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loeber-workspace\brake\"/>
    </mc:Choice>
  </mc:AlternateContent>
  <bookViews>
    <workbookView xWindow="0" yWindow="0" windowWidth="25200" windowHeight="12135"/>
  </bookViews>
  <sheets>
    <sheet name="noise2_test_asc" sheetId="1" r:id="rId1"/>
  </sheets>
  <calcPr calcId="0"/>
</workbook>
</file>

<file path=xl/sharedStrings.xml><?xml version="1.0" encoding="utf-8"?>
<sst xmlns="http://schemas.openxmlformats.org/spreadsheetml/2006/main" count="9" uniqueCount="9">
  <si>
    <t>t[s]</t>
  </si>
  <si>
    <t>Mv</t>
  </si>
  <si>
    <t>Wv</t>
  </si>
  <si>
    <t>Ph</t>
  </si>
  <si>
    <t>Pf</t>
  </si>
  <si>
    <t>T1</t>
  </si>
  <si>
    <t>T2</t>
  </si>
  <si>
    <t>d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</si>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</sst>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noise2_test_asc!#REF!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noise2_test_asc!$A$2:$A$444</c:f>
              <c:numCache>
                <c:formatCode>General</c:formatCode>
                <c:ptCount val="443"/>
                <c:pt idx="0">
                  <c:v>81</c:v>
                </c:pt>
                <c:pt idx="1">
                  <c:v>81.5</c:v>
                </c:pt>
                <c:pt idx="2">
                  <c:v>82</c:v>
                </c:pt>
                <c:pt idx="3">
                  <c:v>82.5</c:v>
                </c:pt>
                <c:pt idx="4">
                  <c:v>83</c:v>
                </c:pt>
                <c:pt idx="5">
                  <c:v>83.5</c:v>
                </c:pt>
                <c:pt idx="6">
                  <c:v>84.01</c:v>
                </c:pt>
                <c:pt idx="7">
                  <c:v>84.51</c:v>
                </c:pt>
                <c:pt idx="8">
                  <c:v>85.01</c:v>
                </c:pt>
                <c:pt idx="9">
                  <c:v>85.51</c:v>
                </c:pt>
                <c:pt idx="10">
                  <c:v>86.01</c:v>
                </c:pt>
                <c:pt idx="11">
                  <c:v>86.51</c:v>
                </c:pt>
                <c:pt idx="12">
                  <c:v>87.01</c:v>
                </c:pt>
                <c:pt idx="13">
                  <c:v>87.51</c:v>
                </c:pt>
                <c:pt idx="14">
                  <c:v>88.02</c:v>
                </c:pt>
                <c:pt idx="15">
                  <c:v>88.52</c:v>
                </c:pt>
                <c:pt idx="16">
                  <c:v>89.02</c:v>
                </c:pt>
                <c:pt idx="17">
                  <c:v>89.52</c:v>
                </c:pt>
                <c:pt idx="18">
                  <c:v>90.02</c:v>
                </c:pt>
                <c:pt idx="19">
                  <c:v>90.52</c:v>
                </c:pt>
                <c:pt idx="20">
                  <c:v>91.03</c:v>
                </c:pt>
                <c:pt idx="21">
                  <c:v>91.53</c:v>
                </c:pt>
                <c:pt idx="22">
                  <c:v>92.03</c:v>
                </c:pt>
                <c:pt idx="23">
                  <c:v>92.53</c:v>
                </c:pt>
                <c:pt idx="24">
                  <c:v>93.03</c:v>
                </c:pt>
                <c:pt idx="25">
                  <c:v>93.53</c:v>
                </c:pt>
                <c:pt idx="26">
                  <c:v>94.03</c:v>
                </c:pt>
                <c:pt idx="27">
                  <c:v>94.54</c:v>
                </c:pt>
                <c:pt idx="28">
                  <c:v>95.04</c:v>
                </c:pt>
                <c:pt idx="29">
                  <c:v>95.54</c:v>
                </c:pt>
                <c:pt idx="30">
                  <c:v>96.04</c:v>
                </c:pt>
                <c:pt idx="31">
                  <c:v>96.54</c:v>
                </c:pt>
                <c:pt idx="32">
                  <c:v>97.04</c:v>
                </c:pt>
                <c:pt idx="33">
                  <c:v>97.54</c:v>
                </c:pt>
                <c:pt idx="34">
                  <c:v>98.04</c:v>
                </c:pt>
                <c:pt idx="35">
                  <c:v>98.54</c:v>
                </c:pt>
                <c:pt idx="36">
                  <c:v>99.05</c:v>
                </c:pt>
                <c:pt idx="37">
                  <c:v>99.55</c:v>
                </c:pt>
                <c:pt idx="38">
                  <c:v>100.05</c:v>
                </c:pt>
                <c:pt idx="39">
                  <c:v>100.55</c:v>
                </c:pt>
                <c:pt idx="40">
                  <c:v>101.05</c:v>
                </c:pt>
                <c:pt idx="41">
                  <c:v>101.55</c:v>
                </c:pt>
                <c:pt idx="42">
                  <c:v>102.05</c:v>
                </c:pt>
                <c:pt idx="43">
                  <c:v>102.55</c:v>
                </c:pt>
                <c:pt idx="44">
                  <c:v>103.05</c:v>
                </c:pt>
                <c:pt idx="45">
                  <c:v>103.56</c:v>
                </c:pt>
                <c:pt idx="46">
                  <c:v>104.06</c:v>
                </c:pt>
                <c:pt idx="47">
                  <c:v>104.56</c:v>
                </c:pt>
                <c:pt idx="48">
                  <c:v>105.06</c:v>
                </c:pt>
                <c:pt idx="49">
                  <c:v>105.56</c:v>
                </c:pt>
                <c:pt idx="50">
                  <c:v>106.06</c:v>
                </c:pt>
                <c:pt idx="51">
                  <c:v>106.57</c:v>
                </c:pt>
                <c:pt idx="52">
                  <c:v>107.07</c:v>
                </c:pt>
                <c:pt idx="53">
                  <c:v>107.57</c:v>
                </c:pt>
                <c:pt idx="54">
                  <c:v>108.07</c:v>
                </c:pt>
                <c:pt idx="55">
                  <c:v>108.57</c:v>
                </c:pt>
                <c:pt idx="56">
                  <c:v>109.07</c:v>
                </c:pt>
                <c:pt idx="57">
                  <c:v>109.57</c:v>
                </c:pt>
                <c:pt idx="58">
                  <c:v>110.07</c:v>
                </c:pt>
                <c:pt idx="59">
                  <c:v>110.58</c:v>
                </c:pt>
                <c:pt idx="60">
                  <c:v>111.08</c:v>
                </c:pt>
                <c:pt idx="61">
                  <c:v>111.58</c:v>
                </c:pt>
                <c:pt idx="62">
                  <c:v>112.08</c:v>
                </c:pt>
                <c:pt idx="63">
                  <c:v>112.58</c:v>
                </c:pt>
                <c:pt idx="64">
                  <c:v>113.08</c:v>
                </c:pt>
                <c:pt idx="65">
                  <c:v>113.58</c:v>
                </c:pt>
                <c:pt idx="66">
                  <c:v>114.09</c:v>
                </c:pt>
                <c:pt idx="67">
                  <c:v>114.59</c:v>
                </c:pt>
                <c:pt idx="68">
                  <c:v>115.09</c:v>
                </c:pt>
                <c:pt idx="69">
                  <c:v>115.59</c:v>
                </c:pt>
                <c:pt idx="70">
                  <c:v>116.09</c:v>
                </c:pt>
                <c:pt idx="71">
                  <c:v>116.59</c:v>
                </c:pt>
                <c:pt idx="72">
                  <c:v>117.09</c:v>
                </c:pt>
                <c:pt idx="73">
                  <c:v>117.59</c:v>
                </c:pt>
                <c:pt idx="74">
                  <c:v>118.09</c:v>
                </c:pt>
                <c:pt idx="75">
                  <c:v>118.6</c:v>
                </c:pt>
                <c:pt idx="76">
                  <c:v>119.1</c:v>
                </c:pt>
                <c:pt idx="77">
                  <c:v>119.6</c:v>
                </c:pt>
                <c:pt idx="78">
                  <c:v>120.1</c:v>
                </c:pt>
                <c:pt idx="79">
                  <c:v>120.6</c:v>
                </c:pt>
                <c:pt idx="80">
                  <c:v>121.1</c:v>
                </c:pt>
                <c:pt idx="81">
                  <c:v>121.6</c:v>
                </c:pt>
                <c:pt idx="82">
                  <c:v>122.1</c:v>
                </c:pt>
                <c:pt idx="83">
                  <c:v>122.61</c:v>
                </c:pt>
                <c:pt idx="84">
                  <c:v>123.11</c:v>
                </c:pt>
                <c:pt idx="85">
                  <c:v>123.61</c:v>
                </c:pt>
                <c:pt idx="86">
                  <c:v>124.11</c:v>
                </c:pt>
                <c:pt idx="87">
                  <c:v>124.61</c:v>
                </c:pt>
                <c:pt idx="88">
                  <c:v>125.11</c:v>
                </c:pt>
                <c:pt idx="89">
                  <c:v>125.61</c:v>
                </c:pt>
                <c:pt idx="90">
                  <c:v>126.11</c:v>
                </c:pt>
                <c:pt idx="91">
                  <c:v>126.61</c:v>
                </c:pt>
                <c:pt idx="92">
                  <c:v>127.12</c:v>
                </c:pt>
                <c:pt idx="93">
                  <c:v>127.62</c:v>
                </c:pt>
                <c:pt idx="94">
                  <c:v>128.12</c:v>
                </c:pt>
                <c:pt idx="95">
                  <c:v>128.62</c:v>
                </c:pt>
                <c:pt idx="96">
                  <c:v>129.12</c:v>
                </c:pt>
                <c:pt idx="97">
                  <c:v>129.62</c:v>
                </c:pt>
                <c:pt idx="98">
                  <c:v>130.12</c:v>
                </c:pt>
                <c:pt idx="99">
                  <c:v>130.62</c:v>
                </c:pt>
                <c:pt idx="100">
                  <c:v>131.13</c:v>
                </c:pt>
                <c:pt idx="101">
                  <c:v>131.63</c:v>
                </c:pt>
                <c:pt idx="102">
                  <c:v>132.13</c:v>
                </c:pt>
                <c:pt idx="103">
                  <c:v>132.63</c:v>
                </c:pt>
                <c:pt idx="104">
                  <c:v>133.13</c:v>
                </c:pt>
                <c:pt idx="105">
                  <c:v>133.63</c:v>
                </c:pt>
                <c:pt idx="106">
                  <c:v>134.13</c:v>
                </c:pt>
                <c:pt idx="107">
                  <c:v>134.63</c:v>
                </c:pt>
                <c:pt idx="108">
                  <c:v>135.13</c:v>
                </c:pt>
                <c:pt idx="109">
                  <c:v>135.63999999999999</c:v>
                </c:pt>
                <c:pt idx="110">
                  <c:v>136.13999999999999</c:v>
                </c:pt>
                <c:pt idx="111">
                  <c:v>136.63999999999999</c:v>
                </c:pt>
                <c:pt idx="112">
                  <c:v>137.13999999999999</c:v>
                </c:pt>
                <c:pt idx="113">
                  <c:v>137.63999999999999</c:v>
                </c:pt>
                <c:pt idx="114">
                  <c:v>138.13999999999999</c:v>
                </c:pt>
                <c:pt idx="115">
                  <c:v>138.63999999999999</c:v>
                </c:pt>
                <c:pt idx="116">
                  <c:v>139.15</c:v>
                </c:pt>
                <c:pt idx="117">
                  <c:v>139.65</c:v>
                </c:pt>
                <c:pt idx="118">
                  <c:v>140.15</c:v>
                </c:pt>
                <c:pt idx="119">
                  <c:v>140.65</c:v>
                </c:pt>
                <c:pt idx="120">
                  <c:v>141.15</c:v>
                </c:pt>
                <c:pt idx="121">
                  <c:v>141.65</c:v>
                </c:pt>
                <c:pt idx="122">
                  <c:v>142.15</c:v>
                </c:pt>
                <c:pt idx="123">
                  <c:v>142.65</c:v>
                </c:pt>
                <c:pt idx="124">
                  <c:v>143.15</c:v>
                </c:pt>
                <c:pt idx="125">
                  <c:v>143.65</c:v>
                </c:pt>
                <c:pt idx="126">
                  <c:v>144.16</c:v>
                </c:pt>
                <c:pt idx="127">
                  <c:v>144.66</c:v>
                </c:pt>
                <c:pt idx="128">
                  <c:v>145.16</c:v>
                </c:pt>
                <c:pt idx="129">
                  <c:v>145.66</c:v>
                </c:pt>
                <c:pt idx="130">
                  <c:v>146.16</c:v>
                </c:pt>
                <c:pt idx="131">
                  <c:v>146.66</c:v>
                </c:pt>
                <c:pt idx="132">
                  <c:v>147.16</c:v>
                </c:pt>
                <c:pt idx="133">
                  <c:v>147.66</c:v>
                </c:pt>
                <c:pt idx="134">
                  <c:v>148.16999999999999</c:v>
                </c:pt>
                <c:pt idx="135">
                  <c:v>148.66999999999999</c:v>
                </c:pt>
                <c:pt idx="136">
                  <c:v>149.16999999999999</c:v>
                </c:pt>
                <c:pt idx="137">
                  <c:v>149.66999999999999</c:v>
                </c:pt>
                <c:pt idx="138">
                  <c:v>150.16999999999999</c:v>
                </c:pt>
                <c:pt idx="139">
                  <c:v>150.66999999999999</c:v>
                </c:pt>
                <c:pt idx="140">
                  <c:v>151.16999999999999</c:v>
                </c:pt>
                <c:pt idx="141">
                  <c:v>151.68</c:v>
                </c:pt>
                <c:pt idx="142">
                  <c:v>152.18</c:v>
                </c:pt>
                <c:pt idx="143">
                  <c:v>152.68</c:v>
                </c:pt>
                <c:pt idx="144">
                  <c:v>153.18</c:v>
                </c:pt>
                <c:pt idx="145">
                  <c:v>153.68</c:v>
                </c:pt>
                <c:pt idx="146">
                  <c:v>154.18</c:v>
                </c:pt>
                <c:pt idx="147">
                  <c:v>154.68</c:v>
                </c:pt>
                <c:pt idx="148">
                  <c:v>155.19</c:v>
                </c:pt>
                <c:pt idx="149">
                  <c:v>155.69</c:v>
                </c:pt>
                <c:pt idx="150">
                  <c:v>156.19</c:v>
                </c:pt>
                <c:pt idx="151">
                  <c:v>156.69</c:v>
                </c:pt>
                <c:pt idx="152">
                  <c:v>157.19</c:v>
                </c:pt>
                <c:pt idx="153">
                  <c:v>157.69</c:v>
                </c:pt>
                <c:pt idx="154">
                  <c:v>158.19</c:v>
                </c:pt>
                <c:pt idx="155">
                  <c:v>158.69</c:v>
                </c:pt>
                <c:pt idx="156">
                  <c:v>159.19</c:v>
                </c:pt>
                <c:pt idx="157">
                  <c:v>159.69999999999999</c:v>
                </c:pt>
                <c:pt idx="158">
                  <c:v>160.19999999999999</c:v>
                </c:pt>
                <c:pt idx="159">
                  <c:v>160.69999999999999</c:v>
                </c:pt>
                <c:pt idx="160">
                  <c:v>161.19999999999999</c:v>
                </c:pt>
                <c:pt idx="161">
                  <c:v>161.69999999999999</c:v>
                </c:pt>
                <c:pt idx="162">
                  <c:v>162.19999999999999</c:v>
                </c:pt>
                <c:pt idx="163">
                  <c:v>162.69999999999999</c:v>
                </c:pt>
                <c:pt idx="164">
                  <c:v>163.19999999999999</c:v>
                </c:pt>
                <c:pt idx="165">
                  <c:v>163.69999999999999</c:v>
                </c:pt>
                <c:pt idx="166">
                  <c:v>164.21</c:v>
                </c:pt>
                <c:pt idx="167">
                  <c:v>164.71</c:v>
                </c:pt>
                <c:pt idx="168">
                  <c:v>165.21</c:v>
                </c:pt>
                <c:pt idx="169">
                  <c:v>165.71</c:v>
                </c:pt>
                <c:pt idx="170">
                  <c:v>166.21</c:v>
                </c:pt>
                <c:pt idx="171">
                  <c:v>166.71</c:v>
                </c:pt>
                <c:pt idx="172">
                  <c:v>167.21</c:v>
                </c:pt>
                <c:pt idx="173">
                  <c:v>167.71</c:v>
                </c:pt>
                <c:pt idx="174">
                  <c:v>168.22</c:v>
                </c:pt>
                <c:pt idx="175">
                  <c:v>168.72</c:v>
                </c:pt>
                <c:pt idx="176">
                  <c:v>169.22</c:v>
                </c:pt>
                <c:pt idx="177">
                  <c:v>169.72</c:v>
                </c:pt>
                <c:pt idx="178">
                  <c:v>170.22</c:v>
                </c:pt>
                <c:pt idx="179">
                  <c:v>170.72</c:v>
                </c:pt>
                <c:pt idx="180">
                  <c:v>171.22</c:v>
                </c:pt>
                <c:pt idx="181">
                  <c:v>171.73</c:v>
                </c:pt>
                <c:pt idx="182">
                  <c:v>172.23</c:v>
                </c:pt>
                <c:pt idx="183">
                  <c:v>172.73</c:v>
                </c:pt>
                <c:pt idx="184">
                  <c:v>173.23</c:v>
                </c:pt>
                <c:pt idx="185">
                  <c:v>173.73</c:v>
                </c:pt>
                <c:pt idx="186">
                  <c:v>174.23</c:v>
                </c:pt>
                <c:pt idx="187">
                  <c:v>174.73</c:v>
                </c:pt>
                <c:pt idx="188">
                  <c:v>175.23</c:v>
                </c:pt>
                <c:pt idx="189">
                  <c:v>175.73</c:v>
                </c:pt>
                <c:pt idx="190">
                  <c:v>176.24</c:v>
                </c:pt>
                <c:pt idx="191">
                  <c:v>176.74</c:v>
                </c:pt>
                <c:pt idx="192">
                  <c:v>177.24</c:v>
                </c:pt>
                <c:pt idx="193">
                  <c:v>177.74</c:v>
                </c:pt>
                <c:pt idx="194">
                  <c:v>178.24</c:v>
                </c:pt>
                <c:pt idx="195">
                  <c:v>178.74</c:v>
                </c:pt>
                <c:pt idx="196">
                  <c:v>179.24</c:v>
                </c:pt>
                <c:pt idx="197">
                  <c:v>179.74</c:v>
                </c:pt>
                <c:pt idx="198">
                  <c:v>180.25</c:v>
                </c:pt>
                <c:pt idx="199">
                  <c:v>180.75</c:v>
                </c:pt>
                <c:pt idx="200">
                  <c:v>181.25</c:v>
                </c:pt>
                <c:pt idx="201">
                  <c:v>181.75</c:v>
                </c:pt>
                <c:pt idx="202">
                  <c:v>182.25</c:v>
                </c:pt>
                <c:pt idx="203">
                  <c:v>182.75</c:v>
                </c:pt>
                <c:pt idx="204">
                  <c:v>183.25</c:v>
                </c:pt>
                <c:pt idx="205">
                  <c:v>183.75</c:v>
                </c:pt>
                <c:pt idx="206">
                  <c:v>184.25</c:v>
                </c:pt>
                <c:pt idx="207">
                  <c:v>184.75</c:v>
                </c:pt>
                <c:pt idx="208">
                  <c:v>185.26</c:v>
                </c:pt>
                <c:pt idx="209">
                  <c:v>185.76</c:v>
                </c:pt>
                <c:pt idx="210">
                  <c:v>186.26</c:v>
                </c:pt>
                <c:pt idx="211">
                  <c:v>186.76</c:v>
                </c:pt>
                <c:pt idx="212">
                  <c:v>187.26</c:v>
                </c:pt>
                <c:pt idx="213">
                  <c:v>187.76</c:v>
                </c:pt>
                <c:pt idx="214">
                  <c:v>188.26</c:v>
                </c:pt>
                <c:pt idx="215">
                  <c:v>188.76</c:v>
                </c:pt>
                <c:pt idx="216">
                  <c:v>189.27</c:v>
                </c:pt>
                <c:pt idx="217">
                  <c:v>189.77</c:v>
                </c:pt>
                <c:pt idx="218">
                  <c:v>190.27</c:v>
                </c:pt>
                <c:pt idx="219">
                  <c:v>190.77</c:v>
                </c:pt>
                <c:pt idx="220">
                  <c:v>191.27</c:v>
                </c:pt>
                <c:pt idx="221">
                  <c:v>191.77</c:v>
                </c:pt>
                <c:pt idx="222">
                  <c:v>192.27</c:v>
                </c:pt>
                <c:pt idx="223">
                  <c:v>192.77</c:v>
                </c:pt>
                <c:pt idx="224">
                  <c:v>193.28</c:v>
                </c:pt>
                <c:pt idx="225">
                  <c:v>193.78</c:v>
                </c:pt>
                <c:pt idx="226">
                  <c:v>194.28</c:v>
                </c:pt>
                <c:pt idx="227">
                  <c:v>194.78</c:v>
                </c:pt>
                <c:pt idx="228">
                  <c:v>195.28</c:v>
                </c:pt>
                <c:pt idx="229">
                  <c:v>195.78</c:v>
                </c:pt>
                <c:pt idx="230">
                  <c:v>196.29</c:v>
                </c:pt>
                <c:pt idx="231">
                  <c:v>196.79</c:v>
                </c:pt>
                <c:pt idx="232">
                  <c:v>197.29</c:v>
                </c:pt>
                <c:pt idx="233">
                  <c:v>197.79</c:v>
                </c:pt>
                <c:pt idx="234">
                  <c:v>198.29</c:v>
                </c:pt>
                <c:pt idx="235">
                  <c:v>198.79</c:v>
                </c:pt>
                <c:pt idx="236">
                  <c:v>199.29</c:v>
                </c:pt>
                <c:pt idx="237">
                  <c:v>199.79</c:v>
                </c:pt>
                <c:pt idx="238">
                  <c:v>200.29</c:v>
                </c:pt>
                <c:pt idx="239">
                  <c:v>200.8</c:v>
                </c:pt>
                <c:pt idx="240">
                  <c:v>201.3</c:v>
                </c:pt>
                <c:pt idx="241">
                  <c:v>201.8</c:v>
                </c:pt>
                <c:pt idx="242">
                  <c:v>202.3</c:v>
                </c:pt>
                <c:pt idx="243">
                  <c:v>202.8</c:v>
                </c:pt>
                <c:pt idx="244">
                  <c:v>203.3</c:v>
                </c:pt>
                <c:pt idx="245">
                  <c:v>203.8</c:v>
                </c:pt>
                <c:pt idx="246">
                  <c:v>204.31</c:v>
                </c:pt>
                <c:pt idx="247">
                  <c:v>204.81</c:v>
                </c:pt>
                <c:pt idx="248">
                  <c:v>205.31</c:v>
                </c:pt>
                <c:pt idx="249">
                  <c:v>205.81</c:v>
                </c:pt>
                <c:pt idx="250">
                  <c:v>206.31</c:v>
                </c:pt>
                <c:pt idx="251">
                  <c:v>206.81</c:v>
                </c:pt>
                <c:pt idx="252">
                  <c:v>207.31</c:v>
                </c:pt>
                <c:pt idx="253">
                  <c:v>207.81</c:v>
                </c:pt>
                <c:pt idx="254">
                  <c:v>208.32</c:v>
                </c:pt>
                <c:pt idx="255">
                  <c:v>208.82</c:v>
                </c:pt>
                <c:pt idx="256">
                  <c:v>209.32</c:v>
                </c:pt>
                <c:pt idx="257">
                  <c:v>209.82</c:v>
                </c:pt>
                <c:pt idx="258">
                  <c:v>210.32</c:v>
                </c:pt>
                <c:pt idx="259">
                  <c:v>210.82</c:v>
                </c:pt>
                <c:pt idx="260">
                  <c:v>211.32</c:v>
                </c:pt>
                <c:pt idx="261">
                  <c:v>211.83</c:v>
                </c:pt>
                <c:pt idx="262">
                  <c:v>212.33</c:v>
                </c:pt>
                <c:pt idx="263">
                  <c:v>212.83</c:v>
                </c:pt>
                <c:pt idx="264">
                  <c:v>213.33</c:v>
                </c:pt>
                <c:pt idx="265">
                  <c:v>213.83</c:v>
                </c:pt>
                <c:pt idx="266">
                  <c:v>214.33</c:v>
                </c:pt>
                <c:pt idx="267">
                  <c:v>214.83</c:v>
                </c:pt>
                <c:pt idx="268">
                  <c:v>215.33</c:v>
                </c:pt>
                <c:pt idx="269">
                  <c:v>215.84</c:v>
                </c:pt>
                <c:pt idx="270">
                  <c:v>216.34</c:v>
                </c:pt>
                <c:pt idx="271">
                  <c:v>216.84</c:v>
                </c:pt>
                <c:pt idx="272">
                  <c:v>217.34</c:v>
                </c:pt>
                <c:pt idx="273">
                  <c:v>217.84</c:v>
                </c:pt>
                <c:pt idx="274">
                  <c:v>218.34</c:v>
                </c:pt>
                <c:pt idx="275">
                  <c:v>218.84</c:v>
                </c:pt>
                <c:pt idx="276">
                  <c:v>219.35</c:v>
                </c:pt>
                <c:pt idx="277">
                  <c:v>219.85</c:v>
                </c:pt>
                <c:pt idx="278">
                  <c:v>220.35</c:v>
                </c:pt>
                <c:pt idx="279">
                  <c:v>220.85</c:v>
                </c:pt>
                <c:pt idx="280">
                  <c:v>221.35</c:v>
                </c:pt>
                <c:pt idx="281">
                  <c:v>221.85</c:v>
                </c:pt>
                <c:pt idx="282">
                  <c:v>222.35</c:v>
                </c:pt>
                <c:pt idx="283">
                  <c:v>222.85</c:v>
                </c:pt>
                <c:pt idx="284">
                  <c:v>223.36</c:v>
                </c:pt>
                <c:pt idx="285">
                  <c:v>223.86</c:v>
                </c:pt>
                <c:pt idx="286">
                  <c:v>224.36</c:v>
                </c:pt>
                <c:pt idx="287">
                  <c:v>224.86</c:v>
                </c:pt>
                <c:pt idx="288">
                  <c:v>225.36</c:v>
                </c:pt>
                <c:pt idx="289">
                  <c:v>225.86</c:v>
                </c:pt>
                <c:pt idx="290">
                  <c:v>226.36</c:v>
                </c:pt>
                <c:pt idx="291">
                  <c:v>226.87</c:v>
                </c:pt>
                <c:pt idx="292">
                  <c:v>227.37</c:v>
                </c:pt>
                <c:pt idx="293">
                  <c:v>227.87</c:v>
                </c:pt>
                <c:pt idx="294">
                  <c:v>228.37</c:v>
                </c:pt>
                <c:pt idx="295">
                  <c:v>228.87</c:v>
                </c:pt>
                <c:pt idx="296">
                  <c:v>229.37</c:v>
                </c:pt>
                <c:pt idx="297">
                  <c:v>229.87</c:v>
                </c:pt>
                <c:pt idx="298">
                  <c:v>230.37</c:v>
                </c:pt>
                <c:pt idx="299">
                  <c:v>230.88</c:v>
                </c:pt>
                <c:pt idx="300">
                  <c:v>231.38</c:v>
                </c:pt>
                <c:pt idx="301">
                  <c:v>231.88</c:v>
                </c:pt>
                <c:pt idx="302">
                  <c:v>232.38</c:v>
                </c:pt>
                <c:pt idx="303">
                  <c:v>232.88</c:v>
                </c:pt>
                <c:pt idx="304">
                  <c:v>233.38</c:v>
                </c:pt>
                <c:pt idx="305">
                  <c:v>233.88</c:v>
                </c:pt>
                <c:pt idx="306">
                  <c:v>234.38</c:v>
                </c:pt>
                <c:pt idx="307">
                  <c:v>234.89</c:v>
                </c:pt>
                <c:pt idx="308">
                  <c:v>235.39</c:v>
                </c:pt>
                <c:pt idx="309">
                  <c:v>235.89</c:v>
                </c:pt>
                <c:pt idx="310">
                  <c:v>236.39</c:v>
                </c:pt>
                <c:pt idx="311">
                  <c:v>236.89</c:v>
                </c:pt>
                <c:pt idx="312">
                  <c:v>237.39</c:v>
                </c:pt>
                <c:pt idx="313">
                  <c:v>237.89</c:v>
                </c:pt>
                <c:pt idx="314">
                  <c:v>238.4</c:v>
                </c:pt>
                <c:pt idx="315">
                  <c:v>238.9</c:v>
                </c:pt>
                <c:pt idx="316">
                  <c:v>239.4</c:v>
                </c:pt>
                <c:pt idx="317">
                  <c:v>239.9</c:v>
                </c:pt>
                <c:pt idx="318">
                  <c:v>240.4</c:v>
                </c:pt>
                <c:pt idx="319">
                  <c:v>240.9</c:v>
                </c:pt>
                <c:pt idx="320">
                  <c:v>241.4</c:v>
                </c:pt>
                <c:pt idx="321">
                  <c:v>241.91</c:v>
                </c:pt>
                <c:pt idx="322">
                  <c:v>242.41</c:v>
                </c:pt>
                <c:pt idx="323">
                  <c:v>242.91</c:v>
                </c:pt>
                <c:pt idx="324">
                  <c:v>243.41</c:v>
                </c:pt>
                <c:pt idx="325">
                  <c:v>243.91</c:v>
                </c:pt>
                <c:pt idx="326">
                  <c:v>244.41</c:v>
                </c:pt>
                <c:pt idx="327">
                  <c:v>244.91</c:v>
                </c:pt>
                <c:pt idx="328">
                  <c:v>245.41</c:v>
                </c:pt>
                <c:pt idx="329">
                  <c:v>245.91</c:v>
                </c:pt>
                <c:pt idx="330">
                  <c:v>246.41</c:v>
                </c:pt>
                <c:pt idx="331">
                  <c:v>246.91</c:v>
                </c:pt>
                <c:pt idx="332">
                  <c:v>247.42</c:v>
                </c:pt>
                <c:pt idx="333">
                  <c:v>247.92</c:v>
                </c:pt>
                <c:pt idx="334">
                  <c:v>248.42</c:v>
                </c:pt>
                <c:pt idx="335">
                  <c:v>248.92</c:v>
                </c:pt>
                <c:pt idx="336">
                  <c:v>249.42</c:v>
                </c:pt>
                <c:pt idx="337">
                  <c:v>249.92</c:v>
                </c:pt>
                <c:pt idx="338">
                  <c:v>250.42</c:v>
                </c:pt>
                <c:pt idx="339">
                  <c:v>250.93</c:v>
                </c:pt>
                <c:pt idx="340">
                  <c:v>251.43</c:v>
                </c:pt>
                <c:pt idx="341">
                  <c:v>251.93</c:v>
                </c:pt>
                <c:pt idx="342">
                  <c:v>252.43</c:v>
                </c:pt>
                <c:pt idx="343">
                  <c:v>252.93</c:v>
                </c:pt>
                <c:pt idx="344">
                  <c:v>253.43</c:v>
                </c:pt>
                <c:pt idx="345">
                  <c:v>253.93</c:v>
                </c:pt>
                <c:pt idx="346">
                  <c:v>254.43</c:v>
                </c:pt>
                <c:pt idx="347">
                  <c:v>254.94</c:v>
                </c:pt>
                <c:pt idx="348">
                  <c:v>255.44</c:v>
                </c:pt>
                <c:pt idx="349">
                  <c:v>255.94</c:v>
                </c:pt>
                <c:pt idx="350">
                  <c:v>256.44</c:v>
                </c:pt>
                <c:pt idx="351">
                  <c:v>256.94</c:v>
                </c:pt>
                <c:pt idx="352">
                  <c:v>257.44</c:v>
                </c:pt>
                <c:pt idx="353">
                  <c:v>257.94</c:v>
                </c:pt>
                <c:pt idx="354">
                  <c:v>258.44</c:v>
                </c:pt>
                <c:pt idx="355">
                  <c:v>258.95</c:v>
                </c:pt>
                <c:pt idx="356">
                  <c:v>259.45</c:v>
                </c:pt>
                <c:pt idx="357">
                  <c:v>259.95</c:v>
                </c:pt>
                <c:pt idx="358">
                  <c:v>260.45</c:v>
                </c:pt>
                <c:pt idx="359">
                  <c:v>260.95</c:v>
                </c:pt>
                <c:pt idx="360">
                  <c:v>261.45</c:v>
                </c:pt>
                <c:pt idx="361">
                  <c:v>261.95</c:v>
                </c:pt>
                <c:pt idx="362">
                  <c:v>262.45</c:v>
                </c:pt>
                <c:pt idx="363">
                  <c:v>262.95</c:v>
                </c:pt>
                <c:pt idx="364">
                  <c:v>263.45</c:v>
                </c:pt>
                <c:pt idx="365">
                  <c:v>263.95999999999998</c:v>
                </c:pt>
                <c:pt idx="366">
                  <c:v>264.45999999999998</c:v>
                </c:pt>
                <c:pt idx="367">
                  <c:v>264.95999999999998</c:v>
                </c:pt>
                <c:pt idx="368">
                  <c:v>265.45999999999998</c:v>
                </c:pt>
                <c:pt idx="369">
                  <c:v>265.95999999999998</c:v>
                </c:pt>
                <c:pt idx="370">
                  <c:v>266.45999999999998</c:v>
                </c:pt>
                <c:pt idx="371">
                  <c:v>266.95999999999998</c:v>
                </c:pt>
                <c:pt idx="372">
                  <c:v>267.47000000000003</c:v>
                </c:pt>
                <c:pt idx="373">
                  <c:v>267.97000000000003</c:v>
                </c:pt>
                <c:pt idx="374">
                  <c:v>268.47000000000003</c:v>
                </c:pt>
                <c:pt idx="375">
                  <c:v>268.97000000000003</c:v>
                </c:pt>
                <c:pt idx="376">
                  <c:v>269.47000000000003</c:v>
                </c:pt>
                <c:pt idx="377">
                  <c:v>269.97000000000003</c:v>
                </c:pt>
                <c:pt idx="378">
                  <c:v>270.47000000000003</c:v>
                </c:pt>
                <c:pt idx="379">
                  <c:v>270.97000000000003</c:v>
                </c:pt>
                <c:pt idx="380">
                  <c:v>271.47000000000003</c:v>
                </c:pt>
                <c:pt idx="381">
                  <c:v>271.97000000000003</c:v>
                </c:pt>
                <c:pt idx="382">
                  <c:v>272.48</c:v>
                </c:pt>
                <c:pt idx="383">
                  <c:v>272.98</c:v>
                </c:pt>
                <c:pt idx="384">
                  <c:v>273.48</c:v>
                </c:pt>
                <c:pt idx="385">
                  <c:v>273.98</c:v>
                </c:pt>
                <c:pt idx="386">
                  <c:v>274.48</c:v>
                </c:pt>
                <c:pt idx="387">
                  <c:v>274.98</c:v>
                </c:pt>
                <c:pt idx="388">
                  <c:v>275.48</c:v>
                </c:pt>
                <c:pt idx="389">
                  <c:v>275.98</c:v>
                </c:pt>
                <c:pt idx="390">
                  <c:v>276.49</c:v>
                </c:pt>
                <c:pt idx="391">
                  <c:v>276.99</c:v>
                </c:pt>
                <c:pt idx="392">
                  <c:v>277.49</c:v>
                </c:pt>
                <c:pt idx="393">
                  <c:v>277.99</c:v>
                </c:pt>
                <c:pt idx="394">
                  <c:v>278.49</c:v>
                </c:pt>
                <c:pt idx="395">
                  <c:v>279</c:v>
                </c:pt>
                <c:pt idx="396">
                  <c:v>279.5</c:v>
                </c:pt>
                <c:pt idx="397">
                  <c:v>280</c:v>
                </c:pt>
                <c:pt idx="398">
                  <c:v>280.5</c:v>
                </c:pt>
                <c:pt idx="399">
                  <c:v>281</c:v>
                </c:pt>
                <c:pt idx="400">
                  <c:v>281.5</c:v>
                </c:pt>
                <c:pt idx="401">
                  <c:v>282</c:v>
                </c:pt>
                <c:pt idx="402">
                  <c:v>282.5</c:v>
                </c:pt>
                <c:pt idx="403">
                  <c:v>283</c:v>
                </c:pt>
                <c:pt idx="404">
                  <c:v>283.51</c:v>
                </c:pt>
                <c:pt idx="405">
                  <c:v>284.01</c:v>
                </c:pt>
                <c:pt idx="406">
                  <c:v>284.51</c:v>
                </c:pt>
                <c:pt idx="407">
                  <c:v>285.01</c:v>
                </c:pt>
                <c:pt idx="408">
                  <c:v>285.51</c:v>
                </c:pt>
                <c:pt idx="409">
                  <c:v>286.01</c:v>
                </c:pt>
                <c:pt idx="410">
                  <c:v>286.51</c:v>
                </c:pt>
                <c:pt idx="411">
                  <c:v>287.01</c:v>
                </c:pt>
                <c:pt idx="412">
                  <c:v>287.52</c:v>
                </c:pt>
                <c:pt idx="413">
                  <c:v>288.02</c:v>
                </c:pt>
                <c:pt idx="414">
                  <c:v>288.52</c:v>
                </c:pt>
                <c:pt idx="415">
                  <c:v>289.02</c:v>
                </c:pt>
                <c:pt idx="416">
                  <c:v>289.52</c:v>
                </c:pt>
                <c:pt idx="417">
                  <c:v>290.02</c:v>
                </c:pt>
                <c:pt idx="418">
                  <c:v>290.52</c:v>
                </c:pt>
                <c:pt idx="419">
                  <c:v>291.02</c:v>
                </c:pt>
                <c:pt idx="420">
                  <c:v>291.52999999999997</c:v>
                </c:pt>
                <c:pt idx="421">
                  <c:v>292.02999999999997</c:v>
                </c:pt>
                <c:pt idx="422">
                  <c:v>292.52999999999997</c:v>
                </c:pt>
                <c:pt idx="423">
                  <c:v>293.02999999999997</c:v>
                </c:pt>
                <c:pt idx="424">
                  <c:v>293.52999999999997</c:v>
                </c:pt>
                <c:pt idx="425">
                  <c:v>294.02999999999997</c:v>
                </c:pt>
                <c:pt idx="426">
                  <c:v>294.54000000000002</c:v>
                </c:pt>
                <c:pt idx="427">
                  <c:v>295.04000000000002</c:v>
                </c:pt>
                <c:pt idx="428">
                  <c:v>295.54000000000002</c:v>
                </c:pt>
                <c:pt idx="429">
                  <c:v>296.04000000000002</c:v>
                </c:pt>
                <c:pt idx="430">
                  <c:v>296.54000000000002</c:v>
                </c:pt>
                <c:pt idx="431">
                  <c:v>297.04000000000002</c:v>
                </c:pt>
                <c:pt idx="432">
                  <c:v>297.54000000000002</c:v>
                </c:pt>
                <c:pt idx="433">
                  <c:v>298.05</c:v>
                </c:pt>
                <c:pt idx="434">
                  <c:v>298.55</c:v>
                </c:pt>
                <c:pt idx="435">
                  <c:v>299.05</c:v>
                </c:pt>
                <c:pt idx="436">
                  <c:v>299.55</c:v>
                </c:pt>
                <c:pt idx="437">
                  <c:v>300.05</c:v>
                </c:pt>
                <c:pt idx="438">
                  <c:v>300.55</c:v>
                </c:pt>
                <c:pt idx="439">
                  <c:v>301.05</c:v>
                </c:pt>
                <c:pt idx="440">
                  <c:v>301.55</c:v>
                </c:pt>
                <c:pt idx="441">
                  <c:v>302.05</c:v>
                </c:pt>
                <c:pt idx="442">
                  <c:v>302.55</c:v>
                </c:pt>
              </c:numCache>
            </c:numRef>
          </c:xVal>
          <c:yVal>
            <c:numRef>
              <c:f>noise2_test_asc!#REF!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noise2_test_asc!$B$1</c:f>
              <c:strCache>
                <c:ptCount val="1"/>
                <c:pt idx="0">
                  <c:v>Mv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noise2_test_asc!$A$2:$A$444</c:f>
              <c:numCache>
                <c:formatCode>General</c:formatCode>
                <c:ptCount val="443"/>
                <c:pt idx="0">
                  <c:v>81</c:v>
                </c:pt>
                <c:pt idx="1">
                  <c:v>81.5</c:v>
                </c:pt>
                <c:pt idx="2">
                  <c:v>82</c:v>
                </c:pt>
                <c:pt idx="3">
                  <c:v>82.5</c:v>
                </c:pt>
                <c:pt idx="4">
                  <c:v>83</c:v>
                </c:pt>
                <c:pt idx="5">
                  <c:v>83.5</c:v>
                </c:pt>
                <c:pt idx="6">
                  <c:v>84.01</c:v>
                </c:pt>
                <c:pt idx="7">
                  <c:v>84.51</c:v>
                </c:pt>
                <c:pt idx="8">
                  <c:v>85.01</c:v>
                </c:pt>
                <c:pt idx="9">
                  <c:v>85.51</c:v>
                </c:pt>
                <c:pt idx="10">
                  <c:v>86.01</c:v>
                </c:pt>
                <c:pt idx="11">
                  <c:v>86.51</c:v>
                </c:pt>
                <c:pt idx="12">
                  <c:v>87.01</c:v>
                </c:pt>
                <c:pt idx="13">
                  <c:v>87.51</c:v>
                </c:pt>
                <c:pt idx="14">
                  <c:v>88.02</c:v>
                </c:pt>
                <c:pt idx="15">
                  <c:v>88.52</c:v>
                </c:pt>
                <c:pt idx="16">
                  <c:v>89.02</c:v>
                </c:pt>
                <c:pt idx="17">
                  <c:v>89.52</c:v>
                </c:pt>
                <c:pt idx="18">
                  <c:v>90.02</c:v>
                </c:pt>
                <c:pt idx="19">
                  <c:v>90.52</c:v>
                </c:pt>
                <c:pt idx="20">
                  <c:v>91.03</c:v>
                </c:pt>
                <c:pt idx="21">
                  <c:v>91.53</c:v>
                </c:pt>
                <c:pt idx="22">
                  <c:v>92.03</c:v>
                </c:pt>
                <c:pt idx="23">
                  <c:v>92.53</c:v>
                </c:pt>
                <c:pt idx="24">
                  <c:v>93.03</c:v>
                </c:pt>
                <c:pt idx="25">
                  <c:v>93.53</c:v>
                </c:pt>
                <c:pt idx="26">
                  <c:v>94.03</c:v>
                </c:pt>
                <c:pt idx="27">
                  <c:v>94.54</c:v>
                </c:pt>
                <c:pt idx="28">
                  <c:v>95.04</c:v>
                </c:pt>
                <c:pt idx="29">
                  <c:v>95.54</c:v>
                </c:pt>
                <c:pt idx="30">
                  <c:v>96.04</c:v>
                </c:pt>
                <c:pt idx="31">
                  <c:v>96.54</c:v>
                </c:pt>
                <c:pt idx="32">
                  <c:v>97.04</c:v>
                </c:pt>
                <c:pt idx="33">
                  <c:v>97.54</c:v>
                </c:pt>
                <c:pt idx="34">
                  <c:v>98.04</c:v>
                </c:pt>
                <c:pt idx="35">
                  <c:v>98.54</c:v>
                </c:pt>
                <c:pt idx="36">
                  <c:v>99.05</c:v>
                </c:pt>
                <c:pt idx="37">
                  <c:v>99.55</c:v>
                </c:pt>
                <c:pt idx="38">
                  <c:v>100.05</c:v>
                </c:pt>
                <c:pt idx="39">
                  <c:v>100.55</c:v>
                </c:pt>
                <c:pt idx="40">
                  <c:v>101.05</c:v>
                </c:pt>
                <c:pt idx="41">
                  <c:v>101.55</c:v>
                </c:pt>
                <c:pt idx="42">
                  <c:v>102.05</c:v>
                </c:pt>
                <c:pt idx="43">
                  <c:v>102.55</c:v>
                </c:pt>
                <c:pt idx="44">
                  <c:v>103.05</c:v>
                </c:pt>
                <c:pt idx="45">
                  <c:v>103.56</c:v>
                </c:pt>
                <c:pt idx="46">
                  <c:v>104.06</c:v>
                </c:pt>
                <c:pt idx="47">
                  <c:v>104.56</c:v>
                </c:pt>
                <c:pt idx="48">
                  <c:v>105.06</c:v>
                </c:pt>
                <c:pt idx="49">
                  <c:v>105.56</c:v>
                </c:pt>
                <c:pt idx="50">
                  <c:v>106.06</c:v>
                </c:pt>
                <c:pt idx="51">
                  <c:v>106.57</c:v>
                </c:pt>
                <c:pt idx="52">
                  <c:v>107.07</c:v>
                </c:pt>
                <c:pt idx="53">
                  <c:v>107.57</c:v>
                </c:pt>
                <c:pt idx="54">
                  <c:v>108.07</c:v>
                </c:pt>
                <c:pt idx="55">
                  <c:v>108.57</c:v>
                </c:pt>
                <c:pt idx="56">
                  <c:v>109.07</c:v>
                </c:pt>
                <c:pt idx="57">
                  <c:v>109.57</c:v>
                </c:pt>
                <c:pt idx="58">
                  <c:v>110.07</c:v>
                </c:pt>
                <c:pt idx="59">
                  <c:v>110.58</c:v>
                </c:pt>
                <c:pt idx="60">
                  <c:v>111.08</c:v>
                </c:pt>
                <c:pt idx="61">
                  <c:v>111.58</c:v>
                </c:pt>
                <c:pt idx="62">
                  <c:v>112.08</c:v>
                </c:pt>
                <c:pt idx="63">
                  <c:v>112.58</c:v>
                </c:pt>
                <c:pt idx="64">
                  <c:v>113.08</c:v>
                </c:pt>
                <c:pt idx="65">
                  <c:v>113.58</c:v>
                </c:pt>
                <c:pt idx="66">
                  <c:v>114.09</c:v>
                </c:pt>
                <c:pt idx="67">
                  <c:v>114.59</c:v>
                </c:pt>
                <c:pt idx="68">
                  <c:v>115.09</c:v>
                </c:pt>
                <c:pt idx="69">
                  <c:v>115.59</c:v>
                </c:pt>
                <c:pt idx="70">
                  <c:v>116.09</c:v>
                </c:pt>
                <c:pt idx="71">
                  <c:v>116.59</c:v>
                </c:pt>
                <c:pt idx="72">
                  <c:v>117.09</c:v>
                </c:pt>
                <c:pt idx="73">
                  <c:v>117.59</c:v>
                </c:pt>
                <c:pt idx="74">
                  <c:v>118.09</c:v>
                </c:pt>
                <c:pt idx="75">
                  <c:v>118.6</c:v>
                </c:pt>
                <c:pt idx="76">
                  <c:v>119.1</c:v>
                </c:pt>
                <c:pt idx="77">
                  <c:v>119.6</c:v>
                </c:pt>
                <c:pt idx="78">
                  <c:v>120.1</c:v>
                </c:pt>
                <c:pt idx="79">
                  <c:v>120.6</c:v>
                </c:pt>
                <c:pt idx="80">
                  <c:v>121.1</c:v>
                </c:pt>
                <c:pt idx="81">
                  <c:v>121.6</c:v>
                </c:pt>
                <c:pt idx="82">
                  <c:v>122.1</c:v>
                </c:pt>
                <c:pt idx="83">
                  <c:v>122.61</c:v>
                </c:pt>
                <c:pt idx="84">
                  <c:v>123.11</c:v>
                </c:pt>
                <c:pt idx="85">
                  <c:v>123.61</c:v>
                </c:pt>
                <c:pt idx="86">
                  <c:v>124.11</c:v>
                </c:pt>
                <c:pt idx="87">
                  <c:v>124.61</c:v>
                </c:pt>
                <c:pt idx="88">
                  <c:v>125.11</c:v>
                </c:pt>
                <c:pt idx="89">
                  <c:v>125.61</c:v>
                </c:pt>
                <c:pt idx="90">
                  <c:v>126.11</c:v>
                </c:pt>
                <c:pt idx="91">
                  <c:v>126.61</c:v>
                </c:pt>
                <c:pt idx="92">
                  <c:v>127.12</c:v>
                </c:pt>
                <c:pt idx="93">
                  <c:v>127.62</c:v>
                </c:pt>
                <c:pt idx="94">
                  <c:v>128.12</c:v>
                </c:pt>
                <c:pt idx="95">
                  <c:v>128.62</c:v>
                </c:pt>
                <c:pt idx="96">
                  <c:v>129.12</c:v>
                </c:pt>
                <c:pt idx="97">
                  <c:v>129.62</c:v>
                </c:pt>
                <c:pt idx="98">
                  <c:v>130.12</c:v>
                </c:pt>
                <c:pt idx="99">
                  <c:v>130.62</c:v>
                </c:pt>
                <c:pt idx="100">
                  <c:v>131.13</c:v>
                </c:pt>
                <c:pt idx="101">
                  <c:v>131.63</c:v>
                </c:pt>
                <c:pt idx="102">
                  <c:v>132.13</c:v>
                </c:pt>
                <c:pt idx="103">
                  <c:v>132.63</c:v>
                </c:pt>
                <c:pt idx="104">
                  <c:v>133.13</c:v>
                </c:pt>
                <c:pt idx="105">
                  <c:v>133.63</c:v>
                </c:pt>
                <c:pt idx="106">
                  <c:v>134.13</c:v>
                </c:pt>
                <c:pt idx="107">
                  <c:v>134.63</c:v>
                </c:pt>
                <c:pt idx="108">
                  <c:v>135.13</c:v>
                </c:pt>
                <c:pt idx="109">
                  <c:v>135.63999999999999</c:v>
                </c:pt>
                <c:pt idx="110">
                  <c:v>136.13999999999999</c:v>
                </c:pt>
                <c:pt idx="111">
                  <c:v>136.63999999999999</c:v>
                </c:pt>
                <c:pt idx="112">
                  <c:v>137.13999999999999</c:v>
                </c:pt>
                <c:pt idx="113">
                  <c:v>137.63999999999999</c:v>
                </c:pt>
                <c:pt idx="114">
                  <c:v>138.13999999999999</c:v>
                </c:pt>
                <c:pt idx="115">
                  <c:v>138.63999999999999</c:v>
                </c:pt>
                <c:pt idx="116">
                  <c:v>139.15</c:v>
                </c:pt>
                <c:pt idx="117">
                  <c:v>139.65</c:v>
                </c:pt>
                <c:pt idx="118">
                  <c:v>140.15</c:v>
                </c:pt>
                <c:pt idx="119">
                  <c:v>140.65</c:v>
                </c:pt>
                <c:pt idx="120">
                  <c:v>141.15</c:v>
                </c:pt>
                <c:pt idx="121">
                  <c:v>141.65</c:v>
                </c:pt>
                <c:pt idx="122">
                  <c:v>142.15</c:v>
                </c:pt>
                <c:pt idx="123">
                  <c:v>142.65</c:v>
                </c:pt>
                <c:pt idx="124">
                  <c:v>143.15</c:v>
                </c:pt>
                <c:pt idx="125">
                  <c:v>143.65</c:v>
                </c:pt>
                <c:pt idx="126">
                  <c:v>144.16</c:v>
                </c:pt>
                <c:pt idx="127">
                  <c:v>144.66</c:v>
                </c:pt>
                <c:pt idx="128">
                  <c:v>145.16</c:v>
                </c:pt>
                <c:pt idx="129">
                  <c:v>145.66</c:v>
                </c:pt>
                <c:pt idx="130">
                  <c:v>146.16</c:v>
                </c:pt>
                <c:pt idx="131">
                  <c:v>146.66</c:v>
                </c:pt>
                <c:pt idx="132">
                  <c:v>147.16</c:v>
                </c:pt>
                <c:pt idx="133">
                  <c:v>147.66</c:v>
                </c:pt>
                <c:pt idx="134">
                  <c:v>148.16999999999999</c:v>
                </c:pt>
                <c:pt idx="135">
                  <c:v>148.66999999999999</c:v>
                </c:pt>
                <c:pt idx="136">
                  <c:v>149.16999999999999</c:v>
                </c:pt>
                <c:pt idx="137">
                  <c:v>149.66999999999999</c:v>
                </c:pt>
                <c:pt idx="138">
                  <c:v>150.16999999999999</c:v>
                </c:pt>
                <c:pt idx="139">
                  <c:v>150.66999999999999</c:v>
                </c:pt>
                <c:pt idx="140">
                  <c:v>151.16999999999999</c:v>
                </c:pt>
                <c:pt idx="141">
                  <c:v>151.68</c:v>
                </c:pt>
                <c:pt idx="142">
                  <c:v>152.18</c:v>
                </c:pt>
                <c:pt idx="143">
                  <c:v>152.68</c:v>
                </c:pt>
                <c:pt idx="144">
                  <c:v>153.18</c:v>
                </c:pt>
                <c:pt idx="145">
                  <c:v>153.68</c:v>
                </c:pt>
                <c:pt idx="146">
                  <c:v>154.18</c:v>
                </c:pt>
                <c:pt idx="147">
                  <c:v>154.68</c:v>
                </c:pt>
                <c:pt idx="148">
                  <c:v>155.19</c:v>
                </c:pt>
                <c:pt idx="149">
                  <c:v>155.69</c:v>
                </c:pt>
                <c:pt idx="150">
                  <c:v>156.19</c:v>
                </c:pt>
                <c:pt idx="151">
                  <c:v>156.69</c:v>
                </c:pt>
                <c:pt idx="152">
                  <c:v>157.19</c:v>
                </c:pt>
                <c:pt idx="153">
                  <c:v>157.69</c:v>
                </c:pt>
                <c:pt idx="154">
                  <c:v>158.19</c:v>
                </c:pt>
                <c:pt idx="155">
                  <c:v>158.69</c:v>
                </c:pt>
                <c:pt idx="156">
                  <c:v>159.19</c:v>
                </c:pt>
                <c:pt idx="157">
                  <c:v>159.69999999999999</c:v>
                </c:pt>
                <c:pt idx="158">
                  <c:v>160.19999999999999</c:v>
                </c:pt>
                <c:pt idx="159">
                  <c:v>160.69999999999999</c:v>
                </c:pt>
                <c:pt idx="160">
                  <c:v>161.19999999999999</c:v>
                </c:pt>
                <c:pt idx="161">
                  <c:v>161.69999999999999</c:v>
                </c:pt>
                <c:pt idx="162">
                  <c:v>162.19999999999999</c:v>
                </c:pt>
                <c:pt idx="163">
                  <c:v>162.69999999999999</c:v>
                </c:pt>
                <c:pt idx="164">
                  <c:v>163.19999999999999</c:v>
                </c:pt>
                <c:pt idx="165">
                  <c:v>163.69999999999999</c:v>
                </c:pt>
                <c:pt idx="166">
                  <c:v>164.21</c:v>
                </c:pt>
                <c:pt idx="167">
                  <c:v>164.71</c:v>
                </c:pt>
                <c:pt idx="168">
                  <c:v>165.21</c:v>
                </c:pt>
                <c:pt idx="169">
                  <c:v>165.71</c:v>
                </c:pt>
                <c:pt idx="170">
                  <c:v>166.21</c:v>
                </c:pt>
                <c:pt idx="171">
                  <c:v>166.71</c:v>
                </c:pt>
                <c:pt idx="172">
                  <c:v>167.21</c:v>
                </c:pt>
                <c:pt idx="173">
                  <c:v>167.71</c:v>
                </c:pt>
                <c:pt idx="174">
                  <c:v>168.22</c:v>
                </c:pt>
                <c:pt idx="175">
                  <c:v>168.72</c:v>
                </c:pt>
                <c:pt idx="176">
                  <c:v>169.22</c:v>
                </c:pt>
                <c:pt idx="177">
                  <c:v>169.72</c:v>
                </c:pt>
                <c:pt idx="178">
                  <c:v>170.22</c:v>
                </c:pt>
                <c:pt idx="179">
                  <c:v>170.72</c:v>
                </c:pt>
                <c:pt idx="180">
                  <c:v>171.22</c:v>
                </c:pt>
                <c:pt idx="181">
                  <c:v>171.73</c:v>
                </c:pt>
                <c:pt idx="182">
                  <c:v>172.23</c:v>
                </c:pt>
                <c:pt idx="183">
                  <c:v>172.73</c:v>
                </c:pt>
                <c:pt idx="184">
                  <c:v>173.23</c:v>
                </c:pt>
                <c:pt idx="185">
                  <c:v>173.73</c:v>
                </c:pt>
                <c:pt idx="186">
                  <c:v>174.23</c:v>
                </c:pt>
                <c:pt idx="187">
                  <c:v>174.73</c:v>
                </c:pt>
                <c:pt idx="188">
                  <c:v>175.23</c:v>
                </c:pt>
                <c:pt idx="189">
                  <c:v>175.73</c:v>
                </c:pt>
                <c:pt idx="190">
                  <c:v>176.24</c:v>
                </c:pt>
                <c:pt idx="191">
                  <c:v>176.74</c:v>
                </c:pt>
                <c:pt idx="192">
                  <c:v>177.24</c:v>
                </c:pt>
                <c:pt idx="193">
                  <c:v>177.74</c:v>
                </c:pt>
                <c:pt idx="194">
                  <c:v>178.24</c:v>
                </c:pt>
                <c:pt idx="195">
                  <c:v>178.74</c:v>
                </c:pt>
                <c:pt idx="196">
                  <c:v>179.24</c:v>
                </c:pt>
                <c:pt idx="197">
                  <c:v>179.74</c:v>
                </c:pt>
                <c:pt idx="198">
                  <c:v>180.25</c:v>
                </c:pt>
                <c:pt idx="199">
                  <c:v>180.75</c:v>
                </c:pt>
                <c:pt idx="200">
                  <c:v>181.25</c:v>
                </c:pt>
                <c:pt idx="201">
                  <c:v>181.75</c:v>
                </c:pt>
                <c:pt idx="202">
                  <c:v>182.25</c:v>
                </c:pt>
                <c:pt idx="203">
                  <c:v>182.75</c:v>
                </c:pt>
                <c:pt idx="204">
                  <c:v>183.25</c:v>
                </c:pt>
                <c:pt idx="205">
                  <c:v>183.75</c:v>
                </c:pt>
                <c:pt idx="206">
                  <c:v>184.25</c:v>
                </c:pt>
                <c:pt idx="207">
                  <c:v>184.75</c:v>
                </c:pt>
                <c:pt idx="208">
                  <c:v>185.26</c:v>
                </c:pt>
                <c:pt idx="209">
                  <c:v>185.76</c:v>
                </c:pt>
                <c:pt idx="210">
                  <c:v>186.26</c:v>
                </c:pt>
                <c:pt idx="211">
                  <c:v>186.76</c:v>
                </c:pt>
                <c:pt idx="212">
                  <c:v>187.26</c:v>
                </c:pt>
                <c:pt idx="213">
                  <c:v>187.76</c:v>
                </c:pt>
                <c:pt idx="214">
                  <c:v>188.26</c:v>
                </c:pt>
                <c:pt idx="215">
                  <c:v>188.76</c:v>
                </c:pt>
                <c:pt idx="216">
                  <c:v>189.27</c:v>
                </c:pt>
                <c:pt idx="217">
                  <c:v>189.77</c:v>
                </c:pt>
                <c:pt idx="218">
                  <c:v>190.27</c:v>
                </c:pt>
                <c:pt idx="219">
                  <c:v>190.77</c:v>
                </c:pt>
                <c:pt idx="220">
                  <c:v>191.27</c:v>
                </c:pt>
                <c:pt idx="221">
                  <c:v>191.77</c:v>
                </c:pt>
                <c:pt idx="222">
                  <c:v>192.27</c:v>
                </c:pt>
                <c:pt idx="223">
                  <c:v>192.77</c:v>
                </c:pt>
                <c:pt idx="224">
                  <c:v>193.28</c:v>
                </c:pt>
                <c:pt idx="225">
                  <c:v>193.78</c:v>
                </c:pt>
                <c:pt idx="226">
                  <c:v>194.28</c:v>
                </c:pt>
                <c:pt idx="227">
                  <c:v>194.78</c:v>
                </c:pt>
                <c:pt idx="228">
                  <c:v>195.28</c:v>
                </c:pt>
                <c:pt idx="229">
                  <c:v>195.78</c:v>
                </c:pt>
                <c:pt idx="230">
                  <c:v>196.29</c:v>
                </c:pt>
                <c:pt idx="231">
                  <c:v>196.79</c:v>
                </c:pt>
                <c:pt idx="232">
                  <c:v>197.29</c:v>
                </c:pt>
                <c:pt idx="233">
                  <c:v>197.79</c:v>
                </c:pt>
                <c:pt idx="234">
                  <c:v>198.29</c:v>
                </c:pt>
                <c:pt idx="235">
                  <c:v>198.79</c:v>
                </c:pt>
                <c:pt idx="236">
                  <c:v>199.29</c:v>
                </c:pt>
                <c:pt idx="237">
                  <c:v>199.79</c:v>
                </c:pt>
                <c:pt idx="238">
                  <c:v>200.29</c:v>
                </c:pt>
                <c:pt idx="239">
                  <c:v>200.8</c:v>
                </c:pt>
                <c:pt idx="240">
                  <c:v>201.3</c:v>
                </c:pt>
                <c:pt idx="241">
                  <c:v>201.8</c:v>
                </c:pt>
                <c:pt idx="242">
                  <c:v>202.3</c:v>
                </c:pt>
                <c:pt idx="243">
                  <c:v>202.8</c:v>
                </c:pt>
                <c:pt idx="244">
                  <c:v>203.3</c:v>
                </c:pt>
                <c:pt idx="245">
                  <c:v>203.8</c:v>
                </c:pt>
                <c:pt idx="246">
                  <c:v>204.31</c:v>
                </c:pt>
                <c:pt idx="247">
                  <c:v>204.81</c:v>
                </c:pt>
                <c:pt idx="248">
                  <c:v>205.31</c:v>
                </c:pt>
                <c:pt idx="249">
                  <c:v>205.81</c:v>
                </c:pt>
                <c:pt idx="250">
                  <c:v>206.31</c:v>
                </c:pt>
                <c:pt idx="251">
                  <c:v>206.81</c:v>
                </c:pt>
                <c:pt idx="252">
                  <c:v>207.31</c:v>
                </c:pt>
                <c:pt idx="253">
                  <c:v>207.81</c:v>
                </c:pt>
                <c:pt idx="254">
                  <c:v>208.32</c:v>
                </c:pt>
                <c:pt idx="255">
                  <c:v>208.82</c:v>
                </c:pt>
                <c:pt idx="256">
                  <c:v>209.32</c:v>
                </c:pt>
                <c:pt idx="257">
                  <c:v>209.82</c:v>
                </c:pt>
                <c:pt idx="258">
                  <c:v>210.32</c:v>
                </c:pt>
                <c:pt idx="259">
                  <c:v>210.82</c:v>
                </c:pt>
                <c:pt idx="260">
                  <c:v>211.32</c:v>
                </c:pt>
                <c:pt idx="261">
                  <c:v>211.83</c:v>
                </c:pt>
                <c:pt idx="262">
                  <c:v>212.33</c:v>
                </c:pt>
                <c:pt idx="263">
                  <c:v>212.83</c:v>
                </c:pt>
                <c:pt idx="264">
                  <c:v>213.33</c:v>
                </c:pt>
                <c:pt idx="265">
                  <c:v>213.83</c:v>
                </c:pt>
                <c:pt idx="266">
                  <c:v>214.33</c:v>
                </c:pt>
                <c:pt idx="267">
                  <c:v>214.83</c:v>
                </c:pt>
                <c:pt idx="268">
                  <c:v>215.33</c:v>
                </c:pt>
                <c:pt idx="269">
                  <c:v>215.84</c:v>
                </c:pt>
                <c:pt idx="270">
                  <c:v>216.34</c:v>
                </c:pt>
                <c:pt idx="271">
                  <c:v>216.84</c:v>
                </c:pt>
                <c:pt idx="272">
                  <c:v>217.34</c:v>
                </c:pt>
                <c:pt idx="273">
                  <c:v>217.84</c:v>
                </c:pt>
                <c:pt idx="274">
                  <c:v>218.34</c:v>
                </c:pt>
                <c:pt idx="275">
                  <c:v>218.84</c:v>
                </c:pt>
                <c:pt idx="276">
                  <c:v>219.35</c:v>
                </c:pt>
                <c:pt idx="277">
                  <c:v>219.85</c:v>
                </c:pt>
                <c:pt idx="278">
                  <c:v>220.35</c:v>
                </c:pt>
                <c:pt idx="279">
                  <c:v>220.85</c:v>
                </c:pt>
                <c:pt idx="280">
                  <c:v>221.35</c:v>
                </c:pt>
                <c:pt idx="281">
                  <c:v>221.85</c:v>
                </c:pt>
                <c:pt idx="282">
                  <c:v>222.35</c:v>
                </c:pt>
                <c:pt idx="283">
                  <c:v>222.85</c:v>
                </c:pt>
                <c:pt idx="284">
                  <c:v>223.36</c:v>
                </c:pt>
                <c:pt idx="285">
                  <c:v>223.86</c:v>
                </c:pt>
                <c:pt idx="286">
                  <c:v>224.36</c:v>
                </c:pt>
                <c:pt idx="287">
                  <c:v>224.86</c:v>
                </c:pt>
                <c:pt idx="288">
                  <c:v>225.36</c:v>
                </c:pt>
                <c:pt idx="289">
                  <c:v>225.86</c:v>
                </c:pt>
                <c:pt idx="290">
                  <c:v>226.36</c:v>
                </c:pt>
                <c:pt idx="291">
                  <c:v>226.87</c:v>
                </c:pt>
                <c:pt idx="292">
                  <c:v>227.37</c:v>
                </c:pt>
                <c:pt idx="293">
                  <c:v>227.87</c:v>
                </c:pt>
                <c:pt idx="294">
                  <c:v>228.37</c:v>
                </c:pt>
                <c:pt idx="295">
                  <c:v>228.87</c:v>
                </c:pt>
                <c:pt idx="296">
                  <c:v>229.37</c:v>
                </c:pt>
                <c:pt idx="297">
                  <c:v>229.87</c:v>
                </c:pt>
                <c:pt idx="298">
                  <c:v>230.37</c:v>
                </c:pt>
                <c:pt idx="299">
                  <c:v>230.88</c:v>
                </c:pt>
                <c:pt idx="300">
                  <c:v>231.38</c:v>
                </c:pt>
                <c:pt idx="301">
                  <c:v>231.88</c:v>
                </c:pt>
                <c:pt idx="302">
                  <c:v>232.38</c:v>
                </c:pt>
                <c:pt idx="303">
                  <c:v>232.88</c:v>
                </c:pt>
                <c:pt idx="304">
                  <c:v>233.38</c:v>
                </c:pt>
                <c:pt idx="305">
                  <c:v>233.88</c:v>
                </c:pt>
                <c:pt idx="306">
                  <c:v>234.38</c:v>
                </c:pt>
                <c:pt idx="307">
                  <c:v>234.89</c:v>
                </c:pt>
                <c:pt idx="308">
                  <c:v>235.39</c:v>
                </c:pt>
                <c:pt idx="309">
                  <c:v>235.89</c:v>
                </c:pt>
                <c:pt idx="310">
                  <c:v>236.39</c:v>
                </c:pt>
                <c:pt idx="311">
                  <c:v>236.89</c:v>
                </c:pt>
                <c:pt idx="312">
                  <c:v>237.39</c:v>
                </c:pt>
                <c:pt idx="313">
                  <c:v>237.89</c:v>
                </c:pt>
                <c:pt idx="314">
                  <c:v>238.4</c:v>
                </c:pt>
                <c:pt idx="315">
                  <c:v>238.9</c:v>
                </c:pt>
                <c:pt idx="316">
                  <c:v>239.4</c:v>
                </c:pt>
                <c:pt idx="317">
                  <c:v>239.9</c:v>
                </c:pt>
                <c:pt idx="318">
                  <c:v>240.4</c:v>
                </c:pt>
                <c:pt idx="319">
                  <c:v>240.9</c:v>
                </c:pt>
                <c:pt idx="320">
                  <c:v>241.4</c:v>
                </c:pt>
                <c:pt idx="321">
                  <c:v>241.91</c:v>
                </c:pt>
                <c:pt idx="322">
                  <c:v>242.41</c:v>
                </c:pt>
                <c:pt idx="323">
                  <c:v>242.91</c:v>
                </c:pt>
                <c:pt idx="324">
                  <c:v>243.41</c:v>
                </c:pt>
                <c:pt idx="325">
                  <c:v>243.91</c:v>
                </c:pt>
                <c:pt idx="326">
                  <c:v>244.41</c:v>
                </c:pt>
                <c:pt idx="327">
                  <c:v>244.91</c:v>
                </c:pt>
                <c:pt idx="328">
                  <c:v>245.41</c:v>
                </c:pt>
                <c:pt idx="329">
                  <c:v>245.91</c:v>
                </c:pt>
                <c:pt idx="330">
                  <c:v>246.41</c:v>
                </c:pt>
                <c:pt idx="331">
                  <c:v>246.91</c:v>
                </c:pt>
                <c:pt idx="332">
                  <c:v>247.42</c:v>
                </c:pt>
                <c:pt idx="333">
                  <c:v>247.92</c:v>
                </c:pt>
                <c:pt idx="334">
                  <c:v>248.42</c:v>
                </c:pt>
                <c:pt idx="335">
                  <c:v>248.92</c:v>
                </c:pt>
                <c:pt idx="336">
                  <c:v>249.42</c:v>
                </c:pt>
                <c:pt idx="337">
                  <c:v>249.92</c:v>
                </c:pt>
                <c:pt idx="338">
                  <c:v>250.42</c:v>
                </c:pt>
                <c:pt idx="339">
                  <c:v>250.93</c:v>
                </c:pt>
                <c:pt idx="340">
                  <c:v>251.43</c:v>
                </c:pt>
                <c:pt idx="341">
                  <c:v>251.93</c:v>
                </c:pt>
                <c:pt idx="342">
                  <c:v>252.43</c:v>
                </c:pt>
                <c:pt idx="343">
                  <c:v>252.93</c:v>
                </c:pt>
                <c:pt idx="344">
                  <c:v>253.43</c:v>
                </c:pt>
                <c:pt idx="345">
                  <c:v>253.93</c:v>
                </c:pt>
                <c:pt idx="346">
                  <c:v>254.43</c:v>
                </c:pt>
                <c:pt idx="347">
                  <c:v>254.94</c:v>
                </c:pt>
                <c:pt idx="348">
                  <c:v>255.44</c:v>
                </c:pt>
                <c:pt idx="349">
                  <c:v>255.94</c:v>
                </c:pt>
                <c:pt idx="350">
                  <c:v>256.44</c:v>
                </c:pt>
                <c:pt idx="351">
                  <c:v>256.94</c:v>
                </c:pt>
                <c:pt idx="352">
                  <c:v>257.44</c:v>
                </c:pt>
                <c:pt idx="353">
                  <c:v>257.94</c:v>
                </c:pt>
                <c:pt idx="354">
                  <c:v>258.44</c:v>
                </c:pt>
                <c:pt idx="355">
                  <c:v>258.95</c:v>
                </c:pt>
                <c:pt idx="356">
                  <c:v>259.45</c:v>
                </c:pt>
                <c:pt idx="357">
                  <c:v>259.95</c:v>
                </c:pt>
                <c:pt idx="358">
                  <c:v>260.45</c:v>
                </c:pt>
                <c:pt idx="359">
                  <c:v>260.95</c:v>
                </c:pt>
                <c:pt idx="360">
                  <c:v>261.45</c:v>
                </c:pt>
                <c:pt idx="361">
                  <c:v>261.95</c:v>
                </c:pt>
                <c:pt idx="362">
                  <c:v>262.45</c:v>
                </c:pt>
                <c:pt idx="363">
                  <c:v>262.95</c:v>
                </c:pt>
                <c:pt idx="364">
                  <c:v>263.45</c:v>
                </c:pt>
                <c:pt idx="365">
                  <c:v>263.95999999999998</c:v>
                </c:pt>
                <c:pt idx="366">
                  <c:v>264.45999999999998</c:v>
                </c:pt>
                <c:pt idx="367">
                  <c:v>264.95999999999998</c:v>
                </c:pt>
                <c:pt idx="368">
                  <c:v>265.45999999999998</c:v>
                </c:pt>
                <c:pt idx="369">
                  <c:v>265.95999999999998</c:v>
                </c:pt>
                <c:pt idx="370">
                  <c:v>266.45999999999998</c:v>
                </c:pt>
                <c:pt idx="371">
                  <c:v>266.95999999999998</c:v>
                </c:pt>
                <c:pt idx="372">
                  <c:v>267.47000000000003</c:v>
                </c:pt>
                <c:pt idx="373">
                  <c:v>267.97000000000003</c:v>
                </c:pt>
                <c:pt idx="374">
                  <c:v>268.47000000000003</c:v>
                </c:pt>
                <c:pt idx="375">
                  <c:v>268.97000000000003</c:v>
                </c:pt>
                <c:pt idx="376">
                  <c:v>269.47000000000003</c:v>
                </c:pt>
                <c:pt idx="377">
                  <c:v>269.97000000000003</c:v>
                </c:pt>
                <c:pt idx="378">
                  <c:v>270.47000000000003</c:v>
                </c:pt>
                <c:pt idx="379">
                  <c:v>270.97000000000003</c:v>
                </c:pt>
                <c:pt idx="380">
                  <c:v>271.47000000000003</c:v>
                </c:pt>
                <c:pt idx="381">
                  <c:v>271.97000000000003</c:v>
                </c:pt>
                <c:pt idx="382">
                  <c:v>272.48</c:v>
                </c:pt>
                <c:pt idx="383">
                  <c:v>272.98</c:v>
                </c:pt>
                <c:pt idx="384">
                  <c:v>273.48</c:v>
                </c:pt>
                <c:pt idx="385">
                  <c:v>273.98</c:v>
                </c:pt>
                <c:pt idx="386">
                  <c:v>274.48</c:v>
                </c:pt>
                <c:pt idx="387">
                  <c:v>274.98</c:v>
                </c:pt>
                <c:pt idx="388">
                  <c:v>275.48</c:v>
                </c:pt>
                <c:pt idx="389">
                  <c:v>275.98</c:v>
                </c:pt>
                <c:pt idx="390">
                  <c:v>276.49</c:v>
                </c:pt>
                <c:pt idx="391">
                  <c:v>276.99</c:v>
                </c:pt>
                <c:pt idx="392">
                  <c:v>277.49</c:v>
                </c:pt>
                <c:pt idx="393">
                  <c:v>277.99</c:v>
                </c:pt>
                <c:pt idx="394">
                  <c:v>278.49</c:v>
                </c:pt>
                <c:pt idx="395">
                  <c:v>279</c:v>
                </c:pt>
                <c:pt idx="396">
                  <c:v>279.5</c:v>
                </c:pt>
                <c:pt idx="397">
                  <c:v>280</c:v>
                </c:pt>
                <c:pt idx="398">
                  <c:v>280.5</c:v>
                </c:pt>
                <c:pt idx="399">
                  <c:v>281</c:v>
                </c:pt>
                <c:pt idx="400">
                  <c:v>281.5</c:v>
                </c:pt>
                <c:pt idx="401">
                  <c:v>282</c:v>
                </c:pt>
                <c:pt idx="402">
                  <c:v>282.5</c:v>
                </c:pt>
                <c:pt idx="403">
                  <c:v>283</c:v>
                </c:pt>
                <c:pt idx="404">
                  <c:v>283.51</c:v>
                </c:pt>
                <c:pt idx="405">
                  <c:v>284.01</c:v>
                </c:pt>
                <c:pt idx="406">
                  <c:v>284.51</c:v>
                </c:pt>
                <c:pt idx="407">
                  <c:v>285.01</c:v>
                </c:pt>
                <c:pt idx="408">
                  <c:v>285.51</c:v>
                </c:pt>
                <c:pt idx="409">
                  <c:v>286.01</c:v>
                </c:pt>
                <c:pt idx="410">
                  <c:v>286.51</c:v>
                </c:pt>
                <c:pt idx="411">
                  <c:v>287.01</c:v>
                </c:pt>
                <c:pt idx="412">
                  <c:v>287.52</c:v>
                </c:pt>
                <c:pt idx="413">
                  <c:v>288.02</c:v>
                </c:pt>
                <c:pt idx="414">
                  <c:v>288.52</c:v>
                </c:pt>
                <c:pt idx="415">
                  <c:v>289.02</c:v>
                </c:pt>
                <c:pt idx="416">
                  <c:v>289.52</c:v>
                </c:pt>
                <c:pt idx="417">
                  <c:v>290.02</c:v>
                </c:pt>
                <c:pt idx="418">
                  <c:v>290.52</c:v>
                </c:pt>
                <c:pt idx="419">
                  <c:v>291.02</c:v>
                </c:pt>
                <c:pt idx="420">
                  <c:v>291.52999999999997</c:v>
                </c:pt>
                <c:pt idx="421">
                  <c:v>292.02999999999997</c:v>
                </c:pt>
                <c:pt idx="422">
                  <c:v>292.52999999999997</c:v>
                </c:pt>
                <c:pt idx="423">
                  <c:v>293.02999999999997</c:v>
                </c:pt>
                <c:pt idx="424">
                  <c:v>293.52999999999997</c:v>
                </c:pt>
                <c:pt idx="425">
                  <c:v>294.02999999999997</c:v>
                </c:pt>
                <c:pt idx="426">
                  <c:v>294.54000000000002</c:v>
                </c:pt>
                <c:pt idx="427">
                  <c:v>295.04000000000002</c:v>
                </c:pt>
                <c:pt idx="428">
                  <c:v>295.54000000000002</c:v>
                </c:pt>
                <c:pt idx="429">
                  <c:v>296.04000000000002</c:v>
                </c:pt>
                <c:pt idx="430">
                  <c:v>296.54000000000002</c:v>
                </c:pt>
                <c:pt idx="431">
                  <c:v>297.04000000000002</c:v>
                </c:pt>
                <c:pt idx="432">
                  <c:v>297.54000000000002</c:v>
                </c:pt>
                <c:pt idx="433">
                  <c:v>298.05</c:v>
                </c:pt>
                <c:pt idx="434">
                  <c:v>298.55</c:v>
                </c:pt>
                <c:pt idx="435">
                  <c:v>299.05</c:v>
                </c:pt>
                <c:pt idx="436">
                  <c:v>299.55</c:v>
                </c:pt>
                <c:pt idx="437">
                  <c:v>300.05</c:v>
                </c:pt>
                <c:pt idx="438">
                  <c:v>300.55</c:v>
                </c:pt>
                <c:pt idx="439">
                  <c:v>301.05</c:v>
                </c:pt>
                <c:pt idx="440">
                  <c:v>301.55</c:v>
                </c:pt>
                <c:pt idx="441">
                  <c:v>302.05</c:v>
                </c:pt>
                <c:pt idx="442">
                  <c:v>302.55</c:v>
                </c:pt>
              </c:numCache>
            </c:numRef>
          </c:xVal>
          <c:yVal>
            <c:numRef>
              <c:f>noise2_test_asc!$B$2:$B$444</c:f>
              <c:numCache>
                <c:formatCode>General</c:formatCode>
                <c:ptCount val="443"/>
                <c:pt idx="0">
                  <c:v>440.44</c:v>
                </c:pt>
                <c:pt idx="1">
                  <c:v>440.44</c:v>
                </c:pt>
                <c:pt idx="2">
                  <c:v>440.44</c:v>
                </c:pt>
                <c:pt idx="3">
                  <c:v>440.89</c:v>
                </c:pt>
                <c:pt idx="4">
                  <c:v>441.11</c:v>
                </c:pt>
                <c:pt idx="5">
                  <c:v>440.89</c:v>
                </c:pt>
                <c:pt idx="6">
                  <c:v>440.89</c:v>
                </c:pt>
                <c:pt idx="7">
                  <c:v>441.33</c:v>
                </c:pt>
                <c:pt idx="8">
                  <c:v>441.33</c:v>
                </c:pt>
                <c:pt idx="9">
                  <c:v>441.33</c:v>
                </c:pt>
                <c:pt idx="10">
                  <c:v>441.33</c:v>
                </c:pt>
                <c:pt idx="11">
                  <c:v>441.11</c:v>
                </c:pt>
                <c:pt idx="12">
                  <c:v>440.67</c:v>
                </c:pt>
                <c:pt idx="13">
                  <c:v>440.67</c:v>
                </c:pt>
                <c:pt idx="14">
                  <c:v>441.33</c:v>
                </c:pt>
                <c:pt idx="15">
                  <c:v>441.33</c:v>
                </c:pt>
                <c:pt idx="16">
                  <c:v>440.67</c:v>
                </c:pt>
                <c:pt idx="17">
                  <c:v>440.67</c:v>
                </c:pt>
                <c:pt idx="18">
                  <c:v>441.11</c:v>
                </c:pt>
                <c:pt idx="19">
                  <c:v>441.11</c:v>
                </c:pt>
                <c:pt idx="20">
                  <c:v>441.11</c:v>
                </c:pt>
                <c:pt idx="21">
                  <c:v>441.11</c:v>
                </c:pt>
                <c:pt idx="22">
                  <c:v>440.89</c:v>
                </c:pt>
                <c:pt idx="23">
                  <c:v>440.22</c:v>
                </c:pt>
                <c:pt idx="24">
                  <c:v>440.89</c:v>
                </c:pt>
                <c:pt idx="25">
                  <c:v>440.67</c:v>
                </c:pt>
                <c:pt idx="26">
                  <c:v>440.89</c:v>
                </c:pt>
                <c:pt idx="27">
                  <c:v>440.67</c:v>
                </c:pt>
                <c:pt idx="28">
                  <c:v>441.11</c:v>
                </c:pt>
                <c:pt idx="29">
                  <c:v>441.11</c:v>
                </c:pt>
                <c:pt idx="30">
                  <c:v>441.11</c:v>
                </c:pt>
                <c:pt idx="31">
                  <c:v>441.33</c:v>
                </c:pt>
                <c:pt idx="32">
                  <c:v>441.56</c:v>
                </c:pt>
                <c:pt idx="33">
                  <c:v>441.11</c:v>
                </c:pt>
                <c:pt idx="34">
                  <c:v>441.11</c:v>
                </c:pt>
                <c:pt idx="35">
                  <c:v>437.11</c:v>
                </c:pt>
                <c:pt idx="36">
                  <c:v>408.22</c:v>
                </c:pt>
                <c:pt idx="37">
                  <c:v>363.78</c:v>
                </c:pt>
                <c:pt idx="38">
                  <c:v>319.77999999999997</c:v>
                </c:pt>
                <c:pt idx="39">
                  <c:v>275.56</c:v>
                </c:pt>
                <c:pt idx="40">
                  <c:v>231.11</c:v>
                </c:pt>
                <c:pt idx="41">
                  <c:v>186.67</c:v>
                </c:pt>
                <c:pt idx="42">
                  <c:v>142.44</c:v>
                </c:pt>
                <c:pt idx="43">
                  <c:v>98.22</c:v>
                </c:pt>
                <c:pt idx="44">
                  <c:v>58</c:v>
                </c:pt>
                <c:pt idx="45">
                  <c:v>42.44</c:v>
                </c:pt>
                <c:pt idx="46">
                  <c:v>42.44</c:v>
                </c:pt>
                <c:pt idx="47">
                  <c:v>42.44</c:v>
                </c:pt>
                <c:pt idx="48">
                  <c:v>42.22</c:v>
                </c:pt>
                <c:pt idx="49">
                  <c:v>42.22</c:v>
                </c:pt>
                <c:pt idx="50">
                  <c:v>42.22</c:v>
                </c:pt>
                <c:pt idx="51">
                  <c:v>42.22</c:v>
                </c:pt>
                <c:pt idx="52">
                  <c:v>42.22</c:v>
                </c:pt>
                <c:pt idx="53">
                  <c:v>41.78</c:v>
                </c:pt>
                <c:pt idx="54">
                  <c:v>41.78</c:v>
                </c:pt>
                <c:pt idx="55">
                  <c:v>41.78</c:v>
                </c:pt>
                <c:pt idx="56">
                  <c:v>86</c:v>
                </c:pt>
                <c:pt idx="57">
                  <c:v>175.11</c:v>
                </c:pt>
                <c:pt idx="58">
                  <c:v>295.11</c:v>
                </c:pt>
                <c:pt idx="59">
                  <c:v>424.67</c:v>
                </c:pt>
                <c:pt idx="60">
                  <c:v>554</c:v>
                </c:pt>
                <c:pt idx="61">
                  <c:v>683.56</c:v>
                </c:pt>
                <c:pt idx="62">
                  <c:v>813.33</c:v>
                </c:pt>
                <c:pt idx="63">
                  <c:v>942.67</c:v>
                </c:pt>
                <c:pt idx="64">
                  <c:v>1072.22</c:v>
                </c:pt>
                <c:pt idx="65">
                  <c:v>1157.1099999999999</c:v>
                </c:pt>
                <c:pt idx="66">
                  <c:v>1207.1099999999999</c:v>
                </c:pt>
                <c:pt idx="67">
                  <c:v>1207.1099999999999</c:v>
                </c:pt>
                <c:pt idx="68">
                  <c:v>1207.33</c:v>
                </c:pt>
                <c:pt idx="69">
                  <c:v>1207.1099999999999</c:v>
                </c:pt>
                <c:pt idx="70">
                  <c:v>1207.56</c:v>
                </c:pt>
                <c:pt idx="71">
                  <c:v>1207.78</c:v>
                </c:pt>
                <c:pt idx="72">
                  <c:v>1208.22</c:v>
                </c:pt>
                <c:pt idx="73">
                  <c:v>1208.22</c:v>
                </c:pt>
                <c:pt idx="74">
                  <c:v>1208.67</c:v>
                </c:pt>
                <c:pt idx="75">
                  <c:v>1209.1099999999999</c:v>
                </c:pt>
                <c:pt idx="76">
                  <c:v>1208.8900000000001</c:v>
                </c:pt>
                <c:pt idx="77">
                  <c:v>1165.78</c:v>
                </c:pt>
                <c:pt idx="78">
                  <c:v>1036.44</c:v>
                </c:pt>
                <c:pt idx="79">
                  <c:v>903.11</c:v>
                </c:pt>
                <c:pt idx="80">
                  <c:v>768.89</c:v>
                </c:pt>
                <c:pt idx="81">
                  <c:v>634.22</c:v>
                </c:pt>
                <c:pt idx="82">
                  <c:v>500.22</c:v>
                </c:pt>
                <c:pt idx="83">
                  <c:v>365.56</c:v>
                </c:pt>
                <c:pt idx="84">
                  <c:v>365.33</c:v>
                </c:pt>
                <c:pt idx="85">
                  <c:v>246</c:v>
                </c:pt>
                <c:pt idx="86">
                  <c:v>154.88999999999999</c:v>
                </c:pt>
                <c:pt idx="87">
                  <c:v>150.22</c:v>
                </c:pt>
                <c:pt idx="88">
                  <c:v>148.88999999999999</c:v>
                </c:pt>
                <c:pt idx="89">
                  <c:v>148.88999999999999</c:v>
                </c:pt>
                <c:pt idx="90">
                  <c:v>148.88999999999999</c:v>
                </c:pt>
                <c:pt idx="91">
                  <c:v>148.88999999999999</c:v>
                </c:pt>
                <c:pt idx="92">
                  <c:v>148.88999999999999</c:v>
                </c:pt>
                <c:pt idx="93">
                  <c:v>14.67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0.22</c:v>
                </c:pt>
                <c:pt idx="131">
                  <c:v>149.11000000000001</c:v>
                </c:pt>
                <c:pt idx="132">
                  <c:v>149.11000000000001</c:v>
                </c:pt>
                <c:pt idx="133">
                  <c:v>148.88999999999999</c:v>
                </c:pt>
                <c:pt idx="134">
                  <c:v>148.88999999999999</c:v>
                </c:pt>
                <c:pt idx="135">
                  <c:v>148.88999999999999</c:v>
                </c:pt>
                <c:pt idx="136">
                  <c:v>148.88999999999999</c:v>
                </c:pt>
                <c:pt idx="137">
                  <c:v>148.88999999999999</c:v>
                </c:pt>
                <c:pt idx="138">
                  <c:v>148.88999999999999</c:v>
                </c:pt>
                <c:pt idx="139">
                  <c:v>148.88999999999999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0.22</c:v>
                </c:pt>
                <c:pt idx="172">
                  <c:v>0.22</c:v>
                </c:pt>
                <c:pt idx="173">
                  <c:v>0.22</c:v>
                </c:pt>
                <c:pt idx="174">
                  <c:v>0.22</c:v>
                </c:pt>
                <c:pt idx="175">
                  <c:v>0.22</c:v>
                </c:pt>
                <c:pt idx="176">
                  <c:v>0.22</c:v>
                </c:pt>
                <c:pt idx="177">
                  <c:v>0.67</c:v>
                </c:pt>
                <c:pt idx="178">
                  <c:v>139.11000000000001</c:v>
                </c:pt>
                <c:pt idx="179">
                  <c:v>139.11000000000001</c:v>
                </c:pt>
                <c:pt idx="180">
                  <c:v>138.88999999999999</c:v>
                </c:pt>
                <c:pt idx="181">
                  <c:v>138.88999999999999</c:v>
                </c:pt>
                <c:pt idx="182">
                  <c:v>138.88999999999999</c:v>
                </c:pt>
                <c:pt idx="183">
                  <c:v>138.88999999999999</c:v>
                </c:pt>
                <c:pt idx="184">
                  <c:v>138.88999999999999</c:v>
                </c:pt>
                <c:pt idx="185">
                  <c:v>138.88999999999999</c:v>
                </c:pt>
                <c:pt idx="186">
                  <c:v>138.44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0.22</c:v>
                </c:pt>
                <c:pt idx="218">
                  <c:v>0.22</c:v>
                </c:pt>
                <c:pt idx="219">
                  <c:v>0.22</c:v>
                </c:pt>
                <c:pt idx="220">
                  <c:v>0.22</c:v>
                </c:pt>
                <c:pt idx="221">
                  <c:v>0.22</c:v>
                </c:pt>
                <c:pt idx="222">
                  <c:v>0.22</c:v>
                </c:pt>
                <c:pt idx="223">
                  <c:v>0.22</c:v>
                </c:pt>
                <c:pt idx="224">
                  <c:v>133.33000000000001</c:v>
                </c:pt>
                <c:pt idx="225">
                  <c:v>133.33000000000001</c:v>
                </c:pt>
                <c:pt idx="226">
                  <c:v>133.11000000000001</c:v>
                </c:pt>
                <c:pt idx="227">
                  <c:v>133.11000000000001</c:v>
                </c:pt>
                <c:pt idx="228">
                  <c:v>133.11000000000001</c:v>
                </c:pt>
                <c:pt idx="229">
                  <c:v>133.11000000000001</c:v>
                </c:pt>
                <c:pt idx="230">
                  <c:v>133.11000000000001</c:v>
                </c:pt>
                <c:pt idx="231">
                  <c:v>133.11000000000001</c:v>
                </c:pt>
                <c:pt idx="232">
                  <c:v>133.11000000000001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0.22</c:v>
                </c:pt>
                <c:pt idx="265">
                  <c:v>0.22</c:v>
                </c:pt>
                <c:pt idx="266">
                  <c:v>0.22</c:v>
                </c:pt>
                <c:pt idx="267">
                  <c:v>0.22</c:v>
                </c:pt>
                <c:pt idx="268">
                  <c:v>0.22</c:v>
                </c:pt>
                <c:pt idx="269">
                  <c:v>0.22</c:v>
                </c:pt>
                <c:pt idx="270">
                  <c:v>0.22</c:v>
                </c:pt>
                <c:pt idx="271">
                  <c:v>150.44</c:v>
                </c:pt>
                <c:pt idx="272">
                  <c:v>150.44</c:v>
                </c:pt>
                <c:pt idx="273">
                  <c:v>150.22</c:v>
                </c:pt>
                <c:pt idx="274">
                  <c:v>150.22</c:v>
                </c:pt>
                <c:pt idx="275">
                  <c:v>150.22</c:v>
                </c:pt>
                <c:pt idx="276">
                  <c:v>150.22</c:v>
                </c:pt>
                <c:pt idx="277">
                  <c:v>150.22</c:v>
                </c:pt>
                <c:pt idx="278">
                  <c:v>150.22</c:v>
                </c:pt>
                <c:pt idx="279">
                  <c:v>150.22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0.22</c:v>
                </c:pt>
                <c:pt idx="312">
                  <c:v>0.22</c:v>
                </c:pt>
                <c:pt idx="313">
                  <c:v>0.22</c:v>
                </c:pt>
                <c:pt idx="314">
                  <c:v>0.22</c:v>
                </c:pt>
                <c:pt idx="315">
                  <c:v>0.22</c:v>
                </c:pt>
                <c:pt idx="316">
                  <c:v>0.22</c:v>
                </c:pt>
                <c:pt idx="317">
                  <c:v>99.33</c:v>
                </c:pt>
                <c:pt idx="318">
                  <c:v>154.44</c:v>
                </c:pt>
                <c:pt idx="319">
                  <c:v>154.44</c:v>
                </c:pt>
                <c:pt idx="320">
                  <c:v>154.22</c:v>
                </c:pt>
                <c:pt idx="321">
                  <c:v>154.22</c:v>
                </c:pt>
                <c:pt idx="322">
                  <c:v>154.22</c:v>
                </c:pt>
                <c:pt idx="323">
                  <c:v>154.22</c:v>
                </c:pt>
                <c:pt idx="324">
                  <c:v>154.22</c:v>
                </c:pt>
                <c:pt idx="325">
                  <c:v>154.22</c:v>
                </c:pt>
                <c:pt idx="326">
                  <c:v>55.11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0.22</c:v>
                </c:pt>
                <c:pt idx="358">
                  <c:v>0.22</c:v>
                </c:pt>
                <c:pt idx="359">
                  <c:v>0.22</c:v>
                </c:pt>
                <c:pt idx="360">
                  <c:v>0.22</c:v>
                </c:pt>
                <c:pt idx="361">
                  <c:v>0.22</c:v>
                </c:pt>
                <c:pt idx="362">
                  <c:v>0.22</c:v>
                </c:pt>
                <c:pt idx="363">
                  <c:v>0.22</c:v>
                </c:pt>
                <c:pt idx="364">
                  <c:v>143.33000000000001</c:v>
                </c:pt>
                <c:pt idx="365">
                  <c:v>143.33000000000001</c:v>
                </c:pt>
                <c:pt idx="366">
                  <c:v>143.11000000000001</c:v>
                </c:pt>
                <c:pt idx="367">
                  <c:v>143.11000000000001</c:v>
                </c:pt>
                <c:pt idx="368">
                  <c:v>143.11000000000001</c:v>
                </c:pt>
                <c:pt idx="369">
                  <c:v>143.11000000000001</c:v>
                </c:pt>
                <c:pt idx="370">
                  <c:v>143.11000000000001</c:v>
                </c:pt>
                <c:pt idx="371">
                  <c:v>143.11000000000001</c:v>
                </c:pt>
                <c:pt idx="372">
                  <c:v>143.11000000000001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0.22</c:v>
                </c:pt>
                <c:pt idx="405">
                  <c:v>0.22</c:v>
                </c:pt>
                <c:pt idx="406">
                  <c:v>0.22</c:v>
                </c:pt>
                <c:pt idx="407">
                  <c:v>0.22</c:v>
                </c:pt>
                <c:pt idx="408">
                  <c:v>0.22</c:v>
                </c:pt>
                <c:pt idx="409">
                  <c:v>0.22</c:v>
                </c:pt>
                <c:pt idx="410">
                  <c:v>0.22</c:v>
                </c:pt>
                <c:pt idx="411">
                  <c:v>139.78</c:v>
                </c:pt>
                <c:pt idx="412">
                  <c:v>139.78</c:v>
                </c:pt>
                <c:pt idx="413">
                  <c:v>139.56</c:v>
                </c:pt>
                <c:pt idx="414">
                  <c:v>139.56</c:v>
                </c:pt>
                <c:pt idx="415">
                  <c:v>139.56</c:v>
                </c:pt>
                <c:pt idx="416">
                  <c:v>139.56</c:v>
                </c:pt>
                <c:pt idx="417">
                  <c:v>139.56</c:v>
                </c:pt>
                <c:pt idx="418">
                  <c:v>139.56</c:v>
                </c:pt>
                <c:pt idx="419">
                  <c:v>139.56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noise2_test_asc!$C$1</c:f>
              <c:strCache>
                <c:ptCount val="1"/>
                <c:pt idx="0">
                  <c:v>Wv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noise2_test_asc!$A$2:$A$444</c:f>
              <c:numCache>
                <c:formatCode>General</c:formatCode>
                <c:ptCount val="443"/>
                <c:pt idx="0">
                  <c:v>81</c:v>
                </c:pt>
                <c:pt idx="1">
                  <c:v>81.5</c:v>
                </c:pt>
                <c:pt idx="2">
                  <c:v>82</c:v>
                </c:pt>
                <c:pt idx="3">
                  <c:v>82.5</c:v>
                </c:pt>
                <c:pt idx="4">
                  <c:v>83</c:v>
                </c:pt>
                <c:pt idx="5">
                  <c:v>83.5</c:v>
                </c:pt>
                <c:pt idx="6">
                  <c:v>84.01</c:v>
                </c:pt>
                <c:pt idx="7">
                  <c:v>84.51</c:v>
                </c:pt>
                <c:pt idx="8">
                  <c:v>85.01</c:v>
                </c:pt>
                <c:pt idx="9">
                  <c:v>85.51</c:v>
                </c:pt>
                <c:pt idx="10">
                  <c:v>86.01</c:v>
                </c:pt>
                <c:pt idx="11">
                  <c:v>86.51</c:v>
                </c:pt>
                <c:pt idx="12">
                  <c:v>87.01</c:v>
                </c:pt>
                <c:pt idx="13">
                  <c:v>87.51</c:v>
                </c:pt>
                <c:pt idx="14">
                  <c:v>88.02</c:v>
                </c:pt>
                <c:pt idx="15">
                  <c:v>88.52</c:v>
                </c:pt>
                <c:pt idx="16">
                  <c:v>89.02</c:v>
                </c:pt>
                <c:pt idx="17">
                  <c:v>89.52</c:v>
                </c:pt>
                <c:pt idx="18">
                  <c:v>90.02</c:v>
                </c:pt>
                <c:pt idx="19">
                  <c:v>90.52</c:v>
                </c:pt>
                <c:pt idx="20">
                  <c:v>91.03</c:v>
                </c:pt>
                <c:pt idx="21">
                  <c:v>91.53</c:v>
                </c:pt>
                <c:pt idx="22">
                  <c:v>92.03</c:v>
                </c:pt>
                <c:pt idx="23">
                  <c:v>92.53</c:v>
                </c:pt>
                <c:pt idx="24">
                  <c:v>93.03</c:v>
                </c:pt>
                <c:pt idx="25">
                  <c:v>93.53</c:v>
                </c:pt>
                <c:pt idx="26">
                  <c:v>94.03</c:v>
                </c:pt>
                <c:pt idx="27">
                  <c:v>94.54</c:v>
                </c:pt>
                <c:pt idx="28">
                  <c:v>95.04</c:v>
                </c:pt>
                <c:pt idx="29">
                  <c:v>95.54</c:v>
                </c:pt>
                <c:pt idx="30">
                  <c:v>96.04</c:v>
                </c:pt>
                <c:pt idx="31">
                  <c:v>96.54</c:v>
                </c:pt>
                <c:pt idx="32">
                  <c:v>97.04</c:v>
                </c:pt>
                <c:pt idx="33">
                  <c:v>97.54</c:v>
                </c:pt>
                <c:pt idx="34">
                  <c:v>98.04</c:v>
                </c:pt>
                <c:pt idx="35">
                  <c:v>98.54</c:v>
                </c:pt>
                <c:pt idx="36">
                  <c:v>99.05</c:v>
                </c:pt>
                <c:pt idx="37">
                  <c:v>99.55</c:v>
                </c:pt>
                <c:pt idx="38">
                  <c:v>100.05</c:v>
                </c:pt>
                <c:pt idx="39">
                  <c:v>100.55</c:v>
                </c:pt>
                <c:pt idx="40">
                  <c:v>101.05</c:v>
                </c:pt>
                <c:pt idx="41">
                  <c:v>101.55</c:v>
                </c:pt>
                <c:pt idx="42">
                  <c:v>102.05</c:v>
                </c:pt>
                <c:pt idx="43">
                  <c:v>102.55</c:v>
                </c:pt>
                <c:pt idx="44">
                  <c:v>103.05</c:v>
                </c:pt>
                <c:pt idx="45">
                  <c:v>103.56</c:v>
                </c:pt>
                <c:pt idx="46">
                  <c:v>104.06</c:v>
                </c:pt>
                <c:pt idx="47">
                  <c:v>104.56</c:v>
                </c:pt>
                <c:pt idx="48">
                  <c:v>105.06</c:v>
                </c:pt>
                <c:pt idx="49">
                  <c:v>105.56</c:v>
                </c:pt>
                <c:pt idx="50">
                  <c:v>106.06</c:v>
                </c:pt>
                <c:pt idx="51">
                  <c:v>106.57</c:v>
                </c:pt>
                <c:pt idx="52">
                  <c:v>107.07</c:v>
                </c:pt>
                <c:pt idx="53">
                  <c:v>107.57</c:v>
                </c:pt>
                <c:pt idx="54">
                  <c:v>108.07</c:v>
                </c:pt>
                <c:pt idx="55">
                  <c:v>108.57</c:v>
                </c:pt>
                <c:pt idx="56">
                  <c:v>109.07</c:v>
                </c:pt>
                <c:pt idx="57">
                  <c:v>109.57</c:v>
                </c:pt>
                <c:pt idx="58">
                  <c:v>110.07</c:v>
                </c:pt>
                <c:pt idx="59">
                  <c:v>110.58</c:v>
                </c:pt>
                <c:pt idx="60">
                  <c:v>111.08</c:v>
                </c:pt>
                <c:pt idx="61">
                  <c:v>111.58</c:v>
                </c:pt>
                <c:pt idx="62">
                  <c:v>112.08</c:v>
                </c:pt>
                <c:pt idx="63">
                  <c:v>112.58</c:v>
                </c:pt>
                <c:pt idx="64">
                  <c:v>113.08</c:v>
                </c:pt>
                <c:pt idx="65">
                  <c:v>113.58</c:v>
                </c:pt>
                <c:pt idx="66">
                  <c:v>114.09</c:v>
                </c:pt>
                <c:pt idx="67">
                  <c:v>114.59</c:v>
                </c:pt>
                <c:pt idx="68">
                  <c:v>115.09</c:v>
                </c:pt>
                <c:pt idx="69">
                  <c:v>115.59</c:v>
                </c:pt>
                <c:pt idx="70">
                  <c:v>116.09</c:v>
                </c:pt>
                <c:pt idx="71">
                  <c:v>116.59</c:v>
                </c:pt>
                <c:pt idx="72">
                  <c:v>117.09</c:v>
                </c:pt>
                <c:pt idx="73">
                  <c:v>117.59</c:v>
                </c:pt>
                <c:pt idx="74">
                  <c:v>118.09</c:v>
                </c:pt>
                <c:pt idx="75">
                  <c:v>118.6</c:v>
                </c:pt>
                <c:pt idx="76">
                  <c:v>119.1</c:v>
                </c:pt>
                <c:pt idx="77">
                  <c:v>119.6</c:v>
                </c:pt>
                <c:pt idx="78">
                  <c:v>120.1</c:v>
                </c:pt>
                <c:pt idx="79">
                  <c:v>120.6</c:v>
                </c:pt>
                <c:pt idx="80">
                  <c:v>121.1</c:v>
                </c:pt>
                <c:pt idx="81">
                  <c:v>121.6</c:v>
                </c:pt>
                <c:pt idx="82">
                  <c:v>122.1</c:v>
                </c:pt>
                <c:pt idx="83">
                  <c:v>122.61</c:v>
                </c:pt>
                <c:pt idx="84">
                  <c:v>123.11</c:v>
                </c:pt>
                <c:pt idx="85">
                  <c:v>123.61</c:v>
                </c:pt>
                <c:pt idx="86">
                  <c:v>124.11</c:v>
                </c:pt>
                <c:pt idx="87">
                  <c:v>124.61</c:v>
                </c:pt>
                <c:pt idx="88">
                  <c:v>125.11</c:v>
                </c:pt>
                <c:pt idx="89">
                  <c:v>125.61</c:v>
                </c:pt>
                <c:pt idx="90">
                  <c:v>126.11</c:v>
                </c:pt>
                <c:pt idx="91">
                  <c:v>126.61</c:v>
                </c:pt>
                <c:pt idx="92">
                  <c:v>127.12</c:v>
                </c:pt>
                <c:pt idx="93">
                  <c:v>127.62</c:v>
                </c:pt>
                <c:pt idx="94">
                  <c:v>128.12</c:v>
                </c:pt>
                <c:pt idx="95">
                  <c:v>128.62</c:v>
                </c:pt>
                <c:pt idx="96">
                  <c:v>129.12</c:v>
                </c:pt>
                <c:pt idx="97">
                  <c:v>129.62</c:v>
                </c:pt>
                <c:pt idx="98">
                  <c:v>130.12</c:v>
                </c:pt>
                <c:pt idx="99">
                  <c:v>130.62</c:v>
                </c:pt>
                <c:pt idx="100">
                  <c:v>131.13</c:v>
                </c:pt>
                <c:pt idx="101">
                  <c:v>131.63</c:v>
                </c:pt>
                <c:pt idx="102">
                  <c:v>132.13</c:v>
                </c:pt>
                <c:pt idx="103">
                  <c:v>132.63</c:v>
                </c:pt>
                <c:pt idx="104">
                  <c:v>133.13</c:v>
                </c:pt>
                <c:pt idx="105">
                  <c:v>133.63</c:v>
                </c:pt>
                <c:pt idx="106">
                  <c:v>134.13</c:v>
                </c:pt>
                <c:pt idx="107">
                  <c:v>134.63</c:v>
                </c:pt>
                <c:pt idx="108">
                  <c:v>135.13</c:v>
                </c:pt>
                <c:pt idx="109">
                  <c:v>135.63999999999999</c:v>
                </c:pt>
                <c:pt idx="110">
                  <c:v>136.13999999999999</c:v>
                </c:pt>
                <c:pt idx="111">
                  <c:v>136.63999999999999</c:v>
                </c:pt>
                <c:pt idx="112">
                  <c:v>137.13999999999999</c:v>
                </c:pt>
                <c:pt idx="113">
                  <c:v>137.63999999999999</c:v>
                </c:pt>
                <c:pt idx="114">
                  <c:v>138.13999999999999</c:v>
                </c:pt>
                <c:pt idx="115">
                  <c:v>138.63999999999999</c:v>
                </c:pt>
                <c:pt idx="116">
                  <c:v>139.15</c:v>
                </c:pt>
                <c:pt idx="117">
                  <c:v>139.65</c:v>
                </c:pt>
                <c:pt idx="118">
                  <c:v>140.15</c:v>
                </c:pt>
                <c:pt idx="119">
                  <c:v>140.65</c:v>
                </c:pt>
                <c:pt idx="120">
                  <c:v>141.15</c:v>
                </c:pt>
                <c:pt idx="121">
                  <c:v>141.65</c:v>
                </c:pt>
                <c:pt idx="122">
                  <c:v>142.15</c:v>
                </c:pt>
                <c:pt idx="123">
                  <c:v>142.65</c:v>
                </c:pt>
                <c:pt idx="124">
                  <c:v>143.15</c:v>
                </c:pt>
                <c:pt idx="125">
                  <c:v>143.65</c:v>
                </c:pt>
                <c:pt idx="126">
                  <c:v>144.16</c:v>
                </c:pt>
                <c:pt idx="127">
                  <c:v>144.66</c:v>
                </c:pt>
                <c:pt idx="128">
                  <c:v>145.16</c:v>
                </c:pt>
                <c:pt idx="129">
                  <c:v>145.66</c:v>
                </c:pt>
                <c:pt idx="130">
                  <c:v>146.16</c:v>
                </c:pt>
                <c:pt idx="131">
                  <c:v>146.66</c:v>
                </c:pt>
                <c:pt idx="132">
                  <c:v>147.16</c:v>
                </c:pt>
                <c:pt idx="133">
                  <c:v>147.66</c:v>
                </c:pt>
                <c:pt idx="134">
                  <c:v>148.16999999999999</c:v>
                </c:pt>
                <c:pt idx="135">
                  <c:v>148.66999999999999</c:v>
                </c:pt>
                <c:pt idx="136">
                  <c:v>149.16999999999999</c:v>
                </c:pt>
                <c:pt idx="137">
                  <c:v>149.66999999999999</c:v>
                </c:pt>
                <c:pt idx="138">
                  <c:v>150.16999999999999</c:v>
                </c:pt>
                <c:pt idx="139">
                  <c:v>150.66999999999999</c:v>
                </c:pt>
                <c:pt idx="140">
                  <c:v>151.16999999999999</c:v>
                </c:pt>
                <c:pt idx="141">
                  <c:v>151.68</c:v>
                </c:pt>
                <c:pt idx="142">
                  <c:v>152.18</c:v>
                </c:pt>
                <c:pt idx="143">
                  <c:v>152.68</c:v>
                </c:pt>
                <c:pt idx="144">
                  <c:v>153.18</c:v>
                </c:pt>
                <c:pt idx="145">
                  <c:v>153.68</c:v>
                </c:pt>
                <c:pt idx="146">
                  <c:v>154.18</c:v>
                </c:pt>
                <c:pt idx="147">
                  <c:v>154.68</c:v>
                </c:pt>
                <c:pt idx="148">
                  <c:v>155.19</c:v>
                </c:pt>
                <c:pt idx="149">
                  <c:v>155.69</c:v>
                </c:pt>
                <c:pt idx="150">
                  <c:v>156.19</c:v>
                </c:pt>
                <c:pt idx="151">
                  <c:v>156.69</c:v>
                </c:pt>
                <c:pt idx="152">
                  <c:v>157.19</c:v>
                </c:pt>
                <c:pt idx="153">
                  <c:v>157.69</c:v>
                </c:pt>
                <c:pt idx="154">
                  <c:v>158.19</c:v>
                </c:pt>
                <c:pt idx="155">
                  <c:v>158.69</c:v>
                </c:pt>
                <c:pt idx="156">
                  <c:v>159.19</c:v>
                </c:pt>
                <c:pt idx="157">
                  <c:v>159.69999999999999</c:v>
                </c:pt>
                <c:pt idx="158">
                  <c:v>160.19999999999999</c:v>
                </c:pt>
                <c:pt idx="159">
                  <c:v>160.69999999999999</c:v>
                </c:pt>
                <c:pt idx="160">
                  <c:v>161.19999999999999</c:v>
                </c:pt>
                <c:pt idx="161">
                  <c:v>161.69999999999999</c:v>
                </c:pt>
                <c:pt idx="162">
                  <c:v>162.19999999999999</c:v>
                </c:pt>
                <c:pt idx="163">
                  <c:v>162.69999999999999</c:v>
                </c:pt>
                <c:pt idx="164">
                  <c:v>163.19999999999999</c:v>
                </c:pt>
                <c:pt idx="165">
                  <c:v>163.69999999999999</c:v>
                </c:pt>
                <c:pt idx="166">
                  <c:v>164.21</c:v>
                </c:pt>
                <c:pt idx="167">
                  <c:v>164.71</c:v>
                </c:pt>
                <c:pt idx="168">
                  <c:v>165.21</c:v>
                </c:pt>
                <c:pt idx="169">
                  <c:v>165.71</c:v>
                </c:pt>
                <c:pt idx="170">
                  <c:v>166.21</c:v>
                </c:pt>
                <c:pt idx="171">
                  <c:v>166.71</c:v>
                </c:pt>
                <c:pt idx="172">
                  <c:v>167.21</c:v>
                </c:pt>
                <c:pt idx="173">
                  <c:v>167.71</c:v>
                </c:pt>
                <c:pt idx="174">
                  <c:v>168.22</c:v>
                </c:pt>
                <c:pt idx="175">
                  <c:v>168.72</c:v>
                </c:pt>
                <c:pt idx="176">
                  <c:v>169.22</c:v>
                </c:pt>
                <c:pt idx="177">
                  <c:v>169.72</c:v>
                </c:pt>
                <c:pt idx="178">
                  <c:v>170.22</c:v>
                </c:pt>
                <c:pt idx="179">
                  <c:v>170.72</c:v>
                </c:pt>
                <c:pt idx="180">
                  <c:v>171.22</c:v>
                </c:pt>
                <c:pt idx="181">
                  <c:v>171.73</c:v>
                </c:pt>
                <c:pt idx="182">
                  <c:v>172.23</c:v>
                </c:pt>
                <c:pt idx="183">
                  <c:v>172.73</c:v>
                </c:pt>
                <c:pt idx="184">
                  <c:v>173.23</c:v>
                </c:pt>
                <c:pt idx="185">
                  <c:v>173.73</c:v>
                </c:pt>
                <c:pt idx="186">
                  <c:v>174.23</c:v>
                </c:pt>
                <c:pt idx="187">
                  <c:v>174.73</c:v>
                </c:pt>
                <c:pt idx="188">
                  <c:v>175.23</c:v>
                </c:pt>
                <c:pt idx="189">
                  <c:v>175.73</c:v>
                </c:pt>
                <c:pt idx="190">
                  <c:v>176.24</c:v>
                </c:pt>
                <c:pt idx="191">
                  <c:v>176.74</c:v>
                </c:pt>
                <c:pt idx="192">
                  <c:v>177.24</c:v>
                </c:pt>
                <c:pt idx="193">
                  <c:v>177.74</c:v>
                </c:pt>
                <c:pt idx="194">
                  <c:v>178.24</c:v>
                </c:pt>
                <c:pt idx="195">
                  <c:v>178.74</c:v>
                </c:pt>
                <c:pt idx="196">
                  <c:v>179.24</c:v>
                </c:pt>
                <c:pt idx="197">
                  <c:v>179.74</c:v>
                </c:pt>
                <c:pt idx="198">
                  <c:v>180.25</c:v>
                </c:pt>
                <c:pt idx="199">
                  <c:v>180.75</c:v>
                </c:pt>
                <c:pt idx="200">
                  <c:v>181.25</c:v>
                </c:pt>
                <c:pt idx="201">
                  <c:v>181.75</c:v>
                </c:pt>
                <c:pt idx="202">
                  <c:v>182.25</c:v>
                </c:pt>
                <c:pt idx="203">
                  <c:v>182.75</c:v>
                </c:pt>
                <c:pt idx="204">
                  <c:v>183.25</c:v>
                </c:pt>
                <c:pt idx="205">
                  <c:v>183.75</c:v>
                </c:pt>
                <c:pt idx="206">
                  <c:v>184.25</c:v>
                </c:pt>
                <c:pt idx="207">
                  <c:v>184.75</c:v>
                </c:pt>
                <c:pt idx="208">
                  <c:v>185.26</c:v>
                </c:pt>
                <c:pt idx="209">
                  <c:v>185.76</c:v>
                </c:pt>
                <c:pt idx="210">
                  <c:v>186.26</c:v>
                </c:pt>
                <c:pt idx="211">
                  <c:v>186.76</c:v>
                </c:pt>
                <c:pt idx="212">
                  <c:v>187.26</c:v>
                </c:pt>
                <c:pt idx="213">
                  <c:v>187.76</c:v>
                </c:pt>
                <c:pt idx="214">
                  <c:v>188.26</c:v>
                </c:pt>
                <c:pt idx="215">
                  <c:v>188.76</c:v>
                </c:pt>
                <c:pt idx="216">
                  <c:v>189.27</c:v>
                </c:pt>
                <c:pt idx="217">
                  <c:v>189.77</c:v>
                </c:pt>
                <c:pt idx="218">
                  <c:v>190.27</c:v>
                </c:pt>
                <c:pt idx="219">
                  <c:v>190.77</c:v>
                </c:pt>
                <c:pt idx="220">
                  <c:v>191.27</c:v>
                </c:pt>
                <c:pt idx="221">
                  <c:v>191.77</c:v>
                </c:pt>
                <c:pt idx="222">
                  <c:v>192.27</c:v>
                </c:pt>
                <c:pt idx="223">
                  <c:v>192.77</c:v>
                </c:pt>
                <c:pt idx="224">
                  <c:v>193.28</c:v>
                </c:pt>
                <c:pt idx="225">
                  <c:v>193.78</c:v>
                </c:pt>
                <c:pt idx="226">
                  <c:v>194.28</c:v>
                </c:pt>
                <c:pt idx="227">
                  <c:v>194.78</c:v>
                </c:pt>
                <c:pt idx="228">
                  <c:v>195.28</c:v>
                </c:pt>
                <c:pt idx="229">
                  <c:v>195.78</c:v>
                </c:pt>
                <c:pt idx="230">
                  <c:v>196.29</c:v>
                </c:pt>
                <c:pt idx="231">
                  <c:v>196.79</c:v>
                </c:pt>
                <c:pt idx="232">
                  <c:v>197.29</c:v>
                </c:pt>
                <c:pt idx="233">
                  <c:v>197.79</c:v>
                </c:pt>
                <c:pt idx="234">
                  <c:v>198.29</c:v>
                </c:pt>
                <c:pt idx="235">
                  <c:v>198.79</c:v>
                </c:pt>
                <c:pt idx="236">
                  <c:v>199.29</c:v>
                </c:pt>
                <c:pt idx="237">
                  <c:v>199.79</c:v>
                </c:pt>
                <c:pt idx="238">
                  <c:v>200.29</c:v>
                </c:pt>
                <c:pt idx="239">
                  <c:v>200.8</c:v>
                </c:pt>
                <c:pt idx="240">
                  <c:v>201.3</c:v>
                </c:pt>
                <c:pt idx="241">
                  <c:v>201.8</c:v>
                </c:pt>
                <c:pt idx="242">
                  <c:v>202.3</c:v>
                </c:pt>
                <c:pt idx="243">
                  <c:v>202.8</c:v>
                </c:pt>
                <c:pt idx="244">
                  <c:v>203.3</c:v>
                </c:pt>
                <c:pt idx="245">
                  <c:v>203.8</c:v>
                </c:pt>
                <c:pt idx="246">
                  <c:v>204.31</c:v>
                </c:pt>
                <c:pt idx="247">
                  <c:v>204.81</c:v>
                </c:pt>
                <c:pt idx="248">
                  <c:v>205.31</c:v>
                </c:pt>
                <c:pt idx="249">
                  <c:v>205.81</c:v>
                </c:pt>
                <c:pt idx="250">
                  <c:v>206.31</c:v>
                </c:pt>
                <c:pt idx="251">
                  <c:v>206.81</c:v>
                </c:pt>
                <c:pt idx="252">
                  <c:v>207.31</c:v>
                </c:pt>
                <c:pt idx="253">
                  <c:v>207.81</c:v>
                </c:pt>
                <c:pt idx="254">
                  <c:v>208.32</c:v>
                </c:pt>
                <c:pt idx="255">
                  <c:v>208.82</c:v>
                </c:pt>
                <c:pt idx="256">
                  <c:v>209.32</c:v>
                </c:pt>
                <c:pt idx="257">
                  <c:v>209.82</c:v>
                </c:pt>
                <c:pt idx="258">
                  <c:v>210.32</c:v>
                </c:pt>
                <c:pt idx="259">
                  <c:v>210.82</c:v>
                </c:pt>
                <c:pt idx="260">
                  <c:v>211.32</c:v>
                </c:pt>
                <c:pt idx="261">
                  <c:v>211.83</c:v>
                </c:pt>
                <c:pt idx="262">
                  <c:v>212.33</c:v>
                </c:pt>
                <c:pt idx="263">
                  <c:v>212.83</c:v>
                </c:pt>
                <c:pt idx="264">
                  <c:v>213.33</c:v>
                </c:pt>
                <c:pt idx="265">
                  <c:v>213.83</c:v>
                </c:pt>
                <c:pt idx="266">
                  <c:v>214.33</c:v>
                </c:pt>
                <c:pt idx="267">
                  <c:v>214.83</c:v>
                </c:pt>
                <c:pt idx="268">
                  <c:v>215.33</c:v>
                </c:pt>
                <c:pt idx="269">
                  <c:v>215.84</c:v>
                </c:pt>
                <c:pt idx="270">
                  <c:v>216.34</c:v>
                </c:pt>
                <c:pt idx="271">
                  <c:v>216.84</c:v>
                </c:pt>
                <c:pt idx="272">
                  <c:v>217.34</c:v>
                </c:pt>
                <c:pt idx="273">
                  <c:v>217.84</c:v>
                </c:pt>
                <c:pt idx="274">
                  <c:v>218.34</c:v>
                </c:pt>
                <c:pt idx="275">
                  <c:v>218.84</c:v>
                </c:pt>
                <c:pt idx="276">
                  <c:v>219.35</c:v>
                </c:pt>
                <c:pt idx="277">
                  <c:v>219.85</c:v>
                </c:pt>
                <c:pt idx="278">
                  <c:v>220.35</c:v>
                </c:pt>
                <c:pt idx="279">
                  <c:v>220.85</c:v>
                </c:pt>
                <c:pt idx="280">
                  <c:v>221.35</c:v>
                </c:pt>
                <c:pt idx="281">
                  <c:v>221.85</c:v>
                </c:pt>
                <c:pt idx="282">
                  <c:v>222.35</c:v>
                </c:pt>
                <c:pt idx="283">
                  <c:v>222.85</c:v>
                </c:pt>
                <c:pt idx="284">
                  <c:v>223.36</c:v>
                </c:pt>
                <c:pt idx="285">
                  <c:v>223.86</c:v>
                </c:pt>
                <c:pt idx="286">
                  <c:v>224.36</c:v>
                </c:pt>
                <c:pt idx="287">
                  <c:v>224.86</c:v>
                </c:pt>
                <c:pt idx="288">
                  <c:v>225.36</c:v>
                </c:pt>
                <c:pt idx="289">
                  <c:v>225.86</c:v>
                </c:pt>
                <c:pt idx="290">
                  <c:v>226.36</c:v>
                </c:pt>
                <c:pt idx="291">
                  <c:v>226.87</c:v>
                </c:pt>
                <c:pt idx="292">
                  <c:v>227.37</c:v>
                </c:pt>
                <c:pt idx="293">
                  <c:v>227.87</c:v>
                </c:pt>
                <c:pt idx="294">
                  <c:v>228.37</c:v>
                </c:pt>
                <c:pt idx="295">
                  <c:v>228.87</c:v>
                </c:pt>
                <c:pt idx="296">
                  <c:v>229.37</c:v>
                </c:pt>
                <c:pt idx="297">
                  <c:v>229.87</c:v>
                </c:pt>
                <c:pt idx="298">
                  <c:v>230.37</c:v>
                </c:pt>
                <c:pt idx="299">
                  <c:v>230.88</c:v>
                </c:pt>
                <c:pt idx="300">
                  <c:v>231.38</c:v>
                </c:pt>
                <c:pt idx="301">
                  <c:v>231.88</c:v>
                </c:pt>
                <c:pt idx="302">
                  <c:v>232.38</c:v>
                </c:pt>
                <c:pt idx="303">
                  <c:v>232.88</c:v>
                </c:pt>
                <c:pt idx="304">
                  <c:v>233.38</c:v>
                </c:pt>
                <c:pt idx="305">
                  <c:v>233.88</c:v>
                </c:pt>
                <c:pt idx="306">
                  <c:v>234.38</c:v>
                </c:pt>
                <c:pt idx="307">
                  <c:v>234.89</c:v>
                </c:pt>
                <c:pt idx="308">
                  <c:v>235.39</c:v>
                </c:pt>
                <c:pt idx="309">
                  <c:v>235.89</c:v>
                </c:pt>
                <c:pt idx="310">
                  <c:v>236.39</c:v>
                </c:pt>
                <c:pt idx="311">
                  <c:v>236.89</c:v>
                </c:pt>
                <c:pt idx="312">
                  <c:v>237.39</c:v>
                </c:pt>
                <c:pt idx="313">
                  <c:v>237.89</c:v>
                </c:pt>
                <c:pt idx="314">
                  <c:v>238.4</c:v>
                </c:pt>
                <c:pt idx="315">
                  <c:v>238.9</c:v>
                </c:pt>
                <c:pt idx="316">
                  <c:v>239.4</c:v>
                </c:pt>
                <c:pt idx="317">
                  <c:v>239.9</c:v>
                </c:pt>
                <c:pt idx="318">
                  <c:v>240.4</c:v>
                </c:pt>
                <c:pt idx="319">
                  <c:v>240.9</c:v>
                </c:pt>
                <c:pt idx="320">
                  <c:v>241.4</c:v>
                </c:pt>
                <c:pt idx="321">
                  <c:v>241.91</c:v>
                </c:pt>
                <c:pt idx="322">
                  <c:v>242.41</c:v>
                </c:pt>
                <c:pt idx="323">
                  <c:v>242.91</c:v>
                </c:pt>
                <c:pt idx="324">
                  <c:v>243.41</c:v>
                </c:pt>
                <c:pt idx="325">
                  <c:v>243.91</c:v>
                </c:pt>
                <c:pt idx="326">
                  <c:v>244.41</c:v>
                </c:pt>
                <c:pt idx="327">
                  <c:v>244.91</c:v>
                </c:pt>
                <c:pt idx="328">
                  <c:v>245.41</c:v>
                </c:pt>
                <c:pt idx="329">
                  <c:v>245.91</c:v>
                </c:pt>
                <c:pt idx="330">
                  <c:v>246.41</c:v>
                </c:pt>
                <c:pt idx="331">
                  <c:v>246.91</c:v>
                </c:pt>
                <c:pt idx="332">
                  <c:v>247.42</c:v>
                </c:pt>
                <c:pt idx="333">
                  <c:v>247.92</c:v>
                </c:pt>
                <c:pt idx="334">
                  <c:v>248.42</c:v>
                </c:pt>
                <c:pt idx="335">
                  <c:v>248.92</c:v>
                </c:pt>
                <c:pt idx="336">
                  <c:v>249.42</c:v>
                </c:pt>
                <c:pt idx="337">
                  <c:v>249.92</c:v>
                </c:pt>
                <c:pt idx="338">
                  <c:v>250.42</c:v>
                </c:pt>
                <c:pt idx="339">
                  <c:v>250.93</c:v>
                </c:pt>
                <c:pt idx="340">
                  <c:v>251.43</c:v>
                </c:pt>
                <c:pt idx="341">
                  <c:v>251.93</c:v>
                </c:pt>
                <c:pt idx="342">
                  <c:v>252.43</c:v>
                </c:pt>
                <c:pt idx="343">
                  <c:v>252.93</c:v>
                </c:pt>
                <c:pt idx="344">
                  <c:v>253.43</c:v>
                </c:pt>
                <c:pt idx="345">
                  <c:v>253.93</c:v>
                </c:pt>
                <c:pt idx="346">
                  <c:v>254.43</c:v>
                </c:pt>
                <c:pt idx="347">
                  <c:v>254.94</c:v>
                </c:pt>
                <c:pt idx="348">
                  <c:v>255.44</c:v>
                </c:pt>
                <c:pt idx="349">
                  <c:v>255.94</c:v>
                </c:pt>
                <c:pt idx="350">
                  <c:v>256.44</c:v>
                </c:pt>
                <c:pt idx="351">
                  <c:v>256.94</c:v>
                </c:pt>
                <c:pt idx="352">
                  <c:v>257.44</c:v>
                </c:pt>
                <c:pt idx="353">
                  <c:v>257.94</c:v>
                </c:pt>
                <c:pt idx="354">
                  <c:v>258.44</c:v>
                </c:pt>
                <c:pt idx="355">
                  <c:v>258.95</c:v>
                </c:pt>
                <c:pt idx="356">
                  <c:v>259.45</c:v>
                </c:pt>
                <c:pt idx="357">
                  <c:v>259.95</c:v>
                </c:pt>
                <c:pt idx="358">
                  <c:v>260.45</c:v>
                </c:pt>
                <c:pt idx="359">
                  <c:v>260.95</c:v>
                </c:pt>
                <c:pt idx="360">
                  <c:v>261.45</c:v>
                </c:pt>
                <c:pt idx="361">
                  <c:v>261.95</c:v>
                </c:pt>
                <c:pt idx="362">
                  <c:v>262.45</c:v>
                </c:pt>
                <c:pt idx="363">
                  <c:v>262.95</c:v>
                </c:pt>
                <c:pt idx="364">
                  <c:v>263.45</c:v>
                </c:pt>
                <c:pt idx="365">
                  <c:v>263.95999999999998</c:v>
                </c:pt>
                <c:pt idx="366">
                  <c:v>264.45999999999998</c:v>
                </c:pt>
                <c:pt idx="367">
                  <c:v>264.95999999999998</c:v>
                </c:pt>
                <c:pt idx="368">
                  <c:v>265.45999999999998</c:v>
                </c:pt>
                <c:pt idx="369">
                  <c:v>265.95999999999998</c:v>
                </c:pt>
                <c:pt idx="370">
                  <c:v>266.45999999999998</c:v>
                </c:pt>
                <c:pt idx="371">
                  <c:v>266.95999999999998</c:v>
                </c:pt>
                <c:pt idx="372">
                  <c:v>267.47000000000003</c:v>
                </c:pt>
                <c:pt idx="373">
                  <c:v>267.97000000000003</c:v>
                </c:pt>
                <c:pt idx="374">
                  <c:v>268.47000000000003</c:v>
                </c:pt>
                <c:pt idx="375">
                  <c:v>268.97000000000003</c:v>
                </c:pt>
                <c:pt idx="376">
                  <c:v>269.47000000000003</c:v>
                </c:pt>
                <c:pt idx="377">
                  <c:v>269.97000000000003</c:v>
                </c:pt>
                <c:pt idx="378">
                  <c:v>270.47000000000003</c:v>
                </c:pt>
                <c:pt idx="379">
                  <c:v>270.97000000000003</c:v>
                </c:pt>
                <c:pt idx="380">
                  <c:v>271.47000000000003</c:v>
                </c:pt>
                <c:pt idx="381">
                  <c:v>271.97000000000003</c:v>
                </c:pt>
                <c:pt idx="382">
                  <c:v>272.48</c:v>
                </c:pt>
                <c:pt idx="383">
                  <c:v>272.98</c:v>
                </c:pt>
                <c:pt idx="384">
                  <c:v>273.48</c:v>
                </c:pt>
                <c:pt idx="385">
                  <c:v>273.98</c:v>
                </c:pt>
                <c:pt idx="386">
                  <c:v>274.48</c:v>
                </c:pt>
                <c:pt idx="387">
                  <c:v>274.98</c:v>
                </c:pt>
                <c:pt idx="388">
                  <c:v>275.48</c:v>
                </c:pt>
                <c:pt idx="389">
                  <c:v>275.98</c:v>
                </c:pt>
                <c:pt idx="390">
                  <c:v>276.49</c:v>
                </c:pt>
                <c:pt idx="391">
                  <c:v>276.99</c:v>
                </c:pt>
                <c:pt idx="392">
                  <c:v>277.49</c:v>
                </c:pt>
                <c:pt idx="393">
                  <c:v>277.99</c:v>
                </c:pt>
                <c:pt idx="394">
                  <c:v>278.49</c:v>
                </c:pt>
                <c:pt idx="395">
                  <c:v>279</c:v>
                </c:pt>
                <c:pt idx="396">
                  <c:v>279.5</c:v>
                </c:pt>
                <c:pt idx="397">
                  <c:v>280</c:v>
                </c:pt>
                <c:pt idx="398">
                  <c:v>280.5</c:v>
                </c:pt>
                <c:pt idx="399">
                  <c:v>281</c:v>
                </c:pt>
                <c:pt idx="400">
                  <c:v>281.5</c:v>
                </c:pt>
                <c:pt idx="401">
                  <c:v>282</c:v>
                </c:pt>
                <c:pt idx="402">
                  <c:v>282.5</c:v>
                </c:pt>
                <c:pt idx="403">
                  <c:v>283</c:v>
                </c:pt>
                <c:pt idx="404">
                  <c:v>283.51</c:v>
                </c:pt>
                <c:pt idx="405">
                  <c:v>284.01</c:v>
                </c:pt>
                <c:pt idx="406">
                  <c:v>284.51</c:v>
                </c:pt>
                <c:pt idx="407">
                  <c:v>285.01</c:v>
                </c:pt>
                <c:pt idx="408">
                  <c:v>285.51</c:v>
                </c:pt>
                <c:pt idx="409">
                  <c:v>286.01</c:v>
                </c:pt>
                <c:pt idx="410">
                  <c:v>286.51</c:v>
                </c:pt>
                <c:pt idx="411">
                  <c:v>287.01</c:v>
                </c:pt>
                <c:pt idx="412">
                  <c:v>287.52</c:v>
                </c:pt>
                <c:pt idx="413">
                  <c:v>288.02</c:v>
                </c:pt>
                <c:pt idx="414">
                  <c:v>288.52</c:v>
                </c:pt>
                <c:pt idx="415">
                  <c:v>289.02</c:v>
                </c:pt>
                <c:pt idx="416">
                  <c:v>289.52</c:v>
                </c:pt>
                <c:pt idx="417">
                  <c:v>290.02</c:v>
                </c:pt>
                <c:pt idx="418">
                  <c:v>290.52</c:v>
                </c:pt>
                <c:pt idx="419">
                  <c:v>291.02</c:v>
                </c:pt>
                <c:pt idx="420">
                  <c:v>291.52999999999997</c:v>
                </c:pt>
                <c:pt idx="421">
                  <c:v>292.02999999999997</c:v>
                </c:pt>
                <c:pt idx="422">
                  <c:v>292.52999999999997</c:v>
                </c:pt>
                <c:pt idx="423">
                  <c:v>293.02999999999997</c:v>
                </c:pt>
                <c:pt idx="424">
                  <c:v>293.52999999999997</c:v>
                </c:pt>
                <c:pt idx="425">
                  <c:v>294.02999999999997</c:v>
                </c:pt>
                <c:pt idx="426">
                  <c:v>294.54000000000002</c:v>
                </c:pt>
                <c:pt idx="427">
                  <c:v>295.04000000000002</c:v>
                </c:pt>
                <c:pt idx="428">
                  <c:v>295.54000000000002</c:v>
                </c:pt>
                <c:pt idx="429">
                  <c:v>296.04000000000002</c:v>
                </c:pt>
                <c:pt idx="430">
                  <c:v>296.54000000000002</c:v>
                </c:pt>
                <c:pt idx="431">
                  <c:v>297.04000000000002</c:v>
                </c:pt>
                <c:pt idx="432">
                  <c:v>297.54000000000002</c:v>
                </c:pt>
                <c:pt idx="433">
                  <c:v>298.05</c:v>
                </c:pt>
                <c:pt idx="434">
                  <c:v>298.55</c:v>
                </c:pt>
                <c:pt idx="435">
                  <c:v>299.05</c:v>
                </c:pt>
                <c:pt idx="436">
                  <c:v>299.55</c:v>
                </c:pt>
                <c:pt idx="437">
                  <c:v>300.05</c:v>
                </c:pt>
                <c:pt idx="438">
                  <c:v>300.55</c:v>
                </c:pt>
                <c:pt idx="439">
                  <c:v>301.05</c:v>
                </c:pt>
                <c:pt idx="440">
                  <c:v>301.55</c:v>
                </c:pt>
                <c:pt idx="441">
                  <c:v>302.05</c:v>
                </c:pt>
                <c:pt idx="442">
                  <c:v>302.55</c:v>
                </c:pt>
              </c:numCache>
            </c:numRef>
          </c:xVal>
          <c:yVal>
            <c:numRef>
              <c:f>noise2_test_asc!$C$2:$C$444</c:f>
              <c:numCache>
                <c:formatCode>General</c:formatCode>
                <c:ptCount val="443"/>
                <c:pt idx="0">
                  <c:v>249.16</c:v>
                </c:pt>
                <c:pt idx="1">
                  <c:v>251.44</c:v>
                </c:pt>
                <c:pt idx="2">
                  <c:v>254.37</c:v>
                </c:pt>
                <c:pt idx="3">
                  <c:v>251.55</c:v>
                </c:pt>
                <c:pt idx="4">
                  <c:v>253.61</c:v>
                </c:pt>
                <c:pt idx="5">
                  <c:v>253.29</c:v>
                </c:pt>
                <c:pt idx="6">
                  <c:v>250.9</c:v>
                </c:pt>
                <c:pt idx="7">
                  <c:v>251.98</c:v>
                </c:pt>
                <c:pt idx="8">
                  <c:v>253.83</c:v>
                </c:pt>
                <c:pt idx="9">
                  <c:v>252.2</c:v>
                </c:pt>
                <c:pt idx="10">
                  <c:v>252.74</c:v>
                </c:pt>
                <c:pt idx="11">
                  <c:v>250.35</c:v>
                </c:pt>
                <c:pt idx="12">
                  <c:v>251.66</c:v>
                </c:pt>
                <c:pt idx="13">
                  <c:v>251.98</c:v>
                </c:pt>
                <c:pt idx="14">
                  <c:v>249.27</c:v>
                </c:pt>
                <c:pt idx="15">
                  <c:v>251.87</c:v>
                </c:pt>
                <c:pt idx="16">
                  <c:v>253.83</c:v>
                </c:pt>
                <c:pt idx="17">
                  <c:v>250.35</c:v>
                </c:pt>
                <c:pt idx="18">
                  <c:v>251.22</c:v>
                </c:pt>
                <c:pt idx="19">
                  <c:v>251.11</c:v>
                </c:pt>
                <c:pt idx="20">
                  <c:v>250.46</c:v>
                </c:pt>
                <c:pt idx="21">
                  <c:v>248.83</c:v>
                </c:pt>
                <c:pt idx="22">
                  <c:v>246.99</c:v>
                </c:pt>
                <c:pt idx="23">
                  <c:v>250.68</c:v>
                </c:pt>
                <c:pt idx="24">
                  <c:v>249.48</c:v>
                </c:pt>
                <c:pt idx="25">
                  <c:v>245.03</c:v>
                </c:pt>
                <c:pt idx="26">
                  <c:v>245.68</c:v>
                </c:pt>
                <c:pt idx="27">
                  <c:v>243.84</c:v>
                </c:pt>
                <c:pt idx="28">
                  <c:v>240.8</c:v>
                </c:pt>
                <c:pt idx="29">
                  <c:v>241.77</c:v>
                </c:pt>
                <c:pt idx="30">
                  <c:v>243.29</c:v>
                </c:pt>
                <c:pt idx="31">
                  <c:v>243.18</c:v>
                </c:pt>
                <c:pt idx="32">
                  <c:v>243.73</c:v>
                </c:pt>
                <c:pt idx="33">
                  <c:v>245.25</c:v>
                </c:pt>
                <c:pt idx="34">
                  <c:v>247.31</c:v>
                </c:pt>
                <c:pt idx="35">
                  <c:v>248.07</c:v>
                </c:pt>
                <c:pt idx="36">
                  <c:v>249.05</c:v>
                </c:pt>
                <c:pt idx="37">
                  <c:v>252.74</c:v>
                </c:pt>
                <c:pt idx="38">
                  <c:v>252.09</c:v>
                </c:pt>
                <c:pt idx="39">
                  <c:v>251.98</c:v>
                </c:pt>
                <c:pt idx="40">
                  <c:v>252.63</c:v>
                </c:pt>
                <c:pt idx="41">
                  <c:v>251.11</c:v>
                </c:pt>
                <c:pt idx="42">
                  <c:v>251.11</c:v>
                </c:pt>
                <c:pt idx="43">
                  <c:v>248.29</c:v>
                </c:pt>
                <c:pt idx="44">
                  <c:v>249.05</c:v>
                </c:pt>
                <c:pt idx="45">
                  <c:v>250.35</c:v>
                </c:pt>
                <c:pt idx="46">
                  <c:v>246.99</c:v>
                </c:pt>
                <c:pt idx="47">
                  <c:v>249.27</c:v>
                </c:pt>
                <c:pt idx="48">
                  <c:v>248.29</c:v>
                </c:pt>
                <c:pt idx="49">
                  <c:v>247.96</c:v>
                </c:pt>
                <c:pt idx="50">
                  <c:v>245.68</c:v>
                </c:pt>
                <c:pt idx="51">
                  <c:v>243.73</c:v>
                </c:pt>
                <c:pt idx="52">
                  <c:v>247.53</c:v>
                </c:pt>
                <c:pt idx="53">
                  <c:v>245.9</c:v>
                </c:pt>
                <c:pt idx="54">
                  <c:v>245.47</c:v>
                </c:pt>
                <c:pt idx="55">
                  <c:v>244.81</c:v>
                </c:pt>
                <c:pt idx="56">
                  <c:v>243.18</c:v>
                </c:pt>
                <c:pt idx="57">
                  <c:v>245.36</c:v>
                </c:pt>
                <c:pt idx="58">
                  <c:v>245.36</c:v>
                </c:pt>
                <c:pt idx="59">
                  <c:v>249.81</c:v>
                </c:pt>
                <c:pt idx="60">
                  <c:v>251</c:v>
                </c:pt>
                <c:pt idx="61">
                  <c:v>250.35</c:v>
                </c:pt>
                <c:pt idx="62">
                  <c:v>251.22</c:v>
                </c:pt>
                <c:pt idx="63">
                  <c:v>247.75</c:v>
                </c:pt>
                <c:pt idx="64">
                  <c:v>251.11</c:v>
                </c:pt>
                <c:pt idx="65">
                  <c:v>250.46</c:v>
                </c:pt>
                <c:pt idx="66">
                  <c:v>248.72</c:v>
                </c:pt>
                <c:pt idx="67">
                  <c:v>249.27</c:v>
                </c:pt>
                <c:pt idx="68">
                  <c:v>245.25</c:v>
                </c:pt>
                <c:pt idx="69">
                  <c:v>242.75</c:v>
                </c:pt>
                <c:pt idx="70">
                  <c:v>242.53</c:v>
                </c:pt>
                <c:pt idx="71">
                  <c:v>240.36</c:v>
                </c:pt>
                <c:pt idx="72">
                  <c:v>244.92</c:v>
                </c:pt>
                <c:pt idx="73">
                  <c:v>245.36</c:v>
                </c:pt>
                <c:pt idx="74">
                  <c:v>246.55</c:v>
                </c:pt>
                <c:pt idx="75">
                  <c:v>248.62</c:v>
                </c:pt>
                <c:pt idx="76">
                  <c:v>249.92</c:v>
                </c:pt>
                <c:pt idx="77">
                  <c:v>251.66</c:v>
                </c:pt>
                <c:pt idx="78">
                  <c:v>254.59</c:v>
                </c:pt>
                <c:pt idx="79">
                  <c:v>256.11</c:v>
                </c:pt>
                <c:pt idx="80">
                  <c:v>257.95999999999998</c:v>
                </c:pt>
                <c:pt idx="81">
                  <c:v>257.3</c:v>
                </c:pt>
                <c:pt idx="82">
                  <c:v>256.64999999999998</c:v>
                </c:pt>
                <c:pt idx="83">
                  <c:v>257.63</c:v>
                </c:pt>
                <c:pt idx="84">
                  <c:v>257.3</c:v>
                </c:pt>
                <c:pt idx="85">
                  <c:v>255.46</c:v>
                </c:pt>
                <c:pt idx="86">
                  <c:v>256.54000000000002</c:v>
                </c:pt>
                <c:pt idx="87">
                  <c:v>254.59</c:v>
                </c:pt>
                <c:pt idx="88">
                  <c:v>253.18</c:v>
                </c:pt>
                <c:pt idx="89">
                  <c:v>252.53</c:v>
                </c:pt>
                <c:pt idx="90">
                  <c:v>252.2</c:v>
                </c:pt>
                <c:pt idx="91">
                  <c:v>250.79</c:v>
                </c:pt>
                <c:pt idx="92">
                  <c:v>251.33</c:v>
                </c:pt>
                <c:pt idx="93">
                  <c:v>250.68</c:v>
                </c:pt>
                <c:pt idx="94">
                  <c:v>251.66</c:v>
                </c:pt>
                <c:pt idx="95">
                  <c:v>250.46</c:v>
                </c:pt>
                <c:pt idx="96">
                  <c:v>249.48</c:v>
                </c:pt>
                <c:pt idx="97">
                  <c:v>250.03</c:v>
                </c:pt>
                <c:pt idx="98">
                  <c:v>248.51</c:v>
                </c:pt>
                <c:pt idx="99">
                  <c:v>248.4</c:v>
                </c:pt>
                <c:pt idx="100">
                  <c:v>249.16</c:v>
                </c:pt>
                <c:pt idx="101">
                  <c:v>250.68</c:v>
                </c:pt>
                <c:pt idx="102">
                  <c:v>248.83</c:v>
                </c:pt>
                <c:pt idx="103">
                  <c:v>248.29</c:v>
                </c:pt>
                <c:pt idx="104">
                  <c:v>245.57</c:v>
                </c:pt>
                <c:pt idx="105">
                  <c:v>245.57</c:v>
                </c:pt>
                <c:pt idx="106">
                  <c:v>245.68</c:v>
                </c:pt>
                <c:pt idx="107">
                  <c:v>247.09</c:v>
                </c:pt>
                <c:pt idx="108">
                  <c:v>246.66</c:v>
                </c:pt>
                <c:pt idx="109">
                  <c:v>243.08</c:v>
                </c:pt>
                <c:pt idx="110">
                  <c:v>246.01</c:v>
                </c:pt>
                <c:pt idx="111">
                  <c:v>246.44</c:v>
                </c:pt>
                <c:pt idx="112">
                  <c:v>246.33</c:v>
                </c:pt>
                <c:pt idx="113">
                  <c:v>245.14</c:v>
                </c:pt>
                <c:pt idx="114">
                  <c:v>245.25</c:v>
                </c:pt>
                <c:pt idx="115">
                  <c:v>249.16</c:v>
                </c:pt>
                <c:pt idx="116">
                  <c:v>248.51</c:v>
                </c:pt>
                <c:pt idx="117">
                  <c:v>224.18</c:v>
                </c:pt>
                <c:pt idx="118">
                  <c:v>170.52</c:v>
                </c:pt>
                <c:pt idx="119">
                  <c:v>116.11</c:v>
                </c:pt>
                <c:pt idx="120">
                  <c:v>61.04</c:v>
                </c:pt>
                <c:pt idx="121">
                  <c:v>5.43</c:v>
                </c:pt>
                <c:pt idx="122">
                  <c:v>4.24</c:v>
                </c:pt>
                <c:pt idx="123">
                  <c:v>3.91</c:v>
                </c:pt>
                <c:pt idx="124">
                  <c:v>2.5</c:v>
                </c:pt>
                <c:pt idx="125">
                  <c:v>2.5</c:v>
                </c:pt>
                <c:pt idx="126">
                  <c:v>2.2799999999999998</c:v>
                </c:pt>
                <c:pt idx="127">
                  <c:v>2.93</c:v>
                </c:pt>
                <c:pt idx="128">
                  <c:v>2.17</c:v>
                </c:pt>
                <c:pt idx="129">
                  <c:v>1.85</c:v>
                </c:pt>
                <c:pt idx="130">
                  <c:v>2.82</c:v>
                </c:pt>
                <c:pt idx="131">
                  <c:v>4.0199999999999996</c:v>
                </c:pt>
                <c:pt idx="132">
                  <c:v>4.8899999999999997</c:v>
                </c:pt>
                <c:pt idx="133">
                  <c:v>5.54</c:v>
                </c:pt>
                <c:pt idx="134">
                  <c:v>4.24</c:v>
                </c:pt>
                <c:pt idx="135">
                  <c:v>2.61</c:v>
                </c:pt>
                <c:pt idx="136">
                  <c:v>4.24</c:v>
                </c:pt>
                <c:pt idx="137">
                  <c:v>3.48</c:v>
                </c:pt>
                <c:pt idx="138">
                  <c:v>4.8899999999999997</c:v>
                </c:pt>
                <c:pt idx="139">
                  <c:v>29.76</c:v>
                </c:pt>
                <c:pt idx="140">
                  <c:v>144.13</c:v>
                </c:pt>
                <c:pt idx="141">
                  <c:v>300.86</c:v>
                </c:pt>
                <c:pt idx="142">
                  <c:v>462.15</c:v>
                </c:pt>
                <c:pt idx="143">
                  <c:v>622.03</c:v>
                </c:pt>
                <c:pt idx="144">
                  <c:v>722.6</c:v>
                </c:pt>
                <c:pt idx="145">
                  <c:v>731.73</c:v>
                </c:pt>
                <c:pt idx="146">
                  <c:v>732.81</c:v>
                </c:pt>
                <c:pt idx="147">
                  <c:v>732.16</c:v>
                </c:pt>
                <c:pt idx="148">
                  <c:v>732.16</c:v>
                </c:pt>
                <c:pt idx="149">
                  <c:v>735.96</c:v>
                </c:pt>
                <c:pt idx="150">
                  <c:v>737.81</c:v>
                </c:pt>
                <c:pt idx="151">
                  <c:v>738.79</c:v>
                </c:pt>
                <c:pt idx="152">
                  <c:v>738.24</c:v>
                </c:pt>
                <c:pt idx="153">
                  <c:v>739.11</c:v>
                </c:pt>
                <c:pt idx="154">
                  <c:v>732.38</c:v>
                </c:pt>
                <c:pt idx="155">
                  <c:v>736.18</c:v>
                </c:pt>
                <c:pt idx="156">
                  <c:v>730.42</c:v>
                </c:pt>
                <c:pt idx="157">
                  <c:v>729.88</c:v>
                </c:pt>
                <c:pt idx="158">
                  <c:v>728.36</c:v>
                </c:pt>
                <c:pt idx="159">
                  <c:v>731.83</c:v>
                </c:pt>
                <c:pt idx="160">
                  <c:v>731.94</c:v>
                </c:pt>
                <c:pt idx="161">
                  <c:v>729.66</c:v>
                </c:pt>
                <c:pt idx="162">
                  <c:v>727.71</c:v>
                </c:pt>
                <c:pt idx="163">
                  <c:v>730.64</c:v>
                </c:pt>
                <c:pt idx="164">
                  <c:v>726.3</c:v>
                </c:pt>
                <c:pt idx="165">
                  <c:v>726.3</c:v>
                </c:pt>
                <c:pt idx="166">
                  <c:v>728.9</c:v>
                </c:pt>
                <c:pt idx="167">
                  <c:v>730.97</c:v>
                </c:pt>
                <c:pt idx="168">
                  <c:v>734.55</c:v>
                </c:pt>
                <c:pt idx="169">
                  <c:v>731.83</c:v>
                </c:pt>
                <c:pt idx="170">
                  <c:v>733.46</c:v>
                </c:pt>
                <c:pt idx="171">
                  <c:v>729.77</c:v>
                </c:pt>
                <c:pt idx="172">
                  <c:v>730.53</c:v>
                </c:pt>
                <c:pt idx="173">
                  <c:v>730.42</c:v>
                </c:pt>
                <c:pt idx="174">
                  <c:v>731.07</c:v>
                </c:pt>
                <c:pt idx="175">
                  <c:v>736.29</c:v>
                </c:pt>
                <c:pt idx="176">
                  <c:v>736.94</c:v>
                </c:pt>
                <c:pt idx="177">
                  <c:v>740.74</c:v>
                </c:pt>
                <c:pt idx="178">
                  <c:v>767.46</c:v>
                </c:pt>
                <c:pt idx="179">
                  <c:v>827.31</c:v>
                </c:pt>
                <c:pt idx="180">
                  <c:v>888.13</c:v>
                </c:pt>
                <c:pt idx="181">
                  <c:v>944.17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935.38</c:v>
                </c:pt>
                <c:pt idx="192">
                  <c:v>857.39</c:v>
                </c:pt>
                <c:pt idx="193">
                  <c:v>787.01</c:v>
                </c:pt>
                <c:pt idx="194">
                  <c:v>711.52</c:v>
                </c:pt>
                <c:pt idx="195">
                  <c:v>668.08</c:v>
                </c:pt>
                <c:pt idx="196">
                  <c:v>666.78</c:v>
                </c:pt>
                <c:pt idx="197">
                  <c:v>668.19</c:v>
                </c:pt>
                <c:pt idx="198">
                  <c:v>665.91</c:v>
                </c:pt>
                <c:pt idx="199">
                  <c:v>661.24</c:v>
                </c:pt>
                <c:pt idx="200">
                  <c:v>655.48</c:v>
                </c:pt>
                <c:pt idx="201">
                  <c:v>655.26</c:v>
                </c:pt>
                <c:pt idx="202">
                  <c:v>658.19</c:v>
                </c:pt>
                <c:pt idx="203">
                  <c:v>655.59</c:v>
                </c:pt>
                <c:pt idx="204">
                  <c:v>653.41999999999996</c:v>
                </c:pt>
                <c:pt idx="205">
                  <c:v>653.63</c:v>
                </c:pt>
                <c:pt idx="206">
                  <c:v>648.53</c:v>
                </c:pt>
                <c:pt idx="207">
                  <c:v>648.64</c:v>
                </c:pt>
                <c:pt idx="208">
                  <c:v>647.33000000000004</c:v>
                </c:pt>
                <c:pt idx="209">
                  <c:v>651.03</c:v>
                </c:pt>
                <c:pt idx="210">
                  <c:v>643.53</c:v>
                </c:pt>
                <c:pt idx="211">
                  <c:v>639.4</c:v>
                </c:pt>
                <c:pt idx="212">
                  <c:v>642.12</c:v>
                </c:pt>
                <c:pt idx="213">
                  <c:v>636.91</c:v>
                </c:pt>
                <c:pt idx="214">
                  <c:v>631.37</c:v>
                </c:pt>
                <c:pt idx="215">
                  <c:v>637.99</c:v>
                </c:pt>
                <c:pt idx="216">
                  <c:v>639.51</c:v>
                </c:pt>
                <c:pt idx="217">
                  <c:v>639.08000000000004</c:v>
                </c:pt>
                <c:pt idx="218">
                  <c:v>634.84</c:v>
                </c:pt>
                <c:pt idx="219">
                  <c:v>636.79999999999995</c:v>
                </c:pt>
                <c:pt idx="220">
                  <c:v>638.64</c:v>
                </c:pt>
                <c:pt idx="221">
                  <c:v>636.04</c:v>
                </c:pt>
                <c:pt idx="222">
                  <c:v>635.28</c:v>
                </c:pt>
                <c:pt idx="223">
                  <c:v>641.03</c:v>
                </c:pt>
                <c:pt idx="224">
                  <c:v>640.27</c:v>
                </c:pt>
                <c:pt idx="225">
                  <c:v>638.42999999999995</c:v>
                </c:pt>
                <c:pt idx="226">
                  <c:v>641.9</c:v>
                </c:pt>
                <c:pt idx="227">
                  <c:v>642.54999999999995</c:v>
                </c:pt>
                <c:pt idx="228">
                  <c:v>643.86</c:v>
                </c:pt>
                <c:pt idx="229">
                  <c:v>644.73</c:v>
                </c:pt>
                <c:pt idx="230">
                  <c:v>642.88</c:v>
                </c:pt>
                <c:pt idx="231">
                  <c:v>647.66</c:v>
                </c:pt>
                <c:pt idx="232">
                  <c:v>648.85</c:v>
                </c:pt>
                <c:pt idx="233">
                  <c:v>647.99</c:v>
                </c:pt>
                <c:pt idx="234">
                  <c:v>652.22</c:v>
                </c:pt>
                <c:pt idx="235">
                  <c:v>648.09</c:v>
                </c:pt>
                <c:pt idx="236">
                  <c:v>651.46</c:v>
                </c:pt>
                <c:pt idx="237">
                  <c:v>649.61</c:v>
                </c:pt>
                <c:pt idx="238">
                  <c:v>650.48</c:v>
                </c:pt>
                <c:pt idx="239">
                  <c:v>655.59</c:v>
                </c:pt>
                <c:pt idx="240">
                  <c:v>657.65</c:v>
                </c:pt>
                <c:pt idx="241">
                  <c:v>653.96</c:v>
                </c:pt>
                <c:pt idx="242">
                  <c:v>657</c:v>
                </c:pt>
                <c:pt idx="243">
                  <c:v>658.09</c:v>
                </c:pt>
                <c:pt idx="244">
                  <c:v>662.32</c:v>
                </c:pt>
                <c:pt idx="245">
                  <c:v>659.93</c:v>
                </c:pt>
                <c:pt idx="246">
                  <c:v>660.91</c:v>
                </c:pt>
                <c:pt idx="247">
                  <c:v>662.32</c:v>
                </c:pt>
                <c:pt idx="248">
                  <c:v>662</c:v>
                </c:pt>
                <c:pt idx="249">
                  <c:v>657.43</c:v>
                </c:pt>
                <c:pt idx="250">
                  <c:v>660.48</c:v>
                </c:pt>
                <c:pt idx="251">
                  <c:v>654.61</c:v>
                </c:pt>
                <c:pt idx="252">
                  <c:v>652.54999999999995</c:v>
                </c:pt>
                <c:pt idx="253">
                  <c:v>653.96</c:v>
                </c:pt>
                <c:pt idx="254">
                  <c:v>653.30999999999995</c:v>
                </c:pt>
                <c:pt idx="255">
                  <c:v>658.41</c:v>
                </c:pt>
                <c:pt idx="256">
                  <c:v>658.19</c:v>
                </c:pt>
                <c:pt idx="257">
                  <c:v>658.63</c:v>
                </c:pt>
                <c:pt idx="258">
                  <c:v>661.56</c:v>
                </c:pt>
                <c:pt idx="259">
                  <c:v>659.72</c:v>
                </c:pt>
                <c:pt idx="260">
                  <c:v>664.17</c:v>
                </c:pt>
                <c:pt idx="261">
                  <c:v>661.56</c:v>
                </c:pt>
                <c:pt idx="262">
                  <c:v>657.65</c:v>
                </c:pt>
                <c:pt idx="263">
                  <c:v>662</c:v>
                </c:pt>
                <c:pt idx="264">
                  <c:v>658.19</c:v>
                </c:pt>
                <c:pt idx="265">
                  <c:v>657.54</c:v>
                </c:pt>
                <c:pt idx="266">
                  <c:v>652.22</c:v>
                </c:pt>
                <c:pt idx="267">
                  <c:v>649.4</c:v>
                </c:pt>
                <c:pt idx="268">
                  <c:v>652.87</c:v>
                </c:pt>
                <c:pt idx="269">
                  <c:v>652.54999999999995</c:v>
                </c:pt>
                <c:pt idx="270">
                  <c:v>654.83000000000004</c:v>
                </c:pt>
                <c:pt idx="271">
                  <c:v>658.09</c:v>
                </c:pt>
                <c:pt idx="272">
                  <c:v>654.28</c:v>
                </c:pt>
                <c:pt idx="273">
                  <c:v>657.22</c:v>
                </c:pt>
                <c:pt idx="274">
                  <c:v>655.15</c:v>
                </c:pt>
                <c:pt idx="275">
                  <c:v>657.22</c:v>
                </c:pt>
                <c:pt idx="276">
                  <c:v>661.45</c:v>
                </c:pt>
                <c:pt idx="277">
                  <c:v>660.15</c:v>
                </c:pt>
                <c:pt idx="278">
                  <c:v>656.78</c:v>
                </c:pt>
                <c:pt idx="279">
                  <c:v>658.63</c:v>
                </c:pt>
                <c:pt idx="280">
                  <c:v>655.59</c:v>
                </c:pt>
                <c:pt idx="281">
                  <c:v>659.93</c:v>
                </c:pt>
                <c:pt idx="282">
                  <c:v>655.37</c:v>
                </c:pt>
                <c:pt idx="283">
                  <c:v>656.35</c:v>
                </c:pt>
                <c:pt idx="284">
                  <c:v>659.82</c:v>
                </c:pt>
                <c:pt idx="285">
                  <c:v>657</c:v>
                </c:pt>
                <c:pt idx="286">
                  <c:v>656.46</c:v>
                </c:pt>
                <c:pt idx="287">
                  <c:v>656.78</c:v>
                </c:pt>
                <c:pt idx="288">
                  <c:v>656.67</c:v>
                </c:pt>
                <c:pt idx="289">
                  <c:v>658.3</c:v>
                </c:pt>
                <c:pt idx="290">
                  <c:v>658.3</c:v>
                </c:pt>
                <c:pt idx="291">
                  <c:v>659.39</c:v>
                </c:pt>
                <c:pt idx="292">
                  <c:v>658.09</c:v>
                </c:pt>
                <c:pt idx="293">
                  <c:v>657.22</c:v>
                </c:pt>
                <c:pt idx="294">
                  <c:v>660.04</c:v>
                </c:pt>
                <c:pt idx="295">
                  <c:v>657.11</c:v>
                </c:pt>
                <c:pt idx="296">
                  <c:v>657</c:v>
                </c:pt>
                <c:pt idx="297">
                  <c:v>652.33000000000004</c:v>
                </c:pt>
                <c:pt idx="298">
                  <c:v>655.15</c:v>
                </c:pt>
                <c:pt idx="299">
                  <c:v>649.51</c:v>
                </c:pt>
                <c:pt idx="300">
                  <c:v>648.30999999999995</c:v>
                </c:pt>
                <c:pt idx="301">
                  <c:v>648.09</c:v>
                </c:pt>
                <c:pt idx="302">
                  <c:v>648.75</c:v>
                </c:pt>
                <c:pt idx="303">
                  <c:v>644.84</c:v>
                </c:pt>
                <c:pt idx="304">
                  <c:v>648.75</c:v>
                </c:pt>
                <c:pt idx="305">
                  <c:v>651.9</c:v>
                </c:pt>
                <c:pt idx="306">
                  <c:v>652.66</c:v>
                </c:pt>
                <c:pt idx="307">
                  <c:v>646.79</c:v>
                </c:pt>
                <c:pt idx="308">
                  <c:v>650.70000000000005</c:v>
                </c:pt>
                <c:pt idx="309">
                  <c:v>654.28</c:v>
                </c:pt>
                <c:pt idx="310">
                  <c:v>652.22</c:v>
                </c:pt>
                <c:pt idx="311">
                  <c:v>649.4</c:v>
                </c:pt>
                <c:pt idx="312">
                  <c:v>651.35</c:v>
                </c:pt>
                <c:pt idx="313">
                  <c:v>645.6</c:v>
                </c:pt>
                <c:pt idx="314">
                  <c:v>641.25</c:v>
                </c:pt>
                <c:pt idx="315">
                  <c:v>644.17999999999995</c:v>
                </c:pt>
                <c:pt idx="316">
                  <c:v>649.72</c:v>
                </c:pt>
                <c:pt idx="317">
                  <c:v>649.83000000000004</c:v>
                </c:pt>
                <c:pt idx="318">
                  <c:v>645.70000000000005</c:v>
                </c:pt>
                <c:pt idx="319">
                  <c:v>650.59</c:v>
                </c:pt>
                <c:pt idx="320">
                  <c:v>652</c:v>
                </c:pt>
                <c:pt idx="321">
                  <c:v>649.07000000000005</c:v>
                </c:pt>
                <c:pt idx="322">
                  <c:v>654.83000000000004</c:v>
                </c:pt>
                <c:pt idx="323">
                  <c:v>659.17</c:v>
                </c:pt>
                <c:pt idx="324">
                  <c:v>655.81</c:v>
                </c:pt>
                <c:pt idx="325">
                  <c:v>652</c:v>
                </c:pt>
                <c:pt idx="326">
                  <c:v>649.29</c:v>
                </c:pt>
                <c:pt idx="327">
                  <c:v>654.61</c:v>
                </c:pt>
                <c:pt idx="328">
                  <c:v>653.74</c:v>
                </c:pt>
                <c:pt idx="329">
                  <c:v>651.67999999999995</c:v>
                </c:pt>
                <c:pt idx="330">
                  <c:v>651.24</c:v>
                </c:pt>
                <c:pt idx="331">
                  <c:v>646.14</c:v>
                </c:pt>
                <c:pt idx="332">
                  <c:v>644.17999999999995</c:v>
                </c:pt>
                <c:pt idx="333">
                  <c:v>645.27</c:v>
                </c:pt>
                <c:pt idx="334">
                  <c:v>646.67999999999995</c:v>
                </c:pt>
                <c:pt idx="335">
                  <c:v>644.29</c:v>
                </c:pt>
                <c:pt idx="336">
                  <c:v>640.82000000000005</c:v>
                </c:pt>
                <c:pt idx="337">
                  <c:v>640.16999999999996</c:v>
                </c:pt>
                <c:pt idx="338">
                  <c:v>639.4</c:v>
                </c:pt>
                <c:pt idx="339">
                  <c:v>641.25</c:v>
                </c:pt>
                <c:pt idx="340">
                  <c:v>642.34</c:v>
                </c:pt>
                <c:pt idx="341">
                  <c:v>639.4</c:v>
                </c:pt>
                <c:pt idx="342">
                  <c:v>641.25</c:v>
                </c:pt>
                <c:pt idx="343">
                  <c:v>639.62</c:v>
                </c:pt>
                <c:pt idx="344">
                  <c:v>646.03</c:v>
                </c:pt>
                <c:pt idx="345">
                  <c:v>649.4</c:v>
                </c:pt>
                <c:pt idx="346">
                  <c:v>647.33000000000004</c:v>
                </c:pt>
                <c:pt idx="347">
                  <c:v>650.48</c:v>
                </c:pt>
                <c:pt idx="348">
                  <c:v>652.22</c:v>
                </c:pt>
                <c:pt idx="349">
                  <c:v>651.79</c:v>
                </c:pt>
                <c:pt idx="350">
                  <c:v>657.76</c:v>
                </c:pt>
                <c:pt idx="351">
                  <c:v>654.94000000000005</c:v>
                </c:pt>
                <c:pt idx="352">
                  <c:v>660.04</c:v>
                </c:pt>
                <c:pt idx="353">
                  <c:v>658.63</c:v>
                </c:pt>
                <c:pt idx="354">
                  <c:v>656.46</c:v>
                </c:pt>
                <c:pt idx="355">
                  <c:v>659.82</c:v>
                </c:pt>
                <c:pt idx="356">
                  <c:v>660.91</c:v>
                </c:pt>
                <c:pt idx="357">
                  <c:v>662.87</c:v>
                </c:pt>
                <c:pt idx="358">
                  <c:v>662.21</c:v>
                </c:pt>
                <c:pt idx="359">
                  <c:v>660.26</c:v>
                </c:pt>
                <c:pt idx="360">
                  <c:v>663.41</c:v>
                </c:pt>
                <c:pt idx="361">
                  <c:v>659.17</c:v>
                </c:pt>
                <c:pt idx="362">
                  <c:v>661.34</c:v>
                </c:pt>
                <c:pt idx="363">
                  <c:v>663.19</c:v>
                </c:pt>
                <c:pt idx="364">
                  <c:v>659.39</c:v>
                </c:pt>
                <c:pt idx="365">
                  <c:v>659.72</c:v>
                </c:pt>
                <c:pt idx="366">
                  <c:v>661.24</c:v>
                </c:pt>
                <c:pt idx="367">
                  <c:v>663.08</c:v>
                </c:pt>
                <c:pt idx="368">
                  <c:v>659.28</c:v>
                </c:pt>
                <c:pt idx="369">
                  <c:v>659.61</c:v>
                </c:pt>
                <c:pt idx="370">
                  <c:v>663.52</c:v>
                </c:pt>
                <c:pt idx="371">
                  <c:v>658.3</c:v>
                </c:pt>
                <c:pt idx="372">
                  <c:v>657.87</c:v>
                </c:pt>
                <c:pt idx="373">
                  <c:v>664.49</c:v>
                </c:pt>
                <c:pt idx="374">
                  <c:v>660.91</c:v>
                </c:pt>
                <c:pt idx="375">
                  <c:v>657.98</c:v>
                </c:pt>
                <c:pt idx="376">
                  <c:v>659.61</c:v>
                </c:pt>
                <c:pt idx="377">
                  <c:v>664.28</c:v>
                </c:pt>
                <c:pt idx="378">
                  <c:v>661.89</c:v>
                </c:pt>
                <c:pt idx="379">
                  <c:v>659.93</c:v>
                </c:pt>
                <c:pt idx="380">
                  <c:v>663.41</c:v>
                </c:pt>
                <c:pt idx="381">
                  <c:v>658.63</c:v>
                </c:pt>
                <c:pt idx="382">
                  <c:v>657.22</c:v>
                </c:pt>
                <c:pt idx="383">
                  <c:v>658.96</c:v>
                </c:pt>
                <c:pt idx="384">
                  <c:v>656.24</c:v>
                </c:pt>
                <c:pt idx="385">
                  <c:v>653.74</c:v>
                </c:pt>
                <c:pt idx="386">
                  <c:v>651.9</c:v>
                </c:pt>
                <c:pt idx="387">
                  <c:v>651.24</c:v>
                </c:pt>
                <c:pt idx="388">
                  <c:v>653.63</c:v>
                </c:pt>
                <c:pt idx="389">
                  <c:v>654.61</c:v>
                </c:pt>
                <c:pt idx="390">
                  <c:v>655.81</c:v>
                </c:pt>
                <c:pt idx="391">
                  <c:v>656.13</c:v>
                </c:pt>
                <c:pt idx="392">
                  <c:v>657.43</c:v>
                </c:pt>
                <c:pt idx="393">
                  <c:v>657.98</c:v>
                </c:pt>
                <c:pt idx="394">
                  <c:v>662.97</c:v>
                </c:pt>
                <c:pt idx="395">
                  <c:v>664.39</c:v>
                </c:pt>
                <c:pt idx="396">
                  <c:v>664.71</c:v>
                </c:pt>
                <c:pt idx="397">
                  <c:v>662.43</c:v>
                </c:pt>
                <c:pt idx="398">
                  <c:v>662.32</c:v>
                </c:pt>
                <c:pt idx="399">
                  <c:v>662.32</c:v>
                </c:pt>
                <c:pt idx="400">
                  <c:v>656.46</c:v>
                </c:pt>
                <c:pt idx="401">
                  <c:v>653.96</c:v>
                </c:pt>
                <c:pt idx="402">
                  <c:v>653.96</c:v>
                </c:pt>
                <c:pt idx="403">
                  <c:v>651.79</c:v>
                </c:pt>
                <c:pt idx="404">
                  <c:v>650.80999999999995</c:v>
                </c:pt>
                <c:pt idx="405">
                  <c:v>650.27</c:v>
                </c:pt>
                <c:pt idx="406">
                  <c:v>649.51</c:v>
                </c:pt>
                <c:pt idx="407">
                  <c:v>644.08000000000004</c:v>
                </c:pt>
                <c:pt idx="408">
                  <c:v>645.70000000000005</c:v>
                </c:pt>
                <c:pt idx="409">
                  <c:v>646.25</c:v>
                </c:pt>
                <c:pt idx="410">
                  <c:v>647.88</c:v>
                </c:pt>
                <c:pt idx="411">
                  <c:v>650.04999999999995</c:v>
                </c:pt>
                <c:pt idx="412">
                  <c:v>646.36</c:v>
                </c:pt>
                <c:pt idx="413">
                  <c:v>648.96</c:v>
                </c:pt>
                <c:pt idx="414">
                  <c:v>650.37</c:v>
                </c:pt>
                <c:pt idx="415">
                  <c:v>647.99</c:v>
                </c:pt>
                <c:pt idx="416">
                  <c:v>650.37</c:v>
                </c:pt>
                <c:pt idx="417">
                  <c:v>649.29</c:v>
                </c:pt>
                <c:pt idx="418">
                  <c:v>649.07000000000005</c:v>
                </c:pt>
                <c:pt idx="419">
                  <c:v>647.44000000000005</c:v>
                </c:pt>
                <c:pt idx="420">
                  <c:v>645.27</c:v>
                </c:pt>
                <c:pt idx="421">
                  <c:v>649.83000000000004</c:v>
                </c:pt>
                <c:pt idx="422">
                  <c:v>646.03</c:v>
                </c:pt>
                <c:pt idx="423">
                  <c:v>649.07000000000005</c:v>
                </c:pt>
                <c:pt idx="424">
                  <c:v>648.30999999999995</c:v>
                </c:pt>
                <c:pt idx="425">
                  <c:v>649.29</c:v>
                </c:pt>
                <c:pt idx="426">
                  <c:v>648.96</c:v>
                </c:pt>
                <c:pt idx="427">
                  <c:v>649.72</c:v>
                </c:pt>
                <c:pt idx="428">
                  <c:v>649.94000000000005</c:v>
                </c:pt>
                <c:pt idx="429">
                  <c:v>648.53</c:v>
                </c:pt>
                <c:pt idx="430">
                  <c:v>642.99</c:v>
                </c:pt>
                <c:pt idx="431">
                  <c:v>645.49</c:v>
                </c:pt>
                <c:pt idx="432">
                  <c:v>642.45000000000005</c:v>
                </c:pt>
                <c:pt idx="433">
                  <c:v>645.70000000000005</c:v>
                </c:pt>
                <c:pt idx="434">
                  <c:v>642.45000000000005</c:v>
                </c:pt>
                <c:pt idx="435">
                  <c:v>647.44000000000005</c:v>
                </c:pt>
                <c:pt idx="436">
                  <c:v>651.67999999999995</c:v>
                </c:pt>
                <c:pt idx="437">
                  <c:v>652</c:v>
                </c:pt>
                <c:pt idx="438">
                  <c:v>656.46</c:v>
                </c:pt>
                <c:pt idx="439">
                  <c:v>657.65</c:v>
                </c:pt>
                <c:pt idx="440">
                  <c:v>657.22</c:v>
                </c:pt>
                <c:pt idx="441">
                  <c:v>657.22</c:v>
                </c:pt>
                <c:pt idx="442">
                  <c:v>659.06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noise2_test_asc!$D$1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noise2_test_asc!$A$2:$A$444</c:f>
              <c:numCache>
                <c:formatCode>General</c:formatCode>
                <c:ptCount val="443"/>
                <c:pt idx="0">
                  <c:v>81</c:v>
                </c:pt>
                <c:pt idx="1">
                  <c:v>81.5</c:v>
                </c:pt>
                <c:pt idx="2">
                  <c:v>82</c:v>
                </c:pt>
                <c:pt idx="3">
                  <c:v>82.5</c:v>
                </c:pt>
                <c:pt idx="4">
                  <c:v>83</c:v>
                </c:pt>
                <c:pt idx="5">
                  <c:v>83.5</c:v>
                </c:pt>
                <c:pt idx="6">
                  <c:v>84.01</c:v>
                </c:pt>
                <c:pt idx="7">
                  <c:v>84.51</c:v>
                </c:pt>
                <c:pt idx="8">
                  <c:v>85.01</c:v>
                </c:pt>
                <c:pt idx="9">
                  <c:v>85.51</c:v>
                </c:pt>
                <c:pt idx="10">
                  <c:v>86.01</c:v>
                </c:pt>
                <c:pt idx="11">
                  <c:v>86.51</c:v>
                </c:pt>
                <c:pt idx="12">
                  <c:v>87.01</c:v>
                </c:pt>
                <c:pt idx="13">
                  <c:v>87.51</c:v>
                </c:pt>
                <c:pt idx="14">
                  <c:v>88.02</c:v>
                </c:pt>
                <c:pt idx="15">
                  <c:v>88.52</c:v>
                </c:pt>
                <c:pt idx="16">
                  <c:v>89.02</c:v>
                </c:pt>
                <c:pt idx="17">
                  <c:v>89.52</c:v>
                </c:pt>
                <c:pt idx="18">
                  <c:v>90.02</c:v>
                </c:pt>
                <c:pt idx="19">
                  <c:v>90.52</c:v>
                </c:pt>
                <c:pt idx="20">
                  <c:v>91.03</c:v>
                </c:pt>
                <c:pt idx="21">
                  <c:v>91.53</c:v>
                </c:pt>
                <c:pt idx="22">
                  <c:v>92.03</c:v>
                </c:pt>
                <c:pt idx="23">
                  <c:v>92.53</c:v>
                </c:pt>
                <c:pt idx="24">
                  <c:v>93.03</c:v>
                </c:pt>
                <c:pt idx="25">
                  <c:v>93.53</c:v>
                </c:pt>
                <c:pt idx="26">
                  <c:v>94.03</c:v>
                </c:pt>
                <c:pt idx="27">
                  <c:v>94.54</c:v>
                </c:pt>
                <c:pt idx="28">
                  <c:v>95.04</c:v>
                </c:pt>
                <c:pt idx="29">
                  <c:v>95.54</c:v>
                </c:pt>
                <c:pt idx="30">
                  <c:v>96.04</c:v>
                </c:pt>
                <c:pt idx="31">
                  <c:v>96.54</c:v>
                </c:pt>
                <c:pt idx="32">
                  <c:v>97.04</c:v>
                </c:pt>
                <c:pt idx="33">
                  <c:v>97.54</c:v>
                </c:pt>
                <c:pt idx="34">
                  <c:v>98.04</c:v>
                </c:pt>
                <c:pt idx="35">
                  <c:v>98.54</c:v>
                </c:pt>
                <c:pt idx="36">
                  <c:v>99.05</c:v>
                </c:pt>
                <c:pt idx="37">
                  <c:v>99.55</c:v>
                </c:pt>
                <c:pt idx="38">
                  <c:v>100.05</c:v>
                </c:pt>
                <c:pt idx="39">
                  <c:v>100.55</c:v>
                </c:pt>
                <c:pt idx="40">
                  <c:v>101.05</c:v>
                </c:pt>
                <c:pt idx="41">
                  <c:v>101.55</c:v>
                </c:pt>
                <c:pt idx="42">
                  <c:v>102.05</c:v>
                </c:pt>
                <c:pt idx="43">
                  <c:v>102.55</c:v>
                </c:pt>
                <c:pt idx="44">
                  <c:v>103.05</c:v>
                </c:pt>
                <c:pt idx="45">
                  <c:v>103.56</c:v>
                </c:pt>
                <c:pt idx="46">
                  <c:v>104.06</c:v>
                </c:pt>
                <c:pt idx="47">
                  <c:v>104.56</c:v>
                </c:pt>
                <c:pt idx="48">
                  <c:v>105.06</c:v>
                </c:pt>
                <c:pt idx="49">
                  <c:v>105.56</c:v>
                </c:pt>
                <c:pt idx="50">
                  <c:v>106.06</c:v>
                </c:pt>
                <c:pt idx="51">
                  <c:v>106.57</c:v>
                </c:pt>
                <c:pt idx="52">
                  <c:v>107.07</c:v>
                </c:pt>
                <c:pt idx="53">
                  <c:v>107.57</c:v>
                </c:pt>
                <c:pt idx="54">
                  <c:v>108.07</c:v>
                </c:pt>
                <c:pt idx="55">
                  <c:v>108.57</c:v>
                </c:pt>
                <c:pt idx="56">
                  <c:v>109.07</c:v>
                </c:pt>
                <c:pt idx="57">
                  <c:v>109.57</c:v>
                </c:pt>
                <c:pt idx="58">
                  <c:v>110.07</c:v>
                </c:pt>
                <c:pt idx="59">
                  <c:v>110.58</c:v>
                </c:pt>
                <c:pt idx="60">
                  <c:v>111.08</c:v>
                </c:pt>
                <c:pt idx="61">
                  <c:v>111.58</c:v>
                </c:pt>
                <c:pt idx="62">
                  <c:v>112.08</c:v>
                </c:pt>
                <c:pt idx="63">
                  <c:v>112.58</c:v>
                </c:pt>
                <c:pt idx="64">
                  <c:v>113.08</c:v>
                </c:pt>
                <c:pt idx="65">
                  <c:v>113.58</c:v>
                </c:pt>
                <c:pt idx="66">
                  <c:v>114.09</c:v>
                </c:pt>
                <c:pt idx="67">
                  <c:v>114.59</c:v>
                </c:pt>
                <c:pt idx="68">
                  <c:v>115.09</c:v>
                </c:pt>
                <c:pt idx="69">
                  <c:v>115.59</c:v>
                </c:pt>
                <c:pt idx="70">
                  <c:v>116.09</c:v>
                </c:pt>
                <c:pt idx="71">
                  <c:v>116.59</c:v>
                </c:pt>
                <c:pt idx="72">
                  <c:v>117.09</c:v>
                </c:pt>
                <c:pt idx="73">
                  <c:v>117.59</c:v>
                </c:pt>
                <c:pt idx="74">
                  <c:v>118.09</c:v>
                </c:pt>
                <c:pt idx="75">
                  <c:v>118.6</c:v>
                </c:pt>
                <c:pt idx="76">
                  <c:v>119.1</c:v>
                </c:pt>
                <c:pt idx="77">
                  <c:v>119.6</c:v>
                </c:pt>
                <c:pt idx="78">
                  <c:v>120.1</c:v>
                </c:pt>
                <c:pt idx="79">
                  <c:v>120.6</c:v>
                </c:pt>
                <c:pt idx="80">
                  <c:v>121.1</c:v>
                </c:pt>
                <c:pt idx="81">
                  <c:v>121.6</c:v>
                </c:pt>
                <c:pt idx="82">
                  <c:v>122.1</c:v>
                </c:pt>
                <c:pt idx="83">
                  <c:v>122.61</c:v>
                </c:pt>
                <c:pt idx="84">
                  <c:v>123.11</c:v>
                </c:pt>
                <c:pt idx="85">
                  <c:v>123.61</c:v>
                </c:pt>
                <c:pt idx="86">
                  <c:v>124.11</c:v>
                </c:pt>
                <c:pt idx="87">
                  <c:v>124.61</c:v>
                </c:pt>
                <c:pt idx="88">
                  <c:v>125.11</c:v>
                </c:pt>
                <c:pt idx="89">
                  <c:v>125.61</c:v>
                </c:pt>
                <c:pt idx="90">
                  <c:v>126.11</c:v>
                </c:pt>
                <c:pt idx="91">
                  <c:v>126.61</c:v>
                </c:pt>
                <c:pt idx="92">
                  <c:v>127.12</c:v>
                </c:pt>
                <c:pt idx="93">
                  <c:v>127.62</c:v>
                </c:pt>
                <c:pt idx="94">
                  <c:v>128.12</c:v>
                </c:pt>
                <c:pt idx="95">
                  <c:v>128.62</c:v>
                </c:pt>
                <c:pt idx="96">
                  <c:v>129.12</c:v>
                </c:pt>
                <c:pt idx="97">
                  <c:v>129.62</c:v>
                </c:pt>
                <c:pt idx="98">
                  <c:v>130.12</c:v>
                </c:pt>
                <c:pt idx="99">
                  <c:v>130.62</c:v>
                </c:pt>
                <c:pt idx="100">
                  <c:v>131.13</c:v>
                </c:pt>
                <c:pt idx="101">
                  <c:v>131.63</c:v>
                </c:pt>
                <c:pt idx="102">
                  <c:v>132.13</c:v>
                </c:pt>
                <c:pt idx="103">
                  <c:v>132.63</c:v>
                </c:pt>
                <c:pt idx="104">
                  <c:v>133.13</c:v>
                </c:pt>
                <c:pt idx="105">
                  <c:v>133.63</c:v>
                </c:pt>
                <c:pt idx="106">
                  <c:v>134.13</c:v>
                </c:pt>
                <c:pt idx="107">
                  <c:v>134.63</c:v>
                </c:pt>
                <c:pt idx="108">
                  <c:v>135.13</c:v>
                </c:pt>
                <c:pt idx="109">
                  <c:v>135.63999999999999</c:v>
                </c:pt>
                <c:pt idx="110">
                  <c:v>136.13999999999999</c:v>
                </c:pt>
                <c:pt idx="111">
                  <c:v>136.63999999999999</c:v>
                </c:pt>
                <c:pt idx="112">
                  <c:v>137.13999999999999</c:v>
                </c:pt>
                <c:pt idx="113">
                  <c:v>137.63999999999999</c:v>
                </c:pt>
                <c:pt idx="114">
                  <c:v>138.13999999999999</c:v>
                </c:pt>
                <c:pt idx="115">
                  <c:v>138.63999999999999</c:v>
                </c:pt>
                <c:pt idx="116">
                  <c:v>139.15</c:v>
                </c:pt>
                <c:pt idx="117">
                  <c:v>139.65</c:v>
                </c:pt>
                <c:pt idx="118">
                  <c:v>140.15</c:v>
                </c:pt>
                <c:pt idx="119">
                  <c:v>140.65</c:v>
                </c:pt>
                <c:pt idx="120">
                  <c:v>141.15</c:v>
                </c:pt>
                <c:pt idx="121">
                  <c:v>141.65</c:v>
                </c:pt>
                <c:pt idx="122">
                  <c:v>142.15</c:v>
                </c:pt>
                <c:pt idx="123">
                  <c:v>142.65</c:v>
                </c:pt>
                <c:pt idx="124">
                  <c:v>143.15</c:v>
                </c:pt>
                <c:pt idx="125">
                  <c:v>143.65</c:v>
                </c:pt>
                <c:pt idx="126">
                  <c:v>144.16</c:v>
                </c:pt>
                <c:pt idx="127">
                  <c:v>144.66</c:v>
                </c:pt>
                <c:pt idx="128">
                  <c:v>145.16</c:v>
                </c:pt>
                <c:pt idx="129">
                  <c:v>145.66</c:v>
                </c:pt>
                <c:pt idx="130">
                  <c:v>146.16</c:v>
                </c:pt>
                <c:pt idx="131">
                  <c:v>146.66</c:v>
                </c:pt>
                <c:pt idx="132">
                  <c:v>147.16</c:v>
                </c:pt>
                <c:pt idx="133">
                  <c:v>147.66</c:v>
                </c:pt>
                <c:pt idx="134">
                  <c:v>148.16999999999999</c:v>
                </c:pt>
                <c:pt idx="135">
                  <c:v>148.66999999999999</c:v>
                </c:pt>
                <c:pt idx="136">
                  <c:v>149.16999999999999</c:v>
                </c:pt>
                <c:pt idx="137">
                  <c:v>149.66999999999999</c:v>
                </c:pt>
                <c:pt idx="138">
                  <c:v>150.16999999999999</c:v>
                </c:pt>
                <c:pt idx="139">
                  <c:v>150.66999999999999</c:v>
                </c:pt>
                <c:pt idx="140">
                  <c:v>151.16999999999999</c:v>
                </c:pt>
                <c:pt idx="141">
                  <c:v>151.68</c:v>
                </c:pt>
                <c:pt idx="142">
                  <c:v>152.18</c:v>
                </c:pt>
                <c:pt idx="143">
                  <c:v>152.68</c:v>
                </c:pt>
                <c:pt idx="144">
                  <c:v>153.18</c:v>
                </c:pt>
                <c:pt idx="145">
                  <c:v>153.68</c:v>
                </c:pt>
                <c:pt idx="146">
                  <c:v>154.18</c:v>
                </c:pt>
                <c:pt idx="147">
                  <c:v>154.68</c:v>
                </c:pt>
                <c:pt idx="148">
                  <c:v>155.19</c:v>
                </c:pt>
                <c:pt idx="149">
                  <c:v>155.69</c:v>
                </c:pt>
                <c:pt idx="150">
                  <c:v>156.19</c:v>
                </c:pt>
                <c:pt idx="151">
                  <c:v>156.69</c:v>
                </c:pt>
                <c:pt idx="152">
                  <c:v>157.19</c:v>
                </c:pt>
                <c:pt idx="153">
                  <c:v>157.69</c:v>
                </c:pt>
                <c:pt idx="154">
                  <c:v>158.19</c:v>
                </c:pt>
                <c:pt idx="155">
                  <c:v>158.69</c:v>
                </c:pt>
                <c:pt idx="156">
                  <c:v>159.19</c:v>
                </c:pt>
                <c:pt idx="157">
                  <c:v>159.69999999999999</c:v>
                </c:pt>
                <c:pt idx="158">
                  <c:v>160.19999999999999</c:v>
                </c:pt>
                <c:pt idx="159">
                  <c:v>160.69999999999999</c:v>
                </c:pt>
                <c:pt idx="160">
                  <c:v>161.19999999999999</c:v>
                </c:pt>
                <c:pt idx="161">
                  <c:v>161.69999999999999</c:v>
                </c:pt>
                <c:pt idx="162">
                  <c:v>162.19999999999999</c:v>
                </c:pt>
                <c:pt idx="163">
                  <c:v>162.69999999999999</c:v>
                </c:pt>
                <c:pt idx="164">
                  <c:v>163.19999999999999</c:v>
                </c:pt>
                <c:pt idx="165">
                  <c:v>163.69999999999999</c:v>
                </c:pt>
                <c:pt idx="166">
                  <c:v>164.21</c:v>
                </c:pt>
                <c:pt idx="167">
                  <c:v>164.71</c:v>
                </c:pt>
                <c:pt idx="168">
                  <c:v>165.21</c:v>
                </c:pt>
                <c:pt idx="169">
                  <c:v>165.71</c:v>
                </c:pt>
                <c:pt idx="170">
                  <c:v>166.21</c:v>
                </c:pt>
                <c:pt idx="171">
                  <c:v>166.71</c:v>
                </c:pt>
                <c:pt idx="172">
                  <c:v>167.21</c:v>
                </c:pt>
                <c:pt idx="173">
                  <c:v>167.71</c:v>
                </c:pt>
                <c:pt idx="174">
                  <c:v>168.22</c:v>
                </c:pt>
                <c:pt idx="175">
                  <c:v>168.72</c:v>
                </c:pt>
                <c:pt idx="176">
                  <c:v>169.22</c:v>
                </c:pt>
                <c:pt idx="177">
                  <c:v>169.72</c:v>
                </c:pt>
                <c:pt idx="178">
                  <c:v>170.22</c:v>
                </c:pt>
                <c:pt idx="179">
                  <c:v>170.72</c:v>
                </c:pt>
                <c:pt idx="180">
                  <c:v>171.22</c:v>
                </c:pt>
                <c:pt idx="181">
                  <c:v>171.73</c:v>
                </c:pt>
                <c:pt idx="182">
                  <c:v>172.23</c:v>
                </c:pt>
                <c:pt idx="183">
                  <c:v>172.73</c:v>
                </c:pt>
                <c:pt idx="184">
                  <c:v>173.23</c:v>
                </c:pt>
                <c:pt idx="185">
                  <c:v>173.73</c:v>
                </c:pt>
                <c:pt idx="186">
                  <c:v>174.23</c:v>
                </c:pt>
                <c:pt idx="187">
                  <c:v>174.73</c:v>
                </c:pt>
                <c:pt idx="188">
                  <c:v>175.23</c:v>
                </c:pt>
                <c:pt idx="189">
                  <c:v>175.73</c:v>
                </c:pt>
                <c:pt idx="190">
                  <c:v>176.24</c:v>
                </c:pt>
                <c:pt idx="191">
                  <c:v>176.74</c:v>
                </c:pt>
                <c:pt idx="192">
                  <c:v>177.24</c:v>
                </c:pt>
                <c:pt idx="193">
                  <c:v>177.74</c:v>
                </c:pt>
                <c:pt idx="194">
                  <c:v>178.24</c:v>
                </c:pt>
                <c:pt idx="195">
                  <c:v>178.74</c:v>
                </c:pt>
                <c:pt idx="196">
                  <c:v>179.24</c:v>
                </c:pt>
                <c:pt idx="197">
                  <c:v>179.74</c:v>
                </c:pt>
                <c:pt idx="198">
                  <c:v>180.25</c:v>
                </c:pt>
                <c:pt idx="199">
                  <c:v>180.75</c:v>
                </c:pt>
                <c:pt idx="200">
                  <c:v>181.25</c:v>
                </c:pt>
                <c:pt idx="201">
                  <c:v>181.75</c:v>
                </c:pt>
                <c:pt idx="202">
                  <c:v>182.25</c:v>
                </c:pt>
                <c:pt idx="203">
                  <c:v>182.75</c:v>
                </c:pt>
                <c:pt idx="204">
                  <c:v>183.25</c:v>
                </c:pt>
                <c:pt idx="205">
                  <c:v>183.75</c:v>
                </c:pt>
                <c:pt idx="206">
                  <c:v>184.25</c:v>
                </c:pt>
                <c:pt idx="207">
                  <c:v>184.75</c:v>
                </c:pt>
                <c:pt idx="208">
                  <c:v>185.26</c:v>
                </c:pt>
                <c:pt idx="209">
                  <c:v>185.76</c:v>
                </c:pt>
                <c:pt idx="210">
                  <c:v>186.26</c:v>
                </c:pt>
                <c:pt idx="211">
                  <c:v>186.76</c:v>
                </c:pt>
                <c:pt idx="212">
                  <c:v>187.26</c:v>
                </c:pt>
                <c:pt idx="213">
                  <c:v>187.76</c:v>
                </c:pt>
                <c:pt idx="214">
                  <c:v>188.26</c:v>
                </c:pt>
                <c:pt idx="215">
                  <c:v>188.76</c:v>
                </c:pt>
                <c:pt idx="216">
                  <c:v>189.27</c:v>
                </c:pt>
                <c:pt idx="217">
                  <c:v>189.77</c:v>
                </c:pt>
                <c:pt idx="218">
                  <c:v>190.27</c:v>
                </c:pt>
                <c:pt idx="219">
                  <c:v>190.77</c:v>
                </c:pt>
                <c:pt idx="220">
                  <c:v>191.27</c:v>
                </c:pt>
                <c:pt idx="221">
                  <c:v>191.77</c:v>
                </c:pt>
                <c:pt idx="222">
                  <c:v>192.27</c:v>
                </c:pt>
                <c:pt idx="223">
                  <c:v>192.77</c:v>
                </c:pt>
                <c:pt idx="224">
                  <c:v>193.28</c:v>
                </c:pt>
                <c:pt idx="225">
                  <c:v>193.78</c:v>
                </c:pt>
                <c:pt idx="226">
                  <c:v>194.28</c:v>
                </c:pt>
                <c:pt idx="227">
                  <c:v>194.78</c:v>
                </c:pt>
                <c:pt idx="228">
                  <c:v>195.28</c:v>
                </c:pt>
                <c:pt idx="229">
                  <c:v>195.78</c:v>
                </c:pt>
                <c:pt idx="230">
                  <c:v>196.29</c:v>
                </c:pt>
                <c:pt idx="231">
                  <c:v>196.79</c:v>
                </c:pt>
                <c:pt idx="232">
                  <c:v>197.29</c:v>
                </c:pt>
                <c:pt idx="233">
                  <c:v>197.79</c:v>
                </c:pt>
                <c:pt idx="234">
                  <c:v>198.29</c:v>
                </c:pt>
                <c:pt idx="235">
                  <c:v>198.79</c:v>
                </c:pt>
                <c:pt idx="236">
                  <c:v>199.29</c:v>
                </c:pt>
                <c:pt idx="237">
                  <c:v>199.79</c:v>
                </c:pt>
                <c:pt idx="238">
                  <c:v>200.29</c:v>
                </c:pt>
                <c:pt idx="239">
                  <c:v>200.8</c:v>
                </c:pt>
                <c:pt idx="240">
                  <c:v>201.3</c:v>
                </c:pt>
                <c:pt idx="241">
                  <c:v>201.8</c:v>
                </c:pt>
                <c:pt idx="242">
                  <c:v>202.3</c:v>
                </c:pt>
                <c:pt idx="243">
                  <c:v>202.8</c:v>
                </c:pt>
                <c:pt idx="244">
                  <c:v>203.3</c:v>
                </c:pt>
                <c:pt idx="245">
                  <c:v>203.8</c:v>
                </c:pt>
                <c:pt idx="246">
                  <c:v>204.31</c:v>
                </c:pt>
                <c:pt idx="247">
                  <c:v>204.81</c:v>
                </c:pt>
                <c:pt idx="248">
                  <c:v>205.31</c:v>
                </c:pt>
                <c:pt idx="249">
                  <c:v>205.81</c:v>
                </c:pt>
                <c:pt idx="250">
                  <c:v>206.31</c:v>
                </c:pt>
                <c:pt idx="251">
                  <c:v>206.81</c:v>
                </c:pt>
                <c:pt idx="252">
                  <c:v>207.31</c:v>
                </c:pt>
                <c:pt idx="253">
                  <c:v>207.81</c:v>
                </c:pt>
                <c:pt idx="254">
                  <c:v>208.32</c:v>
                </c:pt>
                <c:pt idx="255">
                  <c:v>208.82</c:v>
                </c:pt>
                <c:pt idx="256">
                  <c:v>209.32</c:v>
                </c:pt>
                <c:pt idx="257">
                  <c:v>209.82</c:v>
                </c:pt>
                <c:pt idx="258">
                  <c:v>210.32</c:v>
                </c:pt>
                <c:pt idx="259">
                  <c:v>210.82</c:v>
                </c:pt>
                <c:pt idx="260">
                  <c:v>211.32</c:v>
                </c:pt>
                <c:pt idx="261">
                  <c:v>211.83</c:v>
                </c:pt>
                <c:pt idx="262">
                  <c:v>212.33</c:v>
                </c:pt>
                <c:pt idx="263">
                  <c:v>212.83</c:v>
                </c:pt>
                <c:pt idx="264">
                  <c:v>213.33</c:v>
                </c:pt>
                <c:pt idx="265">
                  <c:v>213.83</c:v>
                </c:pt>
                <c:pt idx="266">
                  <c:v>214.33</c:v>
                </c:pt>
                <c:pt idx="267">
                  <c:v>214.83</c:v>
                </c:pt>
                <c:pt idx="268">
                  <c:v>215.33</c:v>
                </c:pt>
                <c:pt idx="269">
                  <c:v>215.84</c:v>
                </c:pt>
                <c:pt idx="270">
                  <c:v>216.34</c:v>
                </c:pt>
                <c:pt idx="271">
                  <c:v>216.84</c:v>
                </c:pt>
                <c:pt idx="272">
                  <c:v>217.34</c:v>
                </c:pt>
                <c:pt idx="273">
                  <c:v>217.84</c:v>
                </c:pt>
                <c:pt idx="274">
                  <c:v>218.34</c:v>
                </c:pt>
                <c:pt idx="275">
                  <c:v>218.84</c:v>
                </c:pt>
                <c:pt idx="276">
                  <c:v>219.35</c:v>
                </c:pt>
                <c:pt idx="277">
                  <c:v>219.85</c:v>
                </c:pt>
                <c:pt idx="278">
                  <c:v>220.35</c:v>
                </c:pt>
                <c:pt idx="279">
                  <c:v>220.85</c:v>
                </c:pt>
                <c:pt idx="280">
                  <c:v>221.35</c:v>
                </c:pt>
                <c:pt idx="281">
                  <c:v>221.85</c:v>
                </c:pt>
                <c:pt idx="282">
                  <c:v>222.35</c:v>
                </c:pt>
                <c:pt idx="283">
                  <c:v>222.85</c:v>
                </c:pt>
                <c:pt idx="284">
                  <c:v>223.36</c:v>
                </c:pt>
                <c:pt idx="285">
                  <c:v>223.86</c:v>
                </c:pt>
                <c:pt idx="286">
                  <c:v>224.36</c:v>
                </c:pt>
                <c:pt idx="287">
                  <c:v>224.86</c:v>
                </c:pt>
                <c:pt idx="288">
                  <c:v>225.36</c:v>
                </c:pt>
                <c:pt idx="289">
                  <c:v>225.86</c:v>
                </c:pt>
                <c:pt idx="290">
                  <c:v>226.36</c:v>
                </c:pt>
                <c:pt idx="291">
                  <c:v>226.87</c:v>
                </c:pt>
                <c:pt idx="292">
                  <c:v>227.37</c:v>
                </c:pt>
                <c:pt idx="293">
                  <c:v>227.87</c:v>
                </c:pt>
                <c:pt idx="294">
                  <c:v>228.37</c:v>
                </c:pt>
                <c:pt idx="295">
                  <c:v>228.87</c:v>
                </c:pt>
                <c:pt idx="296">
                  <c:v>229.37</c:v>
                </c:pt>
                <c:pt idx="297">
                  <c:v>229.87</c:v>
                </c:pt>
                <c:pt idx="298">
                  <c:v>230.37</c:v>
                </c:pt>
                <c:pt idx="299">
                  <c:v>230.88</c:v>
                </c:pt>
                <c:pt idx="300">
                  <c:v>231.38</c:v>
                </c:pt>
                <c:pt idx="301">
                  <c:v>231.88</c:v>
                </c:pt>
                <c:pt idx="302">
                  <c:v>232.38</c:v>
                </c:pt>
                <c:pt idx="303">
                  <c:v>232.88</c:v>
                </c:pt>
                <c:pt idx="304">
                  <c:v>233.38</c:v>
                </c:pt>
                <c:pt idx="305">
                  <c:v>233.88</c:v>
                </c:pt>
                <c:pt idx="306">
                  <c:v>234.38</c:v>
                </c:pt>
                <c:pt idx="307">
                  <c:v>234.89</c:v>
                </c:pt>
                <c:pt idx="308">
                  <c:v>235.39</c:v>
                </c:pt>
                <c:pt idx="309">
                  <c:v>235.89</c:v>
                </c:pt>
                <c:pt idx="310">
                  <c:v>236.39</c:v>
                </c:pt>
                <c:pt idx="311">
                  <c:v>236.89</c:v>
                </c:pt>
                <c:pt idx="312">
                  <c:v>237.39</c:v>
                </c:pt>
                <c:pt idx="313">
                  <c:v>237.89</c:v>
                </c:pt>
                <c:pt idx="314">
                  <c:v>238.4</c:v>
                </c:pt>
                <c:pt idx="315">
                  <c:v>238.9</c:v>
                </c:pt>
                <c:pt idx="316">
                  <c:v>239.4</c:v>
                </c:pt>
                <c:pt idx="317">
                  <c:v>239.9</c:v>
                </c:pt>
                <c:pt idx="318">
                  <c:v>240.4</c:v>
                </c:pt>
                <c:pt idx="319">
                  <c:v>240.9</c:v>
                </c:pt>
                <c:pt idx="320">
                  <c:v>241.4</c:v>
                </c:pt>
                <c:pt idx="321">
                  <c:v>241.91</c:v>
                </c:pt>
                <c:pt idx="322">
                  <c:v>242.41</c:v>
                </c:pt>
                <c:pt idx="323">
                  <c:v>242.91</c:v>
                </c:pt>
                <c:pt idx="324">
                  <c:v>243.41</c:v>
                </c:pt>
                <c:pt idx="325">
                  <c:v>243.91</c:v>
                </c:pt>
                <c:pt idx="326">
                  <c:v>244.41</c:v>
                </c:pt>
                <c:pt idx="327">
                  <c:v>244.91</c:v>
                </c:pt>
                <c:pt idx="328">
                  <c:v>245.41</c:v>
                </c:pt>
                <c:pt idx="329">
                  <c:v>245.91</c:v>
                </c:pt>
                <c:pt idx="330">
                  <c:v>246.41</c:v>
                </c:pt>
                <c:pt idx="331">
                  <c:v>246.91</c:v>
                </c:pt>
                <c:pt idx="332">
                  <c:v>247.42</c:v>
                </c:pt>
                <c:pt idx="333">
                  <c:v>247.92</c:v>
                </c:pt>
                <c:pt idx="334">
                  <c:v>248.42</c:v>
                </c:pt>
                <c:pt idx="335">
                  <c:v>248.92</c:v>
                </c:pt>
                <c:pt idx="336">
                  <c:v>249.42</c:v>
                </c:pt>
                <c:pt idx="337">
                  <c:v>249.92</c:v>
                </c:pt>
                <c:pt idx="338">
                  <c:v>250.42</c:v>
                </c:pt>
                <c:pt idx="339">
                  <c:v>250.93</c:v>
                </c:pt>
                <c:pt idx="340">
                  <c:v>251.43</c:v>
                </c:pt>
                <c:pt idx="341">
                  <c:v>251.93</c:v>
                </c:pt>
                <c:pt idx="342">
                  <c:v>252.43</c:v>
                </c:pt>
                <c:pt idx="343">
                  <c:v>252.93</c:v>
                </c:pt>
                <c:pt idx="344">
                  <c:v>253.43</c:v>
                </c:pt>
                <c:pt idx="345">
                  <c:v>253.93</c:v>
                </c:pt>
                <c:pt idx="346">
                  <c:v>254.43</c:v>
                </c:pt>
                <c:pt idx="347">
                  <c:v>254.94</c:v>
                </c:pt>
                <c:pt idx="348">
                  <c:v>255.44</c:v>
                </c:pt>
                <c:pt idx="349">
                  <c:v>255.94</c:v>
                </c:pt>
                <c:pt idx="350">
                  <c:v>256.44</c:v>
                </c:pt>
                <c:pt idx="351">
                  <c:v>256.94</c:v>
                </c:pt>
                <c:pt idx="352">
                  <c:v>257.44</c:v>
                </c:pt>
                <c:pt idx="353">
                  <c:v>257.94</c:v>
                </c:pt>
                <c:pt idx="354">
                  <c:v>258.44</c:v>
                </c:pt>
                <c:pt idx="355">
                  <c:v>258.95</c:v>
                </c:pt>
                <c:pt idx="356">
                  <c:v>259.45</c:v>
                </c:pt>
                <c:pt idx="357">
                  <c:v>259.95</c:v>
                </c:pt>
                <c:pt idx="358">
                  <c:v>260.45</c:v>
                </c:pt>
                <c:pt idx="359">
                  <c:v>260.95</c:v>
                </c:pt>
                <c:pt idx="360">
                  <c:v>261.45</c:v>
                </c:pt>
                <c:pt idx="361">
                  <c:v>261.95</c:v>
                </c:pt>
                <c:pt idx="362">
                  <c:v>262.45</c:v>
                </c:pt>
                <c:pt idx="363">
                  <c:v>262.95</c:v>
                </c:pt>
                <c:pt idx="364">
                  <c:v>263.45</c:v>
                </c:pt>
                <c:pt idx="365">
                  <c:v>263.95999999999998</c:v>
                </c:pt>
                <c:pt idx="366">
                  <c:v>264.45999999999998</c:v>
                </c:pt>
                <c:pt idx="367">
                  <c:v>264.95999999999998</c:v>
                </c:pt>
                <c:pt idx="368">
                  <c:v>265.45999999999998</c:v>
                </c:pt>
                <c:pt idx="369">
                  <c:v>265.95999999999998</c:v>
                </c:pt>
                <c:pt idx="370">
                  <c:v>266.45999999999998</c:v>
                </c:pt>
                <c:pt idx="371">
                  <c:v>266.95999999999998</c:v>
                </c:pt>
                <c:pt idx="372">
                  <c:v>267.47000000000003</c:v>
                </c:pt>
                <c:pt idx="373">
                  <c:v>267.97000000000003</c:v>
                </c:pt>
                <c:pt idx="374">
                  <c:v>268.47000000000003</c:v>
                </c:pt>
                <c:pt idx="375">
                  <c:v>268.97000000000003</c:v>
                </c:pt>
                <c:pt idx="376">
                  <c:v>269.47000000000003</c:v>
                </c:pt>
                <c:pt idx="377">
                  <c:v>269.97000000000003</c:v>
                </c:pt>
                <c:pt idx="378">
                  <c:v>270.47000000000003</c:v>
                </c:pt>
                <c:pt idx="379">
                  <c:v>270.97000000000003</c:v>
                </c:pt>
                <c:pt idx="380">
                  <c:v>271.47000000000003</c:v>
                </c:pt>
                <c:pt idx="381">
                  <c:v>271.97000000000003</c:v>
                </c:pt>
                <c:pt idx="382">
                  <c:v>272.48</c:v>
                </c:pt>
                <c:pt idx="383">
                  <c:v>272.98</c:v>
                </c:pt>
                <c:pt idx="384">
                  <c:v>273.48</c:v>
                </c:pt>
                <c:pt idx="385">
                  <c:v>273.98</c:v>
                </c:pt>
                <c:pt idx="386">
                  <c:v>274.48</c:v>
                </c:pt>
                <c:pt idx="387">
                  <c:v>274.98</c:v>
                </c:pt>
                <c:pt idx="388">
                  <c:v>275.48</c:v>
                </c:pt>
                <c:pt idx="389">
                  <c:v>275.98</c:v>
                </c:pt>
                <c:pt idx="390">
                  <c:v>276.49</c:v>
                </c:pt>
                <c:pt idx="391">
                  <c:v>276.99</c:v>
                </c:pt>
                <c:pt idx="392">
                  <c:v>277.49</c:v>
                </c:pt>
                <c:pt idx="393">
                  <c:v>277.99</c:v>
                </c:pt>
                <c:pt idx="394">
                  <c:v>278.49</c:v>
                </c:pt>
                <c:pt idx="395">
                  <c:v>279</c:v>
                </c:pt>
                <c:pt idx="396">
                  <c:v>279.5</c:v>
                </c:pt>
                <c:pt idx="397">
                  <c:v>280</c:v>
                </c:pt>
                <c:pt idx="398">
                  <c:v>280.5</c:v>
                </c:pt>
                <c:pt idx="399">
                  <c:v>281</c:v>
                </c:pt>
                <c:pt idx="400">
                  <c:v>281.5</c:v>
                </c:pt>
                <c:pt idx="401">
                  <c:v>282</c:v>
                </c:pt>
                <c:pt idx="402">
                  <c:v>282.5</c:v>
                </c:pt>
                <c:pt idx="403">
                  <c:v>283</c:v>
                </c:pt>
                <c:pt idx="404">
                  <c:v>283.51</c:v>
                </c:pt>
                <c:pt idx="405">
                  <c:v>284.01</c:v>
                </c:pt>
                <c:pt idx="406">
                  <c:v>284.51</c:v>
                </c:pt>
                <c:pt idx="407">
                  <c:v>285.01</c:v>
                </c:pt>
                <c:pt idx="408">
                  <c:v>285.51</c:v>
                </c:pt>
                <c:pt idx="409">
                  <c:v>286.01</c:v>
                </c:pt>
                <c:pt idx="410">
                  <c:v>286.51</c:v>
                </c:pt>
                <c:pt idx="411">
                  <c:v>287.01</c:v>
                </c:pt>
                <c:pt idx="412">
                  <c:v>287.52</c:v>
                </c:pt>
                <c:pt idx="413">
                  <c:v>288.02</c:v>
                </c:pt>
                <c:pt idx="414">
                  <c:v>288.52</c:v>
                </c:pt>
                <c:pt idx="415">
                  <c:v>289.02</c:v>
                </c:pt>
                <c:pt idx="416">
                  <c:v>289.52</c:v>
                </c:pt>
                <c:pt idx="417">
                  <c:v>290.02</c:v>
                </c:pt>
                <c:pt idx="418">
                  <c:v>290.52</c:v>
                </c:pt>
                <c:pt idx="419">
                  <c:v>291.02</c:v>
                </c:pt>
                <c:pt idx="420">
                  <c:v>291.52999999999997</c:v>
                </c:pt>
                <c:pt idx="421">
                  <c:v>292.02999999999997</c:v>
                </c:pt>
                <c:pt idx="422">
                  <c:v>292.52999999999997</c:v>
                </c:pt>
                <c:pt idx="423">
                  <c:v>293.02999999999997</c:v>
                </c:pt>
                <c:pt idx="424">
                  <c:v>293.52999999999997</c:v>
                </c:pt>
                <c:pt idx="425">
                  <c:v>294.02999999999997</c:v>
                </c:pt>
                <c:pt idx="426">
                  <c:v>294.54000000000002</c:v>
                </c:pt>
                <c:pt idx="427">
                  <c:v>295.04000000000002</c:v>
                </c:pt>
                <c:pt idx="428">
                  <c:v>295.54000000000002</c:v>
                </c:pt>
                <c:pt idx="429">
                  <c:v>296.04000000000002</c:v>
                </c:pt>
                <c:pt idx="430">
                  <c:v>296.54000000000002</c:v>
                </c:pt>
                <c:pt idx="431">
                  <c:v>297.04000000000002</c:v>
                </c:pt>
                <c:pt idx="432">
                  <c:v>297.54000000000002</c:v>
                </c:pt>
                <c:pt idx="433">
                  <c:v>298.05</c:v>
                </c:pt>
                <c:pt idx="434">
                  <c:v>298.55</c:v>
                </c:pt>
                <c:pt idx="435">
                  <c:v>299.05</c:v>
                </c:pt>
                <c:pt idx="436">
                  <c:v>299.55</c:v>
                </c:pt>
                <c:pt idx="437">
                  <c:v>300.05</c:v>
                </c:pt>
                <c:pt idx="438">
                  <c:v>300.55</c:v>
                </c:pt>
                <c:pt idx="439">
                  <c:v>301.05</c:v>
                </c:pt>
                <c:pt idx="440">
                  <c:v>301.55</c:v>
                </c:pt>
                <c:pt idx="441">
                  <c:v>302.05</c:v>
                </c:pt>
                <c:pt idx="442">
                  <c:v>302.55</c:v>
                </c:pt>
              </c:numCache>
            </c:numRef>
          </c:xVal>
          <c:yVal>
            <c:numRef>
              <c:f>noise2_test_asc!$D$2:$D$444</c:f>
              <c:numCache>
                <c:formatCode>General</c:formatCode>
                <c:ptCount val="443"/>
                <c:pt idx="0">
                  <c:v>750.52</c:v>
                </c:pt>
                <c:pt idx="1">
                  <c:v>748.67</c:v>
                </c:pt>
                <c:pt idx="2">
                  <c:v>754.75</c:v>
                </c:pt>
                <c:pt idx="3">
                  <c:v>753.34</c:v>
                </c:pt>
                <c:pt idx="4">
                  <c:v>750.84</c:v>
                </c:pt>
                <c:pt idx="5">
                  <c:v>753.34</c:v>
                </c:pt>
                <c:pt idx="6">
                  <c:v>749</c:v>
                </c:pt>
                <c:pt idx="7">
                  <c:v>742.8</c:v>
                </c:pt>
                <c:pt idx="8">
                  <c:v>741.72</c:v>
                </c:pt>
                <c:pt idx="9">
                  <c:v>737.48</c:v>
                </c:pt>
                <c:pt idx="10">
                  <c:v>741.61</c:v>
                </c:pt>
                <c:pt idx="11">
                  <c:v>736.5</c:v>
                </c:pt>
                <c:pt idx="12">
                  <c:v>733.46</c:v>
                </c:pt>
                <c:pt idx="13">
                  <c:v>736.83</c:v>
                </c:pt>
                <c:pt idx="14">
                  <c:v>736.29</c:v>
                </c:pt>
                <c:pt idx="15">
                  <c:v>735.42</c:v>
                </c:pt>
                <c:pt idx="16">
                  <c:v>738.57</c:v>
                </c:pt>
                <c:pt idx="17">
                  <c:v>740.52</c:v>
                </c:pt>
                <c:pt idx="18">
                  <c:v>743.56</c:v>
                </c:pt>
                <c:pt idx="19">
                  <c:v>737.81</c:v>
                </c:pt>
                <c:pt idx="20">
                  <c:v>737.16</c:v>
                </c:pt>
                <c:pt idx="21">
                  <c:v>737.48</c:v>
                </c:pt>
                <c:pt idx="22">
                  <c:v>733.14</c:v>
                </c:pt>
                <c:pt idx="23">
                  <c:v>734.88</c:v>
                </c:pt>
                <c:pt idx="24">
                  <c:v>740.2</c:v>
                </c:pt>
                <c:pt idx="25">
                  <c:v>738.57</c:v>
                </c:pt>
                <c:pt idx="26">
                  <c:v>740.52</c:v>
                </c:pt>
                <c:pt idx="27">
                  <c:v>739.87</c:v>
                </c:pt>
                <c:pt idx="28">
                  <c:v>737.92</c:v>
                </c:pt>
                <c:pt idx="29">
                  <c:v>743.78</c:v>
                </c:pt>
                <c:pt idx="30">
                  <c:v>747.58</c:v>
                </c:pt>
                <c:pt idx="31">
                  <c:v>753.12</c:v>
                </c:pt>
                <c:pt idx="32">
                  <c:v>753.34</c:v>
                </c:pt>
                <c:pt idx="33">
                  <c:v>751.28</c:v>
                </c:pt>
                <c:pt idx="34">
                  <c:v>754.43</c:v>
                </c:pt>
                <c:pt idx="35">
                  <c:v>757.14</c:v>
                </c:pt>
                <c:pt idx="36">
                  <c:v>758.77</c:v>
                </c:pt>
                <c:pt idx="37">
                  <c:v>766.05</c:v>
                </c:pt>
                <c:pt idx="38">
                  <c:v>764.53</c:v>
                </c:pt>
                <c:pt idx="39">
                  <c:v>760.29</c:v>
                </c:pt>
                <c:pt idx="40">
                  <c:v>756.49</c:v>
                </c:pt>
                <c:pt idx="41">
                  <c:v>753.77</c:v>
                </c:pt>
                <c:pt idx="42">
                  <c:v>752.69</c:v>
                </c:pt>
                <c:pt idx="43">
                  <c:v>748.56</c:v>
                </c:pt>
                <c:pt idx="44">
                  <c:v>745.09</c:v>
                </c:pt>
                <c:pt idx="45">
                  <c:v>742.59</c:v>
                </c:pt>
                <c:pt idx="46">
                  <c:v>742.7</c:v>
                </c:pt>
                <c:pt idx="47">
                  <c:v>742.48</c:v>
                </c:pt>
                <c:pt idx="48">
                  <c:v>744</c:v>
                </c:pt>
                <c:pt idx="49">
                  <c:v>748.13</c:v>
                </c:pt>
                <c:pt idx="50">
                  <c:v>751.71</c:v>
                </c:pt>
                <c:pt idx="51">
                  <c:v>750.62</c:v>
                </c:pt>
                <c:pt idx="52">
                  <c:v>755.51</c:v>
                </c:pt>
                <c:pt idx="53">
                  <c:v>755.84</c:v>
                </c:pt>
                <c:pt idx="54">
                  <c:v>755.51</c:v>
                </c:pt>
                <c:pt idx="55">
                  <c:v>753.88</c:v>
                </c:pt>
                <c:pt idx="56">
                  <c:v>754.64</c:v>
                </c:pt>
                <c:pt idx="57">
                  <c:v>757.14</c:v>
                </c:pt>
                <c:pt idx="58">
                  <c:v>754.97</c:v>
                </c:pt>
                <c:pt idx="59">
                  <c:v>753.56</c:v>
                </c:pt>
                <c:pt idx="60">
                  <c:v>758.23</c:v>
                </c:pt>
                <c:pt idx="61">
                  <c:v>759.86</c:v>
                </c:pt>
                <c:pt idx="62">
                  <c:v>758.66</c:v>
                </c:pt>
                <c:pt idx="63">
                  <c:v>758.77</c:v>
                </c:pt>
                <c:pt idx="64">
                  <c:v>760.51</c:v>
                </c:pt>
                <c:pt idx="65">
                  <c:v>760.62</c:v>
                </c:pt>
                <c:pt idx="66">
                  <c:v>760.4</c:v>
                </c:pt>
                <c:pt idx="67">
                  <c:v>763.33</c:v>
                </c:pt>
                <c:pt idx="68">
                  <c:v>766.05</c:v>
                </c:pt>
                <c:pt idx="69">
                  <c:v>766.92</c:v>
                </c:pt>
                <c:pt idx="70">
                  <c:v>766.92</c:v>
                </c:pt>
                <c:pt idx="71">
                  <c:v>766.26</c:v>
                </c:pt>
                <c:pt idx="72">
                  <c:v>768</c:v>
                </c:pt>
                <c:pt idx="73">
                  <c:v>765.29</c:v>
                </c:pt>
                <c:pt idx="74">
                  <c:v>761.49</c:v>
                </c:pt>
                <c:pt idx="75">
                  <c:v>762.9</c:v>
                </c:pt>
                <c:pt idx="76">
                  <c:v>762.35</c:v>
                </c:pt>
                <c:pt idx="77">
                  <c:v>757.14</c:v>
                </c:pt>
                <c:pt idx="78">
                  <c:v>752.47</c:v>
                </c:pt>
                <c:pt idx="79">
                  <c:v>750.62</c:v>
                </c:pt>
                <c:pt idx="80">
                  <c:v>752.15</c:v>
                </c:pt>
                <c:pt idx="81">
                  <c:v>753.01</c:v>
                </c:pt>
                <c:pt idx="82">
                  <c:v>755.95</c:v>
                </c:pt>
                <c:pt idx="83">
                  <c:v>755.84</c:v>
                </c:pt>
                <c:pt idx="84">
                  <c:v>756.16</c:v>
                </c:pt>
                <c:pt idx="85">
                  <c:v>752.47</c:v>
                </c:pt>
                <c:pt idx="86">
                  <c:v>755.73</c:v>
                </c:pt>
                <c:pt idx="87">
                  <c:v>758.12</c:v>
                </c:pt>
                <c:pt idx="88">
                  <c:v>755.84</c:v>
                </c:pt>
                <c:pt idx="89">
                  <c:v>752.36</c:v>
                </c:pt>
                <c:pt idx="90">
                  <c:v>750.84</c:v>
                </c:pt>
                <c:pt idx="91">
                  <c:v>746.06</c:v>
                </c:pt>
                <c:pt idx="92">
                  <c:v>748.24</c:v>
                </c:pt>
                <c:pt idx="93">
                  <c:v>746.17</c:v>
                </c:pt>
                <c:pt idx="94">
                  <c:v>750.41</c:v>
                </c:pt>
                <c:pt idx="95">
                  <c:v>749.21</c:v>
                </c:pt>
                <c:pt idx="96">
                  <c:v>750.08</c:v>
                </c:pt>
                <c:pt idx="97">
                  <c:v>749.32</c:v>
                </c:pt>
                <c:pt idx="98">
                  <c:v>748.56</c:v>
                </c:pt>
                <c:pt idx="99">
                  <c:v>748.02</c:v>
                </c:pt>
                <c:pt idx="100">
                  <c:v>751.82</c:v>
                </c:pt>
                <c:pt idx="101">
                  <c:v>748.67</c:v>
                </c:pt>
                <c:pt idx="102">
                  <c:v>746.93</c:v>
                </c:pt>
                <c:pt idx="103">
                  <c:v>743.78</c:v>
                </c:pt>
                <c:pt idx="104">
                  <c:v>739.33</c:v>
                </c:pt>
                <c:pt idx="105">
                  <c:v>736.4</c:v>
                </c:pt>
                <c:pt idx="106">
                  <c:v>737.05</c:v>
                </c:pt>
                <c:pt idx="107">
                  <c:v>736.83</c:v>
                </c:pt>
                <c:pt idx="108">
                  <c:v>736.07</c:v>
                </c:pt>
                <c:pt idx="109">
                  <c:v>736.72</c:v>
                </c:pt>
                <c:pt idx="110">
                  <c:v>741.61</c:v>
                </c:pt>
                <c:pt idx="111">
                  <c:v>746.5</c:v>
                </c:pt>
                <c:pt idx="112">
                  <c:v>747.8</c:v>
                </c:pt>
                <c:pt idx="113">
                  <c:v>750.41</c:v>
                </c:pt>
                <c:pt idx="114">
                  <c:v>754.1</c:v>
                </c:pt>
                <c:pt idx="115">
                  <c:v>755.73</c:v>
                </c:pt>
                <c:pt idx="116">
                  <c:v>760.18</c:v>
                </c:pt>
                <c:pt idx="117">
                  <c:v>758.55</c:v>
                </c:pt>
                <c:pt idx="118">
                  <c:v>756.49</c:v>
                </c:pt>
                <c:pt idx="119">
                  <c:v>752.04</c:v>
                </c:pt>
                <c:pt idx="120">
                  <c:v>751.38</c:v>
                </c:pt>
                <c:pt idx="121">
                  <c:v>750.84</c:v>
                </c:pt>
                <c:pt idx="122">
                  <c:v>753.56</c:v>
                </c:pt>
                <c:pt idx="123">
                  <c:v>747.04</c:v>
                </c:pt>
                <c:pt idx="124">
                  <c:v>747.04</c:v>
                </c:pt>
                <c:pt idx="125">
                  <c:v>749.21</c:v>
                </c:pt>
                <c:pt idx="126">
                  <c:v>747.26</c:v>
                </c:pt>
                <c:pt idx="127">
                  <c:v>746.71</c:v>
                </c:pt>
                <c:pt idx="128">
                  <c:v>747.37</c:v>
                </c:pt>
                <c:pt idx="129">
                  <c:v>741.07</c:v>
                </c:pt>
                <c:pt idx="130">
                  <c:v>742.15</c:v>
                </c:pt>
                <c:pt idx="131">
                  <c:v>741.94</c:v>
                </c:pt>
                <c:pt idx="132">
                  <c:v>743.67</c:v>
                </c:pt>
                <c:pt idx="133">
                  <c:v>740.74</c:v>
                </c:pt>
                <c:pt idx="134">
                  <c:v>739.44</c:v>
                </c:pt>
                <c:pt idx="135">
                  <c:v>739.22</c:v>
                </c:pt>
                <c:pt idx="136">
                  <c:v>736.94</c:v>
                </c:pt>
                <c:pt idx="137">
                  <c:v>734.66</c:v>
                </c:pt>
                <c:pt idx="138">
                  <c:v>735.2</c:v>
                </c:pt>
                <c:pt idx="139">
                  <c:v>735.96</c:v>
                </c:pt>
                <c:pt idx="140">
                  <c:v>734.55</c:v>
                </c:pt>
                <c:pt idx="141">
                  <c:v>739.11</c:v>
                </c:pt>
                <c:pt idx="142">
                  <c:v>739.87</c:v>
                </c:pt>
                <c:pt idx="143">
                  <c:v>735.2</c:v>
                </c:pt>
                <c:pt idx="144">
                  <c:v>739.87</c:v>
                </c:pt>
                <c:pt idx="145">
                  <c:v>741.5</c:v>
                </c:pt>
                <c:pt idx="146">
                  <c:v>747.47</c:v>
                </c:pt>
                <c:pt idx="147">
                  <c:v>751.93</c:v>
                </c:pt>
                <c:pt idx="148">
                  <c:v>749.65</c:v>
                </c:pt>
                <c:pt idx="149">
                  <c:v>750.08</c:v>
                </c:pt>
                <c:pt idx="150">
                  <c:v>747.91</c:v>
                </c:pt>
                <c:pt idx="151">
                  <c:v>751.6</c:v>
                </c:pt>
                <c:pt idx="152">
                  <c:v>758.34</c:v>
                </c:pt>
                <c:pt idx="153">
                  <c:v>759.31</c:v>
                </c:pt>
                <c:pt idx="154">
                  <c:v>757.25</c:v>
                </c:pt>
                <c:pt idx="155">
                  <c:v>756.06</c:v>
                </c:pt>
                <c:pt idx="156">
                  <c:v>755.29</c:v>
                </c:pt>
                <c:pt idx="157">
                  <c:v>754.1</c:v>
                </c:pt>
                <c:pt idx="158">
                  <c:v>754.97</c:v>
                </c:pt>
                <c:pt idx="159">
                  <c:v>755.29</c:v>
                </c:pt>
                <c:pt idx="160">
                  <c:v>750.62</c:v>
                </c:pt>
                <c:pt idx="161">
                  <c:v>749.32</c:v>
                </c:pt>
                <c:pt idx="162">
                  <c:v>743.13</c:v>
                </c:pt>
                <c:pt idx="163">
                  <c:v>746.93</c:v>
                </c:pt>
                <c:pt idx="164">
                  <c:v>748.24</c:v>
                </c:pt>
                <c:pt idx="165">
                  <c:v>744.22</c:v>
                </c:pt>
                <c:pt idx="166">
                  <c:v>744.76</c:v>
                </c:pt>
                <c:pt idx="167">
                  <c:v>747.04</c:v>
                </c:pt>
                <c:pt idx="168">
                  <c:v>746.17</c:v>
                </c:pt>
                <c:pt idx="169">
                  <c:v>747.69</c:v>
                </c:pt>
                <c:pt idx="170">
                  <c:v>744.87</c:v>
                </c:pt>
                <c:pt idx="171">
                  <c:v>744.76</c:v>
                </c:pt>
                <c:pt idx="172">
                  <c:v>746.06</c:v>
                </c:pt>
                <c:pt idx="173">
                  <c:v>746.17</c:v>
                </c:pt>
                <c:pt idx="174">
                  <c:v>746.61</c:v>
                </c:pt>
                <c:pt idx="175">
                  <c:v>749.1</c:v>
                </c:pt>
                <c:pt idx="176">
                  <c:v>746.71</c:v>
                </c:pt>
                <c:pt idx="177">
                  <c:v>746.28</c:v>
                </c:pt>
                <c:pt idx="178">
                  <c:v>749.1</c:v>
                </c:pt>
                <c:pt idx="179">
                  <c:v>749.65</c:v>
                </c:pt>
                <c:pt idx="180">
                  <c:v>752.04</c:v>
                </c:pt>
                <c:pt idx="181">
                  <c:v>753.01</c:v>
                </c:pt>
                <c:pt idx="182">
                  <c:v>753.56</c:v>
                </c:pt>
                <c:pt idx="183">
                  <c:v>756.38</c:v>
                </c:pt>
                <c:pt idx="184">
                  <c:v>752.47</c:v>
                </c:pt>
                <c:pt idx="185">
                  <c:v>754.1</c:v>
                </c:pt>
                <c:pt idx="186">
                  <c:v>753.67</c:v>
                </c:pt>
                <c:pt idx="187">
                  <c:v>753.77</c:v>
                </c:pt>
                <c:pt idx="188">
                  <c:v>758.34</c:v>
                </c:pt>
                <c:pt idx="189">
                  <c:v>759.97</c:v>
                </c:pt>
                <c:pt idx="190">
                  <c:v>755.51</c:v>
                </c:pt>
                <c:pt idx="191">
                  <c:v>749.97</c:v>
                </c:pt>
                <c:pt idx="192">
                  <c:v>748.34</c:v>
                </c:pt>
                <c:pt idx="193">
                  <c:v>751.82</c:v>
                </c:pt>
                <c:pt idx="194">
                  <c:v>749.32</c:v>
                </c:pt>
                <c:pt idx="195">
                  <c:v>750.52</c:v>
                </c:pt>
                <c:pt idx="196">
                  <c:v>743.89</c:v>
                </c:pt>
                <c:pt idx="197">
                  <c:v>745.95</c:v>
                </c:pt>
                <c:pt idx="198">
                  <c:v>749.1</c:v>
                </c:pt>
                <c:pt idx="199">
                  <c:v>746.82</c:v>
                </c:pt>
                <c:pt idx="200">
                  <c:v>739.76</c:v>
                </c:pt>
                <c:pt idx="201">
                  <c:v>673.94</c:v>
                </c:pt>
                <c:pt idx="202">
                  <c:v>521.78</c:v>
                </c:pt>
                <c:pt idx="203">
                  <c:v>354.62</c:v>
                </c:pt>
                <c:pt idx="204">
                  <c:v>196.59</c:v>
                </c:pt>
                <c:pt idx="205">
                  <c:v>55.18</c:v>
                </c:pt>
                <c:pt idx="206">
                  <c:v>8.0399999999999991</c:v>
                </c:pt>
                <c:pt idx="207">
                  <c:v>5.65</c:v>
                </c:pt>
                <c:pt idx="208">
                  <c:v>6.19</c:v>
                </c:pt>
                <c:pt idx="209">
                  <c:v>5.0999999999999996</c:v>
                </c:pt>
                <c:pt idx="210">
                  <c:v>3.15</c:v>
                </c:pt>
                <c:pt idx="211">
                  <c:v>2.72</c:v>
                </c:pt>
                <c:pt idx="212">
                  <c:v>3.91</c:v>
                </c:pt>
                <c:pt idx="213">
                  <c:v>2.2799999999999998</c:v>
                </c:pt>
                <c:pt idx="214">
                  <c:v>1.3</c:v>
                </c:pt>
                <c:pt idx="215">
                  <c:v>2.72</c:v>
                </c:pt>
                <c:pt idx="216">
                  <c:v>2.39</c:v>
                </c:pt>
                <c:pt idx="217">
                  <c:v>3.69</c:v>
                </c:pt>
                <c:pt idx="218">
                  <c:v>4.45</c:v>
                </c:pt>
                <c:pt idx="219">
                  <c:v>5.97</c:v>
                </c:pt>
                <c:pt idx="220">
                  <c:v>5.32</c:v>
                </c:pt>
                <c:pt idx="221">
                  <c:v>5.32</c:v>
                </c:pt>
                <c:pt idx="222">
                  <c:v>4.8899999999999997</c:v>
                </c:pt>
                <c:pt idx="223">
                  <c:v>3.58</c:v>
                </c:pt>
                <c:pt idx="224">
                  <c:v>2.39</c:v>
                </c:pt>
                <c:pt idx="225">
                  <c:v>4.13</c:v>
                </c:pt>
                <c:pt idx="226">
                  <c:v>4.34</c:v>
                </c:pt>
                <c:pt idx="227">
                  <c:v>4.0199999999999996</c:v>
                </c:pt>
                <c:pt idx="228">
                  <c:v>4.78</c:v>
                </c:pt>
                <c:pt idx="229">
                  <c:v>4.8899999999999997</c:v>
                </c:pt>
                <c:pt idx="230">
                  <c:v>3.04</c:v>
                </c:pt>
                <c:pt idx="231">
                  <c:v>3.48</c:v>
                </c:pt>
                <c:pt idx="232">
                  <c:v>2.93</c:v>
                </c:pt>
                <c:pt idx="233">
                  <c:v>3.26</c:v>
                </c:pt>
                <c:pt idx="234">
                  <c:v>3.48</c:v>
                </c:pt>
                <c:pt idx="235">
                  <c:v>43.55</c:v>
                </c:pt>
                <c:pt idx="236">
                  <c:v>226.89</c:v>
                </c:pt>
                <c:pt idx="237">
                  <c:v>448.79</c:v>
                </c:pt>
                <c:pt idx="238">
                  <c:v>669.6</c:v>
                </c:pt>
                <c:pt idx="239">
                  <c:v>891.17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968.72</c:v>
                </c:pt>
                <c:pt idx="250">
                  <c:v>933.31</c:v>
                </c:pt>
                <c:pt idx="251">
                  <c:v>893.45</c:v>
                </c:pt>
                <c:pt idx="252">
                  <c:v>860.76</c:v>
                </c:pt>
                <c:pt idx="253">
                  <c:v>838.06</c:v>
                </c:pt>
                <c:pt idx="254">
                  <c:v>835.56</c:v>
                </c:pt>
                <c:pt idx="255">
                  <c:v>844.36</c:v>
                </c:pt>
                <c:pt idx="256">
                  <c:v>842.08</c:v>
                </c:pt>
                <c:pt idx="257">
                  <c:v>843.81</c:v>
                </c:pt>
                <c:pt idx="258">
                  <c:v>845.23</c:v>
                </c:pt>
                <c:pt idx="259">
                  <c:v>839.47</c:v>
                </c:pt>
                <c:pt idx="260">
                  <c:v>845.01</c:v>
                </c:pt>
                <c:pt idx="261">
                  <c:v>843.92</c:v>
                </c:pt>
                <c:pt idx="262">
                  <c:v>838.17</c:v>
                </c:pt>
                <c:pt idx="263">
                  <c:v>841.53</c:v>
                </c:pt>
                <c:pt idx="264">
                  <c:v>840.45</c:v>
                </c:pt>
                <c:pt idx="265">
                  <c:v>837.51</c:v>
                </c:pt>
                <c:pt idx="266">
                  <c:v>837.08</c:v>
                </c:pt>
                <c:pt idx="267">
                  <c:v>842.51</c:v>
                </c:pt>
                <c:pt idx="268">
                  <c:v>837.41</c:v>
                </c:pt>
                <c:pt idx="269">
                  <c:v>847.18</c:v>
                </c:pt>
                <c:pt idx="270">
                  <c:v>838.17</c:v>
                </c:pt>
                <c:pt idx="271">
                  <c:v>835.89</c:v>
                </c:pt>
                <c:pt idx="272">
                  <c:v>839.25</c:v>
                </c:pt>
                <c:pt idx="273">
                  <c:v>836.32</c:v>
                </c:pt>
                <c:pt idx="274">
                  <c:v>838.49</c:v>
                </c:pt>
                <c:pt idx="275">
                  <c:v>840.45</c:v>
                </c:pt>
                <c:pt idx="276">
                  <c:v>839.04</c:v>
                </c:pt>
                <c:pt idx="277">
                  <c:v>842.19</c:v>
                </c:pt>
                <c:pt idx="278">
                  <c:v>834.26</c:v>
                </c:pt>
                <c:pt idx="279">
                  <c:v>834.15</c:v>
                </c:pt>
                <c:pt idx="280">
                  <c:v>836.54</c:v>
                </c:pt>
                <c:pt idx="281">
                  <c:v>834.91</c:v>
                </c:pt>
                <c:pt idx="282">
                  <c:v>831</c:v>
                </c:pt>
                <c:pt idx="283">
                  <c:v>832.3</c:v>
                </c:pt>
                <c:pt idx="284">
                  <c:v>832.41</c:v>
                </c:pt>
                <c:pt idx="285">
                  <c:v>841.43</c:v>
                </c:pt>
                <c:pt idx="286">
                  <c:v>841.1</c:v>
                </c:pt>
                <c:pt idx="287">
                  <c:v>840.34</c:v>
                </c:pt>
                <c:pt idx="288">
                  <c:v>845.99</c:v>
                </c:pt>
                <c:pt idx="289">
                  <c:v>830.35</c:v>
                </c:pt>
                <c:pt idx="290">
                  <c:v>835.02</c:v>
                </c:pt>
                <c:pt idx="291">
                  <c:v>837.73</c:v>
                </c:pt>
                <c:pt idx="292">
                  <c:v>835.13</c:v>
                </c:pt>
                <c:pt idx="293">
                  <c:v>846.1</c:v>
                </c:pt>
                <c:pt idx="294">
                  <c:v>841.32</c:v>
                </c:pt>
                <c:pt idx="295">
                  <c:v>835.67</c:v>
                </c:pt>
                <c:pt idx="296">
                  <c:v>840.56</c:v>
                </c:pt>
                <c:pt idx="297">
                  <c:v>838.17</c:v>
                </c:pt>
                <c:pt idx="298">
                  <c:v>837.08</c:v>
                </c:pt>
                <c:pt idx="299">
                  <c:v>837.62</c:v>
                </c:pt>
                <c:pt idx="300">
                  <c:v>834.58</c:v>
                </c:pt>
                <c:pt idx="301">
                  <c:v>831.11</c:v>
                </c:pt>
                <c:pt idx="302">
                  <c:v>840.45</c:v>
                </c:pt>
                <c:pt idx="303">
                  <c:v>837.3</c:v>
                </c:pt>
                <c:pt idx="304">
                  <c:v>845.66</c:v>
                </c:pt>
                <c:pt idx="305">
                  <c:v>852.94</c:v>
                </c:pt>
                <c:pt idx="306">
                  <c:v>846.86</c:v>
                </c:pt>
                <c:pt idx="307">
                  <c:v>842.19</c:v>
                </c:pt>
                <c:pt idx="308">
                  <c:v>836.97</c:v>
                </c:pt>
                <c:pt idx="309">
                  <c:v>829.04</c:v>
                </c:pt>
                <c:pt idx="310">
                  <c:v>827.96</c:v>
                </c:pt>
                <c:pt idx="311">
                  <c:v>825.57</c:v>
                </c:pt>
                <c:pt idx="312">
                  <c:v>822.53</c:v>
                </c:pt>
                <c:pt idx="313">
                  <c:v>815.03</c:v>
                </c:pt>
                <c:pt idx="314">
                  <c:v>809.28</c:v>
                </c:pt>
                <c:pt idx="315">
                  <c:v>814.27</c:v>
                </c:pt>
                <c:pt idx="316">
                  <c:v>817.75</c:v>
                </c:pt>
                <c:pt idx="317">
                  <c:v>822.2</c:v>
                </c:pt>
                <c:pt idx="318">
                  <c:v>824.7</c:v>
                </c:pt>
                <c:pt idx="319">
                  <c:v>827.2</c:v>
                </c:pt>
                <c:pt idx="320">
                  <c:v>829.04</c:v>
                </c:pt>
                <c:pt idx="321">
                  <c:v>828.72</c:v>
                </c:pt>
                <c:pt idx="322">
                  <c:v>831</c:v>
                </c:pt>
                <c:pt idx="323">
                  <c:v>834.15</c:v>
                </c:pt>
                <c:pt idx="324">
                  <c:v>830.13</c:v>
                </c:pt>
                <c:pt idx="325">
                  <c:v>830.13</c:v>
                </c:pt>
                <c:pt idx="326">
                  <c:v>826.76</c:v>
                </c:pt>
                <c:pt idx="327">
                  <c:v>831.65</c:v>
                </c:pt>
                <c:pt idx="328">
                  <c:v>836.1</c:v>
                </c:pt>
                <c:pt idx="329">
                  <c:v>830.78</c:v>
                </c:pt>
                <c:pt idx="330">
                  <c:v>834.69</c:v>
                </c:pt>
                <c:pt idx="331">
                  <c:v>839.04</c:v>
                </c:pt>
                <c:pt idx="332">
                  <c:v>836.32</c:v>
                </c:pt>
                <c:pt idx="333">
                  <c:v>836.97</c:v>
                </c:pt>
                <c:pt idx="334">
                  <c:v>835.99</c:v>
                </c:pt>
                <c:pt idx="335">
                  <c:v>834.8</c:v>
                </c:pt>
                <c:pt idx="336">
                  <c:v>829.26</c:v>
                </c:pt>
                <c:pt idx="337">
                  <c:v>826</c:v>
                </c:pt>
                <c:pt idx="338">
                  <c:v>825.68</c:v>
                </c:pt>
                <c:pt idx="339">
                  <c:v>819.27</c:v>
                </c:pt>
                <c:pt idx="340">
                  <c:v>817.42</c:v>
                </c:pt>
                <c:pt idx="341">
                  <c:v>816.12</c:v>
                </c:pt>
                <c:pt idx="342">
                  <c:v>818.18</c:v>
                </c:pt>
                <c:pt idx="343">
                  <c:v>813.84</c:v>
                </c:pt>
                <c:pt idx="344">
                  <c:v>817.2</c:v>
                </c:pt>
                <c:pt idx="345">
                  <c:v>819.7</c:v>
                </c:pt>
                <c:pt idx="346">
                  <c:v>818.07</c:v>
                </c:pt>
                <c:pt idx="347">
                  <c:v>821.33</c:v>
                </c:pt>
                <c:pt idx="348">
                  <c:v>825.24</c:v>
                </c:pt>
                <c:pt idx="349">
                  <c:v>821.22</c:v>
                </c:pt>
                <c:pt idx="350">
                  <c:v>828.07</c:v>
                </c:pt>
                <c:pt idx="351">
                  <c:v>826.11</c:v>
                </c:pt>
                <c:pt idx="352">
                  <c:v>831.43</c:v>
                </c:pt>
                <c:pt idx="353">
                  <c:v>828.61</c:v>
                </c:pt>
                <c:pt idx="354">
                  <c:v>825.68</c:v>
                </c:pt>
                <c:pt idx="355">
                  <c:v>825.68</c:v>
                </c:pt>
                <c:pt idx="356">
                  <c:v>823.94</c:v>
                </c:pt>
                <c:pt idx="357">
                  <c:v>828.93</c:v>
                </c:pt>
                <c:pt idx="358">
                  <c:v>833.71</c:v>
                </c:pt>
                <c:pt idx="359">
                  <c:v>830.13</c:v>
                </c:pt>
                <c:pt idx="360">
                  <c:v>834.91</c:v>
                </c:pt>
                <c:pt idx="361">
                  <c:v>830.46</c:v>
                </c:pt>
                <c:pt idx="362">
                  <c:v>835.02</c:v>
                </c:pt>
                <c:pt idx="363">
                  <c:v>838.82</c:v>
                </c:pt>
                <c:pt idx="364">
                  <c:v>840.12</c:v>
                </c:pt>
                <c:pt idx="365">
                  <c:v>846.86</c:v>
                </c:pt>
                <c:pt idx="366">
                  <c:v>846.2</c:v>
                </c:pt>
                <c:pt idx="367">
                  <c:v>848.05</c:v>
                </c:pt>
                <c:pt idx="368">
                  <c:v>846.1</c:v>
                </c:pt>
                <c:pt idx="369">
                  <c:v>843.49</c:v>
                </c:pt>
                <c:pt idx="370">
                  <c:v>847.51</c:v>
                </c:pt>
                <c:pt idx="371">
                  <c:v>841.1</c:v>
                </c:pt>
                <c:pt idx="372">
                  <c:v>843.16</c:v>
                </c:pt>
                <c:pt idx="373">
                  <c:v>847.18</c:v>
                </c:pt>
                <c:pt idx="374">
                  <c:v>840.56</c:v>
                </c:pt>
                <c:pt idx="375">
                  <c:v>836.43</c:v>
                </c:pt>
                <c:pt idx="376">
                  <c:v>828.83</c:v>
                </c:pt>
                <c:pt idx="377">
                  <c:v>832.84</c:v>
                </c:pt>
                <c:pt idx="378">
                  <c:v>834.15</c:v>
                </c:pt>
                <c:pt idx="379">
                  <c:v>833.82</c:v>
                </c:pt>
                <c:pt idx="380">
                  <c:v>838.93</c:v>
                </c:pt>
                <c:pt idx="381">
                  <c:v>831.76</c:v>
                </c:pt>
                <c:pt idx="382">
                  <c:v>832.19</c:v>
                </c:pt>
                <c:pt idx="383">
                  <c:v>838.28</c:v>
                </c:pt>
                <c:pt idx="384">
                  <c:v>836.1</c:v>
                </c:pt>
                <c:pt idx="385">
                  <c:v>837.51</c:v>
                </c:pt>
                <c:pt idx="386">
                  <c:v>837.41</c:v>
                </c:pt>
                <c:pt idx="387">
                  <c:v>833.82</c:v>
                </c:pt>
                <c:pt idx="388">
                  <c:v>836.97</c:v>
                </c:pt>
                <c:pt idx="389">
                  <c:v>840.34</c:v>
                </c:pt>
                <c:pt idx="390">
                  <c:v>842.19</c:v>
                </c:pt>
                <c:pt idx="391">
                  <c:v>841.86</c:v>
                </c:pt>
                <c:pt idx="392">
                  <c:v>837.51</c:v>
                </c:pt>
                <c:pt idx="393">
                  <c:v>840.01</c:v>
                </c:pt>
                <c:pt idx="394">
                  <c:v>840.99</c:v>
                </c:pt>
                <c:pt idx="395">
                  <c:v>841.64</c:v>
                </c:pt>
                <c:pt idx="396">
                  <c:v>842.08</c:v>
                </c:pt>
                <c:pt idx="397">
                  <c:v>838.71</c:v>
                </c:pt>
                <c:pt idx="398">
                  <c:v>836.43</c:v>
                </c:pt>
                <c:pt idx="399">
                  <c:v>836.21</c:v>
                </c:pt>
                <c:pt idx="400">
                  <c:v>828.39</c:v>
                </c:pt>
                <c:pt idx="401">
                  <c:v>828.93</c:v>
                </c:pt>
                <c:pt idx="402">
                  <c:v>826.44</c:v>
                </c:pt>
                <c:pt idx="403">
                  <c:v>829.48</c:v>
                </c:pt>
                <c:pt idx="404">
                  <c:v>828.39</c:v>
                </c:pt>
                <c:pt idx="405">
                  <c:v>827.2</c:v>
                </c:pt>
                <c:pt idx="406">
                  <c:v>828.61</c:v>
                </c:pt>
                <c:pt idx="407">
                  <c:v>823.29</c:v>
                </c:pt>
                <c:pt idx="408">
                  <c:v>823.29</c:v>
                </c:pt>
                <c:pt idx="409">
                  <c:v>824.59</c:v>
                </c:pt>
                <c:pt idx="410">
                  <c:v>824.37</c:v>
                </c:pt>
                <c:pt idx="411">
                  <c:v>825.24</c:v>
                </c:pt>
                <c:pt idx="412">
                  <c:v>826</c:v>
                </c:pt>
                <c:pt idx="413">
                  <c:v>828.93</c:v>
                </c:pt>
                <c:pt idx="414">
                  <c:v>828.17</c:v>
                </c:pt>
                <c:pt idx="415">
                  <c:v>822.53</c:v>
                </c:pt>
                <c:pt idx="416">
                  <c:v>823.5</c:v>
                </c:pt>
                <c:pt idx="417">
                  <c:v>826.22</c:v>
                </c:pt>
                <c:pt idx="418">
                  <c:v>827.31</c:v>
                </c:pt>
                <c:pt idx="419">
                  <c:v>828.72</c:v>
                </c:pt>
                <c:pt idx="420">
                  <c:v>827.85</c:v>
                </c:pt>
                <c:pt idx="421">
                  <c:v>829.04</c:v>
                </c:pt>
                <c:pt idx="422">
                  <c:v>827.41</c:v>
                </c:pt>
                <c:pt idx="423">
                  <c:v>833.28</c:v>
                </c:pt>
                <c:pt idx="424">
                  <c:v>834.91</c:v>
                </c:pt>
                <c:pt idx="425">
                  <c:v>837.73</c:v>
                </c:pt>
                <c:pt idx="426">
                  <c:v>834.47</c:v>
                </c:pt>
                <c:pt idx="427">
                  <c:v>835.34</c:v>
                </c:pt>
                <c:pt idx="428">
                  <c:v>833.28</c:v>
                </c:pt>
                <c:pt idx="429">
                  <c:v>831.98</c:v>
                </c:pt>
                <c:pt idx="430">
                  <c:v>823.07</c:v>
                </c:pt>
                <c:pt idx="431">
                  <c:v>824.81</c:v>
                </c:pt>
                <c:pt idx="432">
                  <c:v>821.66</c:v>
                </c:pt>
                <c:pt idx="433">
                  <c:v>824.37</c:v>
                </c:pt>
                <c:pt idx="434">
                  <c:v>821.66</c:v>
                </c:pt>
                <c:pt idx="435">
                  <c:v>824.92</c:v>
                </c:pt>
                <c:pt idx="436">
                  <c:v>824.05</c:v>
                </c:pt>
                <c:pt idx="437">
                  <c:v>821.98</c:v>
                </c:pt>
                <c:pt idx="438">
                  <c:v>828.72</c:v>
                </c:pt>
                <c:pt idx="439">
                  <c:v>830.89</c:v>
                </c:pt>
                <c:pt idx="440">
                  <c:v>830.24</c:v>
                </c:pt>
                <c:pt idx="441">
                  <c:v>828.17</c:v>
                </c:pt>
                <c:pt idx="442">
                  <c:v>825.68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noise2_test_asc!$E$1</c:f>
              <c:strCache>
                <c:ptCount val="1"/>
                <c:pt idx="0">
                  <c:v>Pf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noise2_test_asc!$A$2:$A$444</c:f>
              <c:numCache>
                <c:formatCode>General</c:formatCode>
                <c:ptCount val="443"/>
                <c:pt idx="0">
                  <c:v>81</c:v>
                </c:pt>
                <c:pt idx="1">
                  <c:v>81.5</c:v>
                </c:pt>
                <c:pt idx="2">
                  <c:v>82</c:v>
                </c:pt>
                <c:pt idx="3">
                  <c:v>82.5</c:v>
                </c:pt>
                <c:pt idx="4">
                  <c:v>83</c:v>
                </c:pt>
                <c:pt idx="5">
                  <c:v>83.5</c:v>
                </c:pt>
                <c:pt idx="6">
                  <c:v>84.01</c:v>
                </c:pt>
                <c:pt idx="7">
                  <c:v>84.51</c:v>
                </c:pt>
                <c:pt idx="8">
                  <c:v>85.01</c:v>
                </c:pt>
                <c:pt idx="9">
                  <c:v>85.51</c:v>
                </c:pt>
                <c:pt idx="10">
                  <c:v>86.01</c:v>
                </c:pt>
                <c:pt idx="11">
                  <c:v>86.51</c:v>
                </c:pt>
                <c:pt idx="12">
                  <c:v>87.01</c:v>
                </c:pt>
                <c:pt idx="13">
                  <c:v>87.51</c:v>
                </c:pt>
                <c:pt idx="14">
                  <c:v>88.02</c:v>
                </c:pt>
                <c:pt idx="15">
                  <c:v>88.52</c:v>
                </c:pt>
                <c:pt idx="16">
                  <c:v>89.02</c:v>
                </c:pt>
                <c:pt idx="17">
                  <c:v>89.52</c:v>
                </c:pt>
                <c:pt idx="18">
                  <c:v>90.02</c:v>
                </c:pt>
                <c:pt idx="19">
                  <c:v>90.52</c:v>
                </c:pt>
                <c:pt idx="20">
                  <c:v>91.03</c:v>
                </c:pt>
                <c:pt idx="21">
                  <c:v>91.53</c:v>
                </c:pt>
                <c:pt idx="22">
                  <c:v>92.03</c:v>
                </c:pt>
                <c:pt idx="23">
                  <c:v>92.53</c:v>
                </c:pt>
                <c:pt idx="24">
                  <c:v>93.03</c:v>
                </c:pt>
                <c:pt idx="25">
                  <c:v>93.53</c:v>
                </c:pt>
                <c:pt idx="26">
                  <c:v>94.03</c:v>
                </c:pt>
                <c:pt idx="27">
                  <c:v>94.54</c:v>
                </c:pt>
                <c:pt idx="28">
                  <c:v>95.04</c:v>
                </c:pt>
                <c:pt idx="29">
                  <c:v>95.54</c:v>
                </c:pt>
                <c:pt idx="30">
                  <c:v>96.04</c:v>
                </c:pt>
                <c:pt idx="31">
                  <c:v>96.54</c:v>
                </c:pt>
                <c:pt idx="32">
                  <c:v>97.04</c:v>
                </c:pt>
                <c:pt idx="33">
                  <c:v>97.54</c:v>
                </c:pt>
                <c:pt idx="34">
                  <c:v>98.04</c:v>
                </c:pt>
                <c:pt idx="35">
                  <c:v>98.54</c:v>
                </c:pt>
                <c:pt idx="36">
                  <c:v>99.05</c:v>
                </c:pt>
                <c:pt idx="37">
                  <c:v>99.55</c:v>
                </c:pt>
                <c:pt idx="38">
                  <c:v>100.05</c:v>
                </c:pt>
                <c:pt idx="39">
                  <c:v>100.55</c:v>
                </c:pt>
                <c:pt idx="40">
                  <c:v>101.05</c:v>
                </c:pt>
                <c:pt idx="41">
                  <c:v>101.55</c:v>
                </c:pt>
                <c:pt idx="42">
                  <c:v>102.05</c:v>
                </c:pt>
                <c:pt idx="43">
                  <c:v>102.55</c:v>
                </c:pt>
                <c:pt idx="44">
                  <c:v>103.05</c:v>
                </c:pt>
                <c:pt idx="45">
                  <c:v>103.56</c:v>
                </c:pt>
                <c:pt idx="46">
                  <c:v>104.06</c:v>
                </c:pt>
                <c:pt idx="47">
                  <c:v>104.56</c:v>
                </c:pt>
                <c:pt idx="48">
                  <c:v>105.06</c:v>
                </c:pt>
                <c:pt idx="49">
                  <c:v>105.56</c:v>
                </c:pt>
                <c:pt idx="50">
                  <c:v>106.06</c:v>
                </c:pt>
                <c:pt idx="51">
                  <c:v>106.57</c:v>
                </c:pt>
                <c:pt idx="52">
                  <c:v>107.07</c:v>
                </c:pt>
                <c:pt idx="53">
                  <c:v>107.57</c:v>
                </c:pt>
                <c:pt idx="54">
                  <c:v>108.07</c:v>
                </c:pt>
                <c:pt idx="55">
                  <c:v>108.57</c:v>
                </c:pt>
                <c:pt idx="56">
                  <c:v>109.07</c:v>
                </c:pt>
                <c:pt idx="57">
                  <c:v>109.57</c:v>
                </c:pt>
                <c:pt idx="58">
                  <c:v>110.07</c:v>
                </c:pt>
                <c:pt idx="59">
                  <c:v>110.58</c:v>
                </c:pt>
                <c:pt idx="60">
                  <c:v>111.08</c:v>
                </c:pt>
                <c:pt idx="61">
                  <c:v>111.58</c:v>
                </c:pt>
                <c:pt idx="62">
                  <c:v>112.08</c:v>
                </c:pt>
                <c:pt idx="63">
                  <c:v>112.58</c:v>
                </c:pt>
                <c:pt idx="64">
                  <c:v>113.08</c:v>
                </c:pt>
                <c:pt idx="65">
                  <c:v>113.58</c:v>
                </c:pt>
                <c:pt idx="66">
                  <c:v>114.09</c:v>
                </c:pt>
                <c:pt idx="67">
                  <c:v>114.59</c:v>
                </c:pt>
                <c:pt idx="68">
                  <c:v>115.09</c:v>
                </c:pt>
                <c:pt idx="69">
                  <c:v>115.59</c:v>
                </c:pt>
                <c:pt idx="70">
                  <c:v>116.09</c:v>
                </c:pt>
                <c:pt idx="71">
                  <c:v>116.59</c:v>
                </c:pt>
                <c:pt idx="72">
                  <c:v>117.09</c:v>
                </c:pt>
                <c:pt idx="73">
                  <c:v>117.59</c:v>
                </c:pt>
                <c:pt idx="74">
                  <c:v>118.09</c:v>
                </c:pt>
                <c:pt idx="75">
                  <c:v>118.6</c:v>
                </c:pt>
                <c:pt idx="76">
                  <c:v>119.1</c:v>
                </c:pt>
                <c:pt idx="77">
                  <c:v>119.6</c:v>
                </c:pt>
                <c:pt idx="78">
                  <c:v>120.1</c:v>
                </c:pt>
                <c:pt idx="79">
                  <c:v>120.6</c:v>
                </c:pt>
                <c:pt idx="80">
                  <c:v>121.1</c:v>
                </c:pt>
                <c:pt idx="81">
                  <c:v>121.6</c:v>
                </c:pt>
                <c:pt idx="82">
                  <c:v>122.1</c:v>
                </c:pt>
                <c:pt idx="83">
                  <c:v>122.61</c:v>
                </c:pt>
                <c:pt idx="84">
                  <c:v>123.11</c:v>
                </c:pt>
                <c:pt idx="85">
                  <c:v>123.61</c:v>
                </c:pt>
                <c:pt idx="86">
                  <c:v>124.11</c:v>
                </c:pt>
                <c:pt idx="87">
                  <c:v>124.61</c:v>
                </c:pt>
                <c:pt idx="88">
                  <c:v>125.11</c:v>
                </c:pt>
                <c:pt idx="89">
                  <c:v>125.61</c:v>
                </c:pt>
                <c:pt idx="90">
                  <c:v>126.11</c:v>
                </c:pt>
                <c:pt idx="91">
                  <c:v>126.61</c:v>
                </c:pt>
                <c:pt idx="92">
                  <c:v>127.12</c:v>
                </c:pt>
                <c:pt idx="93">
                  <c:v>127.62</c:v>
                </c:pt>
                <c:pt idx="94">
                  <c:v>128.12</c:v>
                </c:pt>
                <c:pt idx="95">
                  <c:v>128.62</c:v>
                </c:pt>
                <c:pt idx="96">
                  <c:v>129.12</c:v>
                </c:pt>
                <c:pt idx="97">
                  <c:v>129.62</c:v>
                </c:pt>
                <c:pt idx="98">
                  <c:v>130.12</c:v>
                </c:pt>
                <c:pt idx="99">
                  <c:v>130.62</c:v>
                </c:pt>
                <c:pt idx="100">
                  <c:v>131.13</c:v>
                </c:pt>
                <c:pt idx="101">
                  <c:v>131.63</c:v>
                </c:pt>
                <c:pt idx="102">
                  <c:v>132.13</c:v>
                </c:pt>
                <c:pt idx="103">
                  <c:v>132.63</c:v>
                </c:pt>
                <c:pt idx="104">
                  <c:v>133.13</c:v>
                </c:pt>
                <c:pt idx="105">
                  <c:v>133.63</c:v>
                </c:pt>
                <c:pt idx="106">
                  <c:v>134.13</c:v>
                </c:pt>
                <c:pt idx="107">
                  <c:v>134.63</c:v>
                </c:pt>
                <c:pt idx="108">
                  <c:v>135.13</c:v>
                </c:pt>
                <c:pt idx="109">
                  <c:v>135.63999999999999</c:v>
                </c:pt>
                <c:pt idx="110">
                  <c:v>136.13999999999999</c:v>
                </c:pt>
                <c:pt idx="111">
                  <c:v>136.63999999999999</c:v>
                </c:pt>
                <c:pt idx="112">
                  <c:v>137.13999999999999</c:v>
                </c:pt>
                <c:pt idx="113">
                  <c:v>137.63999999999999</c:v>
                </c:pt>
                <c:pt idx="114">
                  <c:v>138.13999999999999</c:v>
                </c:pt>
                <c:pt idx="115">
                  <c:v>138.63999999999999</c:v>
                </c:pt>
                <c:pt idx="116">
                  <c:v>139.15</c:v>
                </c:pt>
                <c:pt idx="117">
                  <c:v>139.65</c:v>
                </c:pt>
                <c:pt idx="118">
                  <c:v>140.15</c:v>
                </c:pt>
                <c:pt idx="119">
                  <c:v>140.65</c:v>
                </c:pt>
                <c:pt idx="120">
                  <c:v>141.15</c:v>
                </c:pt>
                <c:pt idx="121">
                  <c:v>141.65</c:v>
                </c:pt>
                <c:pt idx="122">
                  <c:v>142.15</c:v>
                </c:pt>
                <c:pt idx="123">
                  <c:v>142.65</c:v>
                </c:pt>
                <c:pt idx="124">
                  <c:v>143.15</c:v>
                </c:pt>
                <c:pt idx="125">
                  <c:v>143.65</c:v>
                </c:pt>
                <c:pt idx="126">
                  <c:v>144.16</c:v>
                </c:pt>
                <c:pt idx="127">
                  <c:v>144.66</c:v>
                </c:pt>
                <c:pt idx="128">
                  <c:v>145.16</c:v>
                </c:pt>
                <c:pt idx="129">
                  <c:v>145.66</c:v>
                </c:pt>
                <c:pt idx="130">
                  <c:v>146.16</c:v>
                </c:pt>
                <c:pt idx="131">
                  <c:v>146.66</c:v>
                </c:pt>
                <c:pt idx="132">
                  <c:v>147.16</c:v>
                </c:pt>
                <c:pt idx="133">
                  <c:v>147.66</c:v>
                </c:pt>
                <c:pt idx="134">
                  <c:v>148.16999999999999</c:v>
                </c:pt>
                <c:pt idx="135">
                  <c:v>148.66999999999999</c:v>
                </c:pt>
                <c:pt idx="136">
                  <c:v>149.16999999999999</c:v>
                </c:pt>
                <c:pt idx="137">
                  <c:v>149.66999999999999</c:v>
                </c:pt>
                <c:pt idx="138">
                  <c:v>150.16999999999999</c:v>
                </c:pt>
                <c:pt idx="139">
                  <c:v>150.66999999999999</c:v>
                </c:pt>
                <c:pt idx="140">
                  <c:v>151.16999999999999</c:v>
                </c:pt>
                <c:pt idx="141">
                  <c:v>151.68</c:v>
                </c:pt>
                <c:pt idx="142">
                  <c:v>152.18</c:v>
                </c:pt>
                <c:pt idx="143">
                  <c:v>152.68</c:v>
                </c:pt>
                <c:pt idx="144">
                  <c:v>153.18</c:v>
                </c:pt>
                <c:pt idx="145">
                  <c:v>153.68</c:v>
                </c:pt>
                <c:pt idx="146">
                  <c:v>154.18</c:v>
                </c:pt>
                <c:pt idx="147">
                  <c:v>154.68</c:v>
                </c:pt>
                <c:pt idx="148">
                  <c:v>155.19</c:v>
                </c:pt>
                <c:pt idx="149">
                  <c:v>155.69</c:v>
                </c:pt>
                <c:pt idx="150">
                  <c:v>156.19</c:v>
                </c:pt>
                <c:pt idx="151">
                  <c:v>156.69</c:v>
                </c:pt>
                <c:pt idx="152">
                  <c:v>157.19</c:v>
                </c:pt>
                <c:pt idx="153">
                  <c:v>157.69</c:v>
                </c:pt>
                <c:pt idx="154">
                  <c:v>158.19</c:v>
                </c:pt>
                <c:pt idx="155">
                  <c:v>158.69</c:v>
                </c:pt>
                <c:pt idx="156">
                  <c:v>159.19</c:v>
                </c:pt>
                <c:pt idx="157">
                  <c:v>159.69999999999999</c:v>
                </c:pt>
                <c:pt idx="158">
                  <c:v>160.19999999999999</c:v>
                </c:pt>
                <c:pt idx="159">
                  <c:v>160.69999999999999</c:v>
                </c:pt>
                <c:pt idx="160">
                  <c:v>161.19999999999999</c:v>
                </c:pt>
                <c:pt idx="161">
                  <c:v>161.69999999999999</c:v>
                </c:pt>
                <c:pt idx="162">
                  <c:v>162.19999999999999</c:v>
                </c:pt>
                <c:pt idx="163">
                  <c:v>162.69999999999999</c:v>
                </c:pt>
                <c:pt idx="164">
                  <c:v>163.19999999999999</c:v>
                </c:pt>
                <c:pt idx="165">
                  <c:v>163.69999999999999</c:v>
                </c:pt>
                <c:pt idx="166">
                  <c:v>164.21</c:v>
                </c:pt>
                <c:pt idx="167">
                  <c:v>164.71</c:v>
                </c:pt>
                <c:pt idx="168">
                  <c:v>165.21</c:v>
                </c:pt>
                <c:pt idx="169">
                  <c:v>165.71</c:v>
                </c:pt>
                <c:pt idx="170">
                  <c:v>166.21</c:v>
                </c:pt>
                <c:pt idx="171">
                  <c:v>166.71</c:v>
                </c:pt>
                <c:pt idx="172">
                  <c:v>167.21</c:v>
                </c:pt>
                <c:pt idx="173">
                  <c:v>167.71</c:v>
                </c:pt>
                <c:pt idx="174">
                  <c:v>168.22</c:v>
                </c:pt>
                <c:pt idx="175">
                  <c:v>168.72</c:v>
                </c:pt>
                <c:pt idx="176">
                  <c:v>169.22</c:v>
                </c:pt>
                <c:pt idx="177">
                  <c:v>169.72</c:v>
                </c:pt>
                <c:pt idx="178">
                  <c:v>170.22</c:v>
                </c:pt>
                <c:pt idx="179">
                  <c:v>170.72</c:v>
                </c:pt>
                <c:pt idx="180">
                  <c:v>171.22</c:v>
                </c:pt>
                <c:pt idx="181">
                  <c:v>171.73</c:v>
                </c:pt>
                <c:pt idx="182">
                  <c:v>172.23</c:v>
                </c:pt>
                <c:pt idx="183">
                  <c:v>172.73</c:v>
                </c:pt>
                <c:pt idx="184">
                  <c:v>173.23</c:v>
                </c:pt>
                <c:pt idx="185">
                  <c:v>173.73</c:v>
                </c:pt>
                <c:pt idx="186">
                  <c:v>174.23</c:v>
                </c:pt>
                <c:pt idx="187">
                  <c:v>174.73</c:v>
                </c:pt>
                <c:pt idx="188">
                  <c:v>175.23</c:v>
                </c:pt>
                <c:pt idx="189">
                  <c:v>175.73</c:v>
                </c:pt>
                <c:pt idx="190">
                  <c:v>176.24</c:v>
                </c:pt>
                <c:pt idx="191">
                  <c:v>176.74</c:v>
                </c:pt>
                <c:pt idx="192">
                  <c:v>177.24</c:v>
                </c:pt>
                <c:pt idx="193">
                  <c:v>177.74</c:v>
                </c:pt>
                <c:pt idx="194">
                  <c:v>178.24</c:v>
                </c:pt>
                <c:pt idx="195">
                  <c:v>178.74</c:v>
                </c:pt>
                <c:pt idx="196">
                  <c:v>179.24</c:v>
                </c:pt>
                <c:pt idx="197">
                  <c:v>179.74</c:v>
                </c:pt>
                <c:pt idx="198">
                  <c:v>180.25</c:v>
                </c:pt>
                <c:pt idx="199">
                  <c:v>180.75</c:v>
                </c:pt>
                <c:pt idx="200">
                  <c:v>181.25</c:v>
                </c:pt>
                <c:pt idx="201">
                  <c:v>181.75</c:v>
                </c:pt>
                <c:pt idx="202">
                  <c:v>182.25</c:v>
                </c:pt>
                <c:pt idx="203">
                  <c:v>182.75</c:v>
                </c:pt>
                <c:pt idx="204">
                  <c:v>183.25</c:v>
                </c:pt>
                <c:pt idx="205">
                  <c:v>183.75</c:v>
                </c:pt>
                <c:pt idx="206">
                  <c:v>184.25</c:v>
                </c:pt>
                <c:pt idx="207">
                  <c:v>184.75</c:v>
                </c:pt>
                <c:pt idx="208">
                  <c:v>185.26</c:v>
                </c:pt>
                <c:pt idx="209">
                  <c:v>185.76</c:v>
                </c:pt>
                <c:pt idx="210">
                  <c:v>186.26</c:v>
                </c:pt>
                <c:pt idx="211">
                  <c:v>186.76</c:v>
                </c:pt>
                <c:pt idx="212">
                  <c:v>187.26</c:v>
                </c:pt>
                <c:pt idx="213">
                  <c:v>187.76</c:v>
                </c:pt>
                <c:pt idx="214">
                  <c:v>188.26</c:v>
                </c:pt>
                <c:pt idx="215">
                  <c:v>188.76</c:v>
                </c:pt>
                <c:pt idx="216">
                  <c:v>189.27</c:v>
                </c:pt>
                <c:pt idx="217">
                  <c:v>189.77</c:v>
                </c:pt>
                <c:pt idx="218">
                  <c:v>190.27</c:v>
                </c:pt>
                <c:pt idx="219">
                  <c:v>190.77</c:v>
                </c:pt>
                <c:pt idx="220">
                  <c:v>191.27</c:v>
                </c:pt>
                <c:pt idx="221">
                  <c:v>191.77</c:v>
                </c:pt>
                <c:pt idx="222">
                  <c:v>192.27</c:v>
                </c:pt>
                <c:pt idx="223">
                  <c:v>192.77</c:v>
                </c:pt>
                <c:pt idx="224">
                  <c:v>193.28</c:v>
                </c:pt>
                <c:pt idx="225">
                  <c:v>193.78</c:v>
                </c:pt>
                <c:pt idx="226">
                  <c:v>194.28</c:v>
                </c:pt>
                <c:pt idx="227">
                  <c:v>194.78</c:v>
                </c:pt>
                <c:pt idx="228">
                  <c:v>195.28</c:v>
                </c:pt>
                <c:pt idx="229">
                  <c:v>195.78</c:v>
                </c:pt>
                <c:pt idx="230">
                  <c:v>196.29</c:v>
                </c:pt>
                <c:pt idx="231">
                  <c:v>196.79</c:v>
                </c:pt>
                <c:pt idx="232">
                  <c:v>197.29</c:v>
                </c:pt>
                <c:pt idx="233">
                  <c:v>197.79</c:v>
                </c:pt>
                <c:pt idx="234">
                  <c:v>198.29</c:v>
                </c:pt>
                <c:pt idx="235">
                  <c:v>198.79</c:v>
                </c:pt>
                <c:pt idx="236">
                  <c:v>199.29</c:v>
                </c:pt>
                <c:pt idx="237">
                  <c:v>199.79</c:v>
                </c:pt>
                <c:pt idx="238">
                  <c:v>200.29</c:v>
                </c:pt>
                <c:pt idx="239">
                  <c:v>200.8</c:v>
                </c:pt>
                <c:pt idx="240">
                  <c:v>201.3</c:v>
                </c:pt>
                <c:pt idx="241">
                  <c:v>201.8</c:v>
                </c:pt>
                <c:pt idx="242">
                  <c:v>202.3</c:v>
                </c:pt>
                <c:pt idx="243">
                  <c:v>202.8</c:v>
                </c:pt>
                <c:pt idx="244">
                  <c:v>203.3</c:v>
                </c:pt>
                <c:pt idx="245">
                  <c:v>203.8</c:v>
                </c:pt>
                <c:pt idx="246">
                  <c:v>204.31</c:v>
                </c:pt>
                <c:pt idx="247">
                  <c:v>204.81</c:v>
                </c:pt>
                <c:pt idx="248">
                  <c:v>205.31</c:v>
                </c:pt>
                <c:pt idx="249">
                  <c:v>205.81</c:v>
                </c:pt>
                <c:pt idx="250">
                  <c:v>206.31</c:v>
                </c:pt>
                <c:pt idx="251">
                  <c:v>206.81</c:v>
                </c:pt>
                <c:pt idx="252">
                  <c:v>207.31</c:v>
                </c:pt>
                <c:pt idx="253">
                  <c:v>207.81</c:v>
                </c:pt>
                <c:pt idx="254">
                  <c:v>208.32</c:v>
                </c:pt>
                <c:pt idx="255">
                  <c:v>208.82</c:v>
                </c:pt>
                <c:pt idx="256">
                  <c:v>209.32</c:v>
                </c:pt>
                <c:pt idx="257">
                  <c:v>209.82</c:v>
                </c:pt>
                <c:pt idx="258">
                  <c:v>210.32</c:v>
                </c:pt>
                <c:pt idx="259">
                  <c:v>210.82</c:v>
                </c:pt>
                <c:pt idx="260">
                  <c:v>211.32</c:v>
                </c:pt>
                <c:pt idx="261">
                  <c:v>211.83</c:v>
                </c:pt>
                <c:pt idx="262">
                  <c:v>212.33</c:v>
                </c:pt>
                <c:pt idx="263">
                  <c:v>212.83</c:v>
                </c:pt>
                <c:pt idx="264">
                  <c:v>213.33</c:v>
                </c:pt>
                <c:pt idx="265">
                  <c:v>213.83</c:v>
                </c:pt>
                <c:pt idx="266">
                  <c:v>214.33</c:v>
                </c:pt>
                <c:pt idx="267">
                  <c:v>214.83</c:v>
                </c:pt>
                <c:pt idx="268">
                  <c:v>215.33</c:v>
                </c:pt>
                <c:pt idx="269">
                  <c:v>215.84</c:v>
                </c:pt>
                <c:pt idx="270">
                  <c:v>216.34</c:v>
                </c:pt>
                <c:pt idx="271">
                  <c:v>216.84</c:v>
                </c:pt>
                <c:pt idx="272">
                  <c:v>217.34</c:v>
                </c:pt>
                <c:pt idx="273">
                  <c:v>217.84</c:v>
                </c:pt>
                <c:pt idx="274">
                  <c:v>218.34</c:v>
                </c:pt>
                <c:pt idx="275">
                  <c:v>218.84</c:v>
                </c:pt>
                <c:pt idx="276">
                  <c:v>219.35</c:v>
                </c:pt>
                <c:pt idx="277">
                  <c:v>219.85</c:v>
                </c:pt>
                <c:pt idx="278">
                  <c:v>220.35</c:v>
                </c:pt>
                <c:pt idx="279">
                  <c:v>220.85</c:v>
                </c:pt>
                <c:pt idx="280">
                  <c:v>221.35</c:v>
                </c:pt>
                <c:pt idx="281">
                  <c:v>221.85</c:v>
                </c:pt>
                <c:pt idx="282">
                  <c:v>222.35</c:v>
                </c:pt>
                <c:pt idx="283">
                  <c:v>222.85</c:v>
                </c:pt>
                <c:pt idx="284">
                  <c:v>223.36</c:v>
                </c:pt>
                <c:pt idx="285">
                  <c:v>223.86</c:v>
                </c:pt>
                <c:pt idx="286">
                  <c:v>224.36</c:v>
                </c:pt>
                <c:pt idx="287">
                  <c:v>224.86</c:v>
                </c:pt>
                <c:pt idx="288">
                  <c:v>225.36</c:v>
                </c:pt>
                <c:pt idx="289">
                  <c:v>225.86</c:v>
                </c:pt>
                <c:pt idx="290">
                  <c:v>226.36</c:v>
                </c:pt>
                <c:pt idx="291">
                  <c:v>226.87</c:v>
                </c:pt>
                <c:pt idx="292">
                  <c:v>227.37</c:v>
                </c:pt>
                <c:pt idx="293">
                  <c:v>227.87</c:v>
                </c:pt>
                <c:pt idx="294">
                  <c:v>228.37</c:v>
                </c:pt>
                <c:pt idx="295">
                  <c:v>228.87</c:v>
                </c:pt>
                <c:pt idx="296">
                  <c:v>229.37</c:v>
                </c:pt>
                <c:pt idx="297">
                  <c:v>229.87</c:v>
                </c:pt>
                <c:pt idx="298">
                  <c:v>230.37</c:v>
                </c:pt>
                <c:pt idx="299">
                  <c:v>230.88</c:v>
                </c:pt>
                <c:pt idx="300">
                  <c:v>231.38</c:v>
                </c:pt>
                <c:pt idx="301">
                  <c:v>231.88</c:v>
                </c:pt>
                <c:pt idx="302">
                  <c:v>232.38</c:v>
                </c:pt>
                <c:pt idx="303">
                  <c:v>232.88</c:v>
                </c:pt>
                <c:pt idx="304">
                  <c:v>233.38</c:v>
                </c:pt>
                <c:pt idx="305">
                  <c:v>233.88</c:v>
                </c:pt>
                <c:pt idx="306">
                  <c:v>234.38</c:v>
                </c:pt>
                <c:pt idx="307">
                  <c:v>234.89</c:v>
                </c:pt>
                <c:pt idx="308">
                  <c:v>235.39</c:v>
                </c:pt>
                <c:pt idx="309">
                  <c:v>235.89</c:v>
                </c:pt>
                <c:pt idx="310">
                  <c:v>236.39</c:v>
                </c:pt>
                <c:pt idx="311">
                  <c:v>236.89</c:v>
                </c:pt>
                <c:pt idx="312">
                  <c:v>237.39</c:v>
                </c:pt>
                <c:pt idx="313">
                  <c:v>237.89</c:v>
                </c:pt>
                <c:pt idx="314">
                  <c:v>238.4</c:v>
                </c:pt>
                <c:pt idx="315">
                  <c:v>238.9</c:v>
                </c:pt>
                <c:pt idx="316">
                  <c:v>239.4</c:v>
                </c:pt>
                <c:pt idx="317">
                  <c:v>239.9</c:v>
                </c:pt>
                <c:pt idx="318">
                  <c:v>240.4</c:v>
                </c:pt>
                <c:pt idx="319">
                  <c:v>240.9</c:v>
                </c:pt>
                <c:pt idx="320">
                  <c:v>241.4</c:v>
                </c:pt>
                <c:pt idx="321">
                  <c:v>241.91</c:v>
                </c:pt>
                <c:pt idx="322">
                  <c:v>242.41</c:v>
                </c:pt>
                <c:pt idx="323">
                  <c:v>242.91</c:v>
                </c:pt>
                <c:pt idx="324">
                  <c:v>243.41</c:v>
                </c:pt>
                <c:pt idx="325">
                  <c:v>243.91</c:v>
                </c:pt>
                <c:pt idx="326">
                  <c:v>244.41</c:v>
                </c:pt>
                <c:pt idx="327">
                  <c:v>244.91</c:v>
                </c:pt>
                <c:pt idx="328">
                  <c:v>245.41</c:v>
                </c:pt>
                <c:pt idx="329">
                  <c:v>245.91</c:v>
                </c:pt>
                <c:pt idx="330">
                  <c:v>246.41</c:v>
                </c:pt>
                <c:pt idx="331">
                  <c:v>246.91</c:v>
                </c:pt>
                <c:pt idx="332">
                  <c:v>247.42</c:v>
                </c:pt>
                <c:pt idx="333">
                  <c:v>247.92</c:v>
                </c:pt>
                <c:pt idx="334">
                  <c:v>248.42</c:v>
                </c:pt>
                <c:pt idx="335">
                  <c:v>248.92</c:v>
                </c:pt>
                <c:pt idx="336">
                  <c:v>249.42</c:v>
                </c:pt>
                <c:pt idx="337">
                  <c:v>249.92</c:v>
                </c:pt>
                <c:pt idx="338">
                  <c:v>250.42</c:v>
                </c:pt>
                <c:pt idx="339">
                  <c:v>250.93</c:v>
                </c:pt>
                <c:pt idx="340">
                  <c:v>251.43</c:v>
                </c:pt>
                <c:pt idx="341">
                  <c:v>251.93</c:v>
                </c:pt>
                <c:pt idx="342">
                  <c:v>252.43</c:v>
                </c:pt>
                <c:pt idx="343">
                  <c:v>252.93</c:v>
                </c:pt>
                <c:pt idx="344">
                  <c:v>253.43</c:v>
                </c:pt>
                <c:pt idx="345">
                  <c:v>253.93</c:v>
                </c:pt>
                <c:pt idx="346">
                  <c:v>254.43</c:v>
                </c:pt>
                <c:pt idx="347">
                  <c:v>254.94</c:v>
                </c:pt>
                <c:pt idx="348">
                  <c:v>255.44</c:v>
                </c:pt>
                <c:pt idx="349">
                  <c:v>255.94</c:v>
                </c:pt>
                <c:pt idx="350">
                  <c:v>256.44</c:v>
                </c:pt>
                <c:pt idx="351">
                  <c:v>256.94</c:v>
                </c:pt>
                <c:pt idx="352">
                  <c:v>257.44</c:v>
                </c:pt>
                <c:pt idx="353">
                  <c:v>257.94</c:v>
                </c:pt>
                <c:pt idx="354">
                  <c:v>258.44</c:v>
                </c:pt>
                <c:pt idx="355">
                  <c:v>258.95</c:v>
                </c:pt>
                <c:pt idx="356">
                  <c:v>259.45</c:v>
                </c:pt>
                <c:pt idx="357">
                  <c:v>259.95</c:v>
                </c:pt>
                <c:pt idx="358">
                  <c:v>260.45</c:v>
                </c:pt>
                <c:pt idx="359">
                  <c:v>260.95</c:v>
                </c:pt>
                <c:pt idx="360">
                  <c:v>261.45</c:v>
                </c:pt>
                <c:pt idx="361">
                  <c:v>261.95</c:v>
                </c:pt>
                <c:pt idx="362">
                  <c:v>262.45</c:v>
                </c:pt>
                <c:pt idx="363">
                  <c:v>262.95</c:v>
                </c:pt>
                <c:pt idx="364">
                  <c:v>263.45</c:v>
                </c:pt>
                <c:pt idx="365">
                  <c:v>263.95999999999998</c:v>
                </c:pt>
                <c:pt idx="366">
                  <c:v>264.45999999999998</c:v>
                </c:pt>
                <c:pt idx="367">
                  <c:v>264.95999999999998</c:v>
                </c:pt>
                <c:pt idx="368">
                  <c:v>265.45999999999998</c:v>
                </c:pt>
                <c:pt idx="369">
                  <c:v>265.95999999999998</c:v>
                </c:pt>
                <c:pt idx="370">
                  <c:v>266.45999999999998</c:v>
                </c:pt>
                <c:pt idx="371">
                  <c:v>266.95999999999998</c:v>
                </c:pt>
                <c:pt idx="372">
                  <c:v>267.47000000000003</c:v>
                </c:pt>
                <c:pt idx="373">
                  <c:v>267.97000000000003</c:v>
                </c:pt>
                <c:pt idx="374">
                  <c:v>268.47000000000003</c:v>
                </c:pt>
                <c:pt idx="375">
                  <c:v>268.97000000000003</c:v>
                </c:pt>
                <c:pt idx="376">
                  <c:v>269.47000000000003</c:v>
                </c:pt>
                <c:pt idx="377">
                  <c:v>269.97000000000003</c:v>
                </c:pt>
                <c:pt idx="378">
                  <c:v>270.47000000000003</c:v>
                </c:pt>
                <c:pt idx="379">
                  <c:v>270.97000000000003</c:v>
                </c:pt>
                <c:pt idx="380">
                  <c:v>271.47000000000003</c:v>
                </c:pt>
                <c:pt idx="381">
                  <c:v>271.97000000000003</c:v>
                </c:pt>
                <c:pt idx="382">
                  <c:v>272.48</c:v>
                </c:pt>
                <c:pt idx="383">
                  <c:v>272.98</c:v>
                </c:pt>
                <c:pt idx="384">
                  <c:v>273.48</c:v>
                </c:pt>
                <c:pt idx="385">
                  <c:v>273.98</c:v>
                </c:pt>
                <c:pt idx="386">
                  <c:v>274.48</c:v>
                </c:pt>
                <c:pt idx="387">
                  <c:v>274.98</c:v>
                </c:pt>
                <c:pt idx="388">
                  <c:v>275.48</c:v>
                </c:pt>
                <c:pt idx="389">
                  <c:v>275.98</c:v>
                </c:pt>
                <c:pt idx="390">
                  <c:v>276.49</c:v>
                </c:pt>
                <c:pt idx="391">
                  <c:v>276.99</c:v>
                </c:pt>
                <c:pt idx="392">
                  <c:v>277.49</c:v>
                </c:pt>
                <c:pt idx="393">
                  <c:v>277.99</c:v>
                </c:pt>
                <c:pt idx="394">
                  <c:v>278.49</c:v>
                </c:pt>
                <c:pt idx="395">
                  <c:v>279</c:v>
                </c:pt>
                <c:pt idx="396">
                  <c:v>279.5</c:v>
                </c:pt>
                <c:pt idx="397">
                  <c:v>280</c:v>
                </c:pt>
                <c:pt idx="398">
                  <c:v>280.5</c:v>
                </c:pt>
                <c:pt idx="399">
                  <c:v>281</c:v>
                </c:pt>
                <c:pt idx="400">
                  <c:v>281.5</c:v>
                </c:pt>
                <c:pt idx="401">
                  <c:v>282</c:v>
                </c:pt>
                <c:pt idx="402">
                  <c:v>282.5</c:v>
                </c:pt>
                <c:pt idx="403">
                  <c:v>283</c:v>
                </c:pt>
                <c:pt idx="404">
                  <c:v>283.51</c:v>
                </c:pt>
                <c:pt idx="405">
                  <c:v>284.01</c:v>
                </c:pt>
                <c:pt idx="406">
                  <c:v>284.51</c:v>
                </c:pt>
                <c:pt idx="407">
                  <c:v>285.01</c:v>
                </c:pt>
                <c:pt idx="408">
                  <c:v>285.51</c:v>
                </c:pt>
                <c:pt idx="409">
                  <c:v>286.01</c:v>
                </c:pt>
                <c:pt idx="410">
                  <c:v>286.51</c:v>
                </c:pt>
                <c:pt idx="411">
                  <c:v>287.01</c:v>
                </c:pt>
                <c:pt idx="412">
                  <c:v>287.52</c:v>
                </c:pt>
                <c:pt idx="413">
                  <c:v>288.02</c:v>
                </c:pt>
                <c:pt idx="414">
                  <c:v>288.52</c:v>
                </c:pt>
                <c:pt idx="415">
                  <c:v>289.02</c:v>
                </c:pt>
                <c:pt idx="416">
                  <c:v>289.52</c:v>
                </c:pt>
                <c:pt idx="417">
                  <c:v>290.02</c:v>
                </c:pt>
                <c:pt idx="418">
                  <c:v>290.52</c:v>
                </c:pt>
                <c:pt idx="419">
                  <c:v>291.02</c:v>
                </c:pt>
                <c:pt idx="420">
                  <c:v>291.52999999999997</c:v>
                </c:pt>
                <c:pt idx="421">
                  <c:v>292.02999999999997</c:v>
                </c:pt>
                <c:pt idx="422">
                  <c:v>292.52999999999997</c:v>
                </c:pt>
                <c:pt idx="423">
                  <c:v>293.02999999999997</c:v>
                </c:pt>
                <c:pt idx="424">
                  <c:v>293.52999999999997</c:v>
                </c:pt>
                <c:pt idx="425">
                  <c:v>294.02999999999997</c:v>
                </c:pt>
                <c:pt idx="426">
                  <c:v>294.54000000000002</c:v>
                </c:pt>
                <c:pt idx="427">
                  <c:v>295.04000000000002</c:v>
                </c:pt>
                <c:pt idx="428">
                  <c:v>295.54000000000002</c:v>
                </c:pt>
                <c:pt idx="429">
                  <c:v>296.04000000000002</c:v>
                </c:pt>
                <c:pt idx="430">
                  <c:v>296.54000000000002</c:v>
                </c:pt>
                <c:pt idx="431">
                  <c:v>297.04000000000002</c:v>
                </c:pt>
                <c:pt idx="432">
                  <c:v>297.54000000000002</c:v>
                </c:pt>
                <c:pt idx="433">
                  <c:v>298.05</c:v>
                </c:pt>
                <c:pt idx="434">
                  <c:v>298.55</c:v>
                </c:pt>
                <c:pt idx="435">
                  <c:v>299.05</c:v>
                </c:pt>
                <c:pt idx="436">
                  <c:v>299.55</c:v>
                </c:pt>
                <c:pt idx="437">
                  <c:v>300.05</c:v>
                </c:pt>
                <c:pt idx="438">
                  <c:v>300.55</c:v>
                </c:pt>
                <c:pt idx="439">
                  <c:v>301.05</c:v>
                </c:pt>
                <c:pt idx="440">
                  <c:v>301.55</c:v>
                </c:pt>
                <c:pt idx="441">
                  <c:v>302.05</c:v>
                </c:pt>
                <c:pt idx="442">
                  <c:v>302.55</c:v>
                </c:pt>
              </c:numCache>
            </c:numRef>
          </c:xVal>
          <c:yVal>
            <c:numRef>
              <c:f>noise2_test_asc!$E$2:$E$444</c:f>
              <c:numCache>
                <c:formatCode>General</c:formatCode>
                <c:ptCount val="443"/>
                <c:pt idx="0">
                  <c:v>2.82</c:v>
                </c:pt>
                <c:pt idx="1">
                  <c:v>2.93</c:v>
                </c:pt>
                <c:pt idx="2">
                  <c:v>5.87</c:v>
                </c:pt>
                <c:pt idx="3">
                  <c:v>5</c:v>
                </c:pt>
                <c:pt idx="4">
                  <c:v>4.8899999999999997</c:v>
                </c:pt>
                <c:pt idx="5">
                  <c:v>5.76</c:v>
                </c:pt>
                <c:pt idx="6">
                  <c:v>5</c:v>
                </c:pt>
                <c:pt idx="7">
                  <c:v>4.8899999999999997</c:v>
                </c:pt>
                <c:pt idx="8">
                  <c:v>5.76</c:v>
                </c:pt>
                <c:pt idx="9">
                  <c:v>6.08</c:v>
                </c:pt>
                <c:pt idx="10">
                  <c:v>5.97</c:v>
                </c:pt>
                <c:pt idx="11">
                  <c:v>3.04</c:v>
                </c:pt>
                <c:pt idx="12">
                  <c:v>3.04</c:v>
                </c:pt>
                <c:pt idx="13">
                  <c:v>2.82</c:v>
                </c:pt>
                <c:pt idx="14">
                  <c:v>1.74</c:v>
                </c:pt>
                <c:pt idx="15">
                  <c:v>2.61</c:v>
                </c:pt>
                <c:pt idx="16">
                  <c:v>2.61</c:v>
                </c:pt>
                <c:pt idx="17">
                  <c:v>1.74</c:v>
                </c:pt>
                <c:pt idx="18">
                  <c:v>3.04</c:v>
                </c:pt>
                <c:pt idx="19">
                  <c:v>3.8</c:v>
                </c:pt>
                <c:pt idx="20">
                  <c:v>3.8</c:v>
                </c:pt>
                <c:pt idx="21">
                  <c:v>4.5599999999999996</c:v>
                </c:pt>
                <c:pt idx="22">
                  <c:v>4.67</c:v>
                </c:pt>
                <c:pt idx="23">
                  <c:v>5.32</c:v>
                </c:pt>
                <c:pt idx="24">
                  <c:v>6.08</c:v>
                </c:pt>
                <c:pt idx="25">
                  <c:v>6.41</c:v>
                </c:pt>
                <c:pt idx="26">
                  <c:v>6.73</c:v>
                </c:pt>
                <c:pt idx="27">
                  <c:v>5.32</c:v>
                </c:pt>
                <c:pt idx="28">
                  <c:v>4.67</c:v>
                </c:pt>
                <c:pt idx="29">
                  <c:v>6.08</c:v>
                </c:pt>
                <c:pt idx="30">
                  <c:v>5.32</c:v>
                </c:pt>
                <c:pt idx="31">
                  <c:v>5.21</c:v>
                </c:pt>
                <c:pt idx="32">
                  <c:v>5.65</c:v>
                </c:pt>
                <c:pt idx="33">
                  <c:v>4.13</c:v>
                </c:pt>
                <c:pt idx="34">
                  <c:v>5</c:v>
                </c:pt>
                <c:pt idx="35">
                  <c:v>5</c:v>
                </c:pt>
                <c:pt idx="36">
                  <c:v>4.78</c:v>
                </c:pt>
                <c:pt idx="37">
                  <c:v>4.67</c:v>
                </c:pt>
                <c:pt idx="38">
                  <c:v>3.26</c:v>
                </c:pt>
                <c:pt idx="39">
                  <c:v>4.0199999999999996</c:v>
                </c:pt>
                <c:pt idx="40">
                  <c:v>4.78</c:v>
                </c:pt>
                <c:pt idx="41">
                  <c:v>3.48</c:v>
                </c:pt>
                <c:pt idx="42">
                  <c:v>3.69</c:v>
                </c:pt>
                <c:pt idx="43">
                  <c:v>2.5</c:v>
                </c:pt>
                <c:pt idx="44">
                  <c:v>3.8</c:v>
                </c:pt>
                <c:pt idx="45">
                  <c:v>4.5599999999999996</c:v>
                </c:pt>
                <c:pt idx="46">
                  <c:v>4.67</c:v>
                </c:pt>
                <c:pt idx="47">
                  <c:v>5.97</c:v>
                </c:pt>
                <c:pt idx="48">
                  <c:v>5.21</c:v>
                </c:pt>
                <c:pt idx="49">
                  <c:v>4.45</c:v>
                </c:pt>
                <c:pt idx="50">
                  <c:v>4.13</c:v>
                </c:pt>
                <c:pt idx="51">
                  <c:v>3.91</c:v>
                </c:pt>
                <c:pt idx="52">
                  <c:v>3.91</c:v>
                </c:pt>
                <c:pt idx="53">
                  <c:v>2.61</c:v>
                </c:pt>
                <c:pt idx="54">
                  <c:v>1.85</c:v>
                </c:pt>
                <c:pt idx="55">
                  <c:v>2.61</c:v>
                </c:pt>
                <c:pt idx="56">
                  <c:v>2.5</c:v>
                </c:pt>
                <c:pt idx="57">
                  <c:v>4.0199999999999996</c:v>
                </c:pt>
                <c:pt idx="58">
                  <c:v>4.13</c:v>
                </c:pt>
                <c:pt idx="59">
                  <c:v>4.13</c:v>
                </c:pt>
                <c:pt idx="60">
                  <c:v>5.43</c:v>
                </c:pt>
                <c:pt idx="61">
                  <c:v>7.06</c:v>
                </c:pt>
                <c:pt idx="62">
                  <c:v>8.36</c:v>
                </c:pt>
                <c:pt idx="63">
                  <c:v>8.36</c:v>
                </c:pt>
                <c:pt idx="64">
                  <c:v>8.25</c:v>
                </c:pt>
                <c:pt idx="65">
                  <c:v>7.06</c:v>
                </c:pt>
                <c:pt idx="66">
                  <c:v>5.76</c:v>
                </c:pt>
                <c:pt idx="67">
                  <c:v>7.28</c:v>
                </c:pt>
                <c:pt idx="68">
                  <c:v>7.28</c:v>
                </c:pt>
                <c:pt idx="69">
                  <c:v>5.87</c:v>
                </c:pt>
                <c:pt idx="70">
                  <c:v>4.24</c:v>
                </c:pt>
                <c:pt idx="71">
                  <c:v>2.61</c:v>
                </c:pt>
                <c:pt idx="72">
                  <c:v>3.04</c:v>
                </c:pt>
                <c:pt idx="73">
                  <c:v>2.39</c:v>
                </c:pt>
                <c:pt idx="74">
                  <c:v>2.72</c:v>
                </c:pt>
                <c:pt idx="75">
                  <c:v>5.87</c:v>
                </c:pt>
                <c:pt idx="76">
                  <c:v>4.8899999999999997</c:v>
                </c:pt>
                <c:pt idx="77">
                  <c:v>4.8899999999999997</c:v>
                </c:pt>
                <c:pt idx="78">
                  <c:v>5.21</c:v>
                </c:pt>
                <c:pt idx="79">
                  <c:v>5.43</c:v>
                </c:pt>
                <c:pt idx="80">
                  <c:v>6.41</c:v>
                </c:pt>
                <c:pt idx="81">
                  <c:v>6.84</c:v>
                </c:pt>
                <c:pt idx="82">
                  <c:v>7.06</c:v>
                </c:pt>
                <c:pt idx="83">
                  <c:v>6.73</c:v>
                </c:pt>
                <c:pt idx="84">
                  <c:v>4.5599999999999996</c:v>
                </c:pt>
                <c:pt idx="85">
                  <c:v>3.91</c:v>
                </c:pt>
                <c:pt idx="86">
                  <c:v>5.21</c:v>
                </c:pt>
                <c:pt idx="87">
                  <c:v>6.52</c:v>
                </c:pt>
                <c:pt idx="88">
                  <c:v>7.06</c:v>
                </c:pt>
                <c:pt idx="89">
                  <c:v>6.08</c:v>
                </c:pt>
                <c:pt idx="90">
                  <c:v>6.52</c:v>
                </c:pt>
                <c:pt idx="91">
                  <c:v>6.19</c:v>
                </c:pt>
                <c:pt idx="92">
                  <c:v>6.19</c:v>
                </c:pt>
                <c:pt idx="93">
                  <c:v>5</c:v>
                </c:pt>
                <c:pt idx="94">
                  <c:v>7.49</c:v>
                </c:pt>
                <c:pt idx="95">
                  <c:v>6.19</c:v>
                </c:pt>
                <c:pt idx="96">
                  <c:v>4.8899999999999997</c:v>
                </c:pt>
                <c:pt idx="97">
                  <c:v>4.24</c:v>
                </c:pt>
                <c:pt idx="98">
                  <c:v>4.34</c:v>
                </c:pt>
                <c:pt idx="99">
                  <c:v>3.91</c:v>
                </c:pt>
                <c:pt idx="100">
                  <c:v>3.91</c:v>
                </c:pt>
                <c:pt idx="101">
                  <c:v>5.54</c:v>
                </c:pt>
                <c:pt idx="102">
                  <c:v>6.3</c:v>
                </c:pt>
                <c:pt idx="103">
                  <c:v>4.5599999999999996</c:v>
                </c:pt>
                <c:pt idx="104">
                  <c:v>4.5599999999999996</c:v>
                </c:pt>
                <c:pt idx="105">
                  <c:v>4.67</c:v>
                </c:pt>
                <c:pt idx="106">
                  <c:v>4.5599999999999996</c:v>
                </c:pt>
                <c:pt idx="107">
                  <c:v>5.21</c:v>
                </c:pt>
                <c:pt idx="108">
                  <c:v>4.45</c:v>
                </c:pt>
                <c:pt idx="109">
                  <c:v>4.45</c:v>
                </c:pt>
                <c:pt idx="110">
                  <c:v>2.82</c:v>
                </c:pt>
                <c:pt idx="111">
                  <c:v>2.82</c:v>
                </c:pt>
                <c:pt idx="112">
                  <c:v>2.17</c:v>
                </c:pt>
                <c:pt idx="113">
                  <c:v>2.17</c:v>
                </c:pt>
                <c:pt idx="114">
                  <c:v>2.39</c:v>
                </c:pt>
                <c:pt idx="115">
                  <c:v>4.34</c:v>
                </c:pt>
                <c:pt idx="116">
                  <c:v>3.58</c:v>
                </c:pt>
                <c:pt idx="117">
                  <c:v>4.34</c:v>
                </c:pt>
                <c:pt idx="118">
                  <c:v>5.21</c:v>
                </c:pt>
                <c:pt idx="119">
                  <c:v>5.21</c:v>
                </c:pt>
                <c:pt idx="120">
                  <c:v>5.32</c:v>
                </c:pt>
                <c:pt idx="121">
                  <c:v>5.97</c:v>
                </c:pt>
                <c:pt idx="122">
                  <c:v>8.8000000000000007</c:v>
                </c:pt>
                <c:pt idx="123">
                  <c:v>8.15</c:v>
                </c:pt>
                <c:pt idx="124">
                  <c:v>6.19</c:v>
                </c:pt>
                <c:pt idx="125">
                  <c:v>8.4700000000000006</c:v>
                </c:pt>
                <c:pt idx="126">
                  <c:v>8.0399999999999991</c:v>
                </c:pt>
                <c:pt idx="127">
                  <c:v>7.17</c:v>
                </c:pt>
                <c:pt idx="128">
                  <c:v>7.17</c:v>
                </c:pt>
                <c:pt idx="129">
                  <c:v>6.3</c:v>
                </c:pt>
                <c:pt idx="130">
                  <c:v>5.97</c:v>
                </c:pt>
                <c:pt idx="131">
                  <c:v>4.13</c:v>
                </c:pt>
                <c:pt idx="132">
                  <c:v>5.76</c:v>
                </c:pt>
                <c:pt idx="133">
                  <c:v>6.95</c:v>
                </c:pt>
                <c:pt idx="134">
                  <c:v>4.8899999999999997</c:v>
                </c:pt>
                <c:pt idx="135">
                  <c:v>4.45</c:v>
                </c:pt>
                <c:pt idx="136">
                  <c:v>5.32</c:v>
                </c:pt>
                <c:pt idx="137">
                  <c:v>5.32</c:v>
                </c:pt>
                <c:pt idx="138">
                  <c:v>6.08</c:v>
                </c:pt>
                <c:pt idx="139">
                  <c:v>7.06</c:v>
                </c:pt>
                <c:pt idx="140">
                  <c:v>6.08</c:v>
                </c:pt>
                <c:pt idx="141">
                  <c:v>4.45</c:v>
                </c:pt>
                <c:pt idx="142">
                  <c:v>3.37</c:v>
                </c:pt>
                <c:pt idx="143">
                  <c:v>3.15</c:v>
                </c:pt>
                <c:pt idx="144">
                  <c:v>3.48</c:v>
                </c:pt>
                <c:pt idx="145">
                  <c:v>3.8</c:v>
                </c:pt>
                <c:pt idx="146">
                  <c:v>4.5599999999999996</c:v>
                </c:pt>
                <c:pt idx="147">
                  <c:v>4.0199999999999996</c:v>
                </c:pt>
                <c:pt idx="148">
                  <c:v>3.8</c:v>
                </c:pt>
                <c:pt idx="149">
                  <c:v>3.8</c:v>
                </c:pt>
                <c:pt idx="150">
                  <c:v>4.5599999999999996</c:v>
                </c:pt>
                <c:pt idx="151">
                  <c:v>4.45</c:v>
                </c:pt>
                <c:pt idx="152">
                  <c:v>5.32</c:v>
                </c:pt>
                <c:pt idx="153">
                  <c:v>5</c:v>
                </c:pt>
                <c:pt idx="154">
                  <c:v>3.8</c:v>
                </c:pt>
                <c:pt idx="155">
                  <c:v>3.04</c:v>
                </c:pt>
                <c:pt idx="156">
                  <c:v>4.24</c:v>
                </c:pt>
                <c:pt idx="157">
                  <c:v>3.04</c:v>
                </c:pt>
                <c:pt idx="158">
                  <c:v>4.34</c:v>
                </c:pt>
                <c:pt idx="159">
                  <c:v>3.58</c:v>
                </c:pt>
                <c:pt idx="160">
                  <c:v>3.58</c:v>
                </c:pt>
                <c:pt idx="161">
                  <c:v>2.82</c:v>
                </c:pt>
                <c:pt idx="162">
                  <c:v>3.37</c:v>
                </c:pt>
                <c:pt idx="163">
                  <c:v>5.87</c:v>
                </c:pt>
                <c:pt idx="164">
                  <c:v>5.87</c:v>
                </c:pt>
                <c:pt idx="165">
                  <c:v>4.45</c:v>
                </c:pt>
                <c:pt idx="166">
                  <c:v>4.45</c:v>
                </c:pt>
                <c:pt idx="167">
                  <c:v>3.69</c:v>
                </c:pt>
                <c:pt idx="168">
                  <c:v>4.0199999999999996</c:v>
                </c:pt>
                <c:pt idx="169">
                  <c:v>4.0199999999999996</c:v>
                </c:pt>
                <c:pt idx="170">
                  <c:v>5.43</c:v>
                </c:pt>
                <c:pt idx="171">
                  <c:v>4.8899999999999997</c:v>
                </c:pt>
                <c:pt idx="172">
                  <c:v>3.15</c:v>
                </c:pt>
                <c:pt idx="173">
                  <c:v>5.54</c:v>
                </c:pt>
                <c:pt idx="174">
                  <c:v>6.41</c:v>
                </c:pt>
                <c:pt idx="175">
                  <c:v>7.28</c:v>
                </c:pt>
                <c:pt idx="176">
                  <c:v>6.73</c:v>
                </c:pt>
                <c:pt idx="177">
                  <c:v>6.73</c:v>
                </c:pt>
                <c:pt idx="178">
                  <c:v>8.36</c:v>
                </c:pt>
                <c:pt idx="179">
                  <c:v>7.82</c:v>
                </c:pt>
                <c:pt idx="180">
                  <c:v>8.4700000000000006</c:v>
                </c:pt>
                <c:pt idx="181">
                  <c:v>7.71</c:v>
                </c:pt>
                <c:pt idx="182">
                  <c:v>5.43</c:v>
                </c:pt>
                <c:pt idx="183">
                  <c:v>5.54</c:v>
                </c:pt>
                <c:pt idx="184">
                  <c:v>4.67</c:v>
                </c:pt>
                <c:pt idx="185">
                  <c:v>4.67</c:v>
                </c:pt>
                <c:pt idx="186">
                  <c:v>4.78</c:v>
                </c:pt>
                <c:pt idx="187">
                  <c:v>3.15</c:v>
                </c:pt>
                <c:pt idx="188">
                  <c:v>3.26</c:v>
                </c:pt>
                <c:pt idx="189">
                  <c:v>2.61</c:v>
                </c:pt>
                <c:pt idx="190">
                  <c:v>2.61</c:v>
                </c:pt>
                <c:pt idx="191">
                  <c:v>3.15</c:v>
                </c:pt>
                <c:pt idx="192">
                  <c:v>2.17</c:v>
                </c:pt>
                <c:pt idx="193">
                  <c:v>2.82</c:v>
                </c:pt>
                <c:pt idx="194">
                  <c:v>4.45</c:v>
                </c:pt>
                <c:pt idx="195">
                  <c:v>5.32</c:v>
                </c:pt>
                <c:pt idx="196">
                  <c:v>6.95</c:v>
                </c:pt>
                <c:pt idx="197">
                  <c:v>7.06</c:v>
                </c:pt>
                <c:pt idx="198">
                  <c:v>8.58</c:v>
                </c:pt>
                <c:pt idx="199">
                  <c:v>8.91</c:v>
                </c:pt>
                <c:pt idx="200">
                  <c:v>8.25</c:v>
                </c:pt>
                <c:pt idx="201">
                  <c:v>9.8800000000000008</c:v>
                </c:pt>
                <c:pt idx="202">
                  <c:v>9.23</c:v>
                </c:pt>
                <c:pt idx="203">
                  <c:v>9.4499999999999993</c:v>
                </c:pt>
                <c:pt idx="204">
                  <c:v>8.15</c:v>
                </c:pt>
                <c:pt idx="205">
                  <c:v>6.52</c:v>
                </c:pt>
                <c:pt idx="206">
                  <c:v>5.32</c:v>
                </c:pt>
                <c:pt idx="207">
                  <c:v>5</c:v>
                </c:pt>
                <c:pt idx="208">
                  <c:v>4.67</c:v>
                </c:pt>
                <c:pt idx="209">
                  <c:v>4.67</c:v>
                </c:pt>
                <c:pt idx="210">
                  <c:v>3.37</c:v>
                </c:pt>
                <c:pt idx="211">
                  <c:v>3.37</c:v>
                </c:pt>
                <c:pt idx="212">
                  <c:v>1.85</c:v>
                </c:pt>
                <c:pt idx="213">
                  <c:v>2.17</c:v>
                </c:pt>
                <c:pt idx="214">
                  <c:v>2.17</c:v>
                </c:pt>
                <c:pt idx="215">
                  <c:v>2.17</c:v>
                </c:pt>
                <c:pt idx="216">
                  <c:v>0.98</c:v>
                </c:pt>
                <c:pt idx="217">
                  <c:v>0.98</c:v>
                </c:pt>
                <c:pt idx="218">
                  <c:v>0.98</c:v>
                </c:pt>
                <c:pt idx="219">
                  <c:v>0.65</c:v>
                </c:pt>
                <c:pt idx="220">
                  <c:v>2.17</c:v>
                </c:pt>
                <c:pt idx="221">
                  <c:v>2.5</c:v>
                </c:pt>
                <c:pt idx="222">
                  <c:v>2.17</c:v>
                </c:pt>
                <c:pt idx="223">
                  <c:v>2.93</c:v>
                </c:pt>
                <c:pt idx="224">
                  <c:v>3.26</c:v>
                </c:pt>
                <c:pt idx="225">
                  <c:v>3.26</c:v>
                </c:pt>
                <c:pt idx="226">
                  <c:v>3.26</c:v>
                </c:pt>
                <c:pt idx="227">
                  <c:v>3.58</c:v>
                </c:pt>
                <c:pt idx="228">
                  <c:v>3.58</c:v>
                </c:pt>
                <c:pt idx="229">
                  <c:v>2.06</c:v>
                </c:pt>
                <c:pt idx="230">
                  <c:v>2.82</c:v>
                </c:pt>
                <c:pt idx="231">
                  <c:v>3.37</c:v>
                </c:pt>
                <c:pt idx="232">
                  <c:v>5.0999999999999996</c:v>
                </c:pt>
                <c:pt idx="233">
                  <c:v>4.78</c:v>
                </c:pt>
                <c:pt idx="234">
                  <c:v>4.78</c:v>
                </c:pt>
                <c:pt idx="235">
                  <c:v>5.54</c:v>
                </c:pt>
                <c:pt idx="236">
                  <c:v>5.87</c:v>
                </c:pt>
                <c:pt idx="237">
                  <c:v>5.87</c:v>
                </c:pt>
                <c:pt idx="238">
                  <c:v>5.87</c:v>
                </c:pt>
                <c:pt idx="239">
                  <c:v>6.84</c:v>
                </c:pt>
                <c:pt idx="240">
                  <c:v>6.3</c:v>
                </c:pt>
                <c:pt idx="241">
                  <c:v>3.8</c:v>
                </c:pt>
                <c:pt idx="242">
                  <c:v>6.84</c:v>
                </c:pt>
                <c:pt idx="243">
                  <c:v>6.84</c:v>
                </c:pt>
                <c:pt idx="244">
                  <c:v>6.08</c:v>
                </c:pt>
                <c:pt idx="245">
                  <c:v>5.43</c:v>
                </c:pt>
                <c:pt idx="246">
                  <c:v>5.43</c:v>
                </c:pt>
                <c:pt idx="247">
                  <c:v>5.43</c:v>
                </c:pt>
                <c:pt idx="248">
                  <c:v>3.04</c:v>
                </c:pt>
                <c:pt idx="249">
                  <c:v>3.58</c:v>
                </c:pt>
                <c:pt idx="250">
                  <c:v>4.78</c:v>
                </c:pt>
                <c:pt idx="251">
                  <c:v>1.74</c:v>
                </c:pt>
                <c:pt idx="252">
                  <c:v>3.48</c:v>
                </c:pt>
                <c:pt idx="253">
                  <c:v>4.13</c:v>
                </c:pt>
                <c:pt idx="254">
                  <c:v>4.8899999999999997</c:v>
                </c:pt>
                <c:pt idx="255">
                  <c:v>5.0999999999999996</c:v>
                </c:pt>
                <c:pt idx="256">
                  <c:v>5.21</c:v>
                </c:pt>
                <c:pt idx="257">
                  <c:v>6.84</c:v>
                </c:pt>
                <c:pt idx="258">
                  <c:v>7.71</c:v>
                </c:pt>
                <c:pt idx="259">
                  <c:v>6.52</c:v>
                </c:pt>
                <c:pt idx="260">
                  <c:v>7.17</c:v>
                </c:pt>
                <c:pt idx="261">
                  <c:v>6.08</c:v>
                </c:pt>
                <c:pt idx="262">
                  <c:v>5.54</c:v>
                </c:pt>
                <c:pt idx="263">
                  <c:v>4.8899999999999997</c:v>
                </c:pt>
                <c:pt idx="264">
                  <c:v>6.19</c:v>
                </c:pt>
                <c:pt idx="265">
                  <c:v>6.84</c:v>
                </c:pt>
                <c:pt idx="266">
                  <c:v>5.21</c:v>
                </c:pt>
                <c:pt idx="267">
                  <c:v>3.8</c:v>
                </c:pt>
                <c:pt idx="268">
                  <c:v>4.45</c:v>
                </c:pt>
                <c:pt idx="269">
                  <c:v>4.0199999999999996</c:v>
                </c:pt>
                <c:pt idx="270">
                  <c:v>3.91</c:v>
                </c:pt>
                <c:pt idx="271">
                  <c:v>4.5599999999999996</c:v>
                </c:pt>
                <c:pt idx="272">
                  <c:v>5.21</c:v>
                </c:pt>
                <c:pt idx="273">
                  <c:v>3.69</c:v>
                </c:pt>
                <c:pt idx="274">
                  <c:v>2.93</c:v>
                </c:pt>
                <c:pt idx="275">
                  <c:v>4.0199999999999996</c:v>
                </c:pt>
                <c:pt idx="276">
                  <c:v>4.67</c:v>
                </c:pt>
                <c:pt idx="277">
                  <c:v>4.78</c:v>
                </c:pt>
                <c:pt idx="278">
                  <c:v>6.08</c:v>
                </c:pt>
                <c:pt idx="279">
                  <c:v>5.54</c:v>
                </c:pt>
                <c:pt idx="280">
                  <c:v>4.78</c:v>
                </c:pt>
                <c:pt idx="281">
                  <c:v>5.76</c:v>
                </c:pt>
                <c:pt idx="282">
                  <c:v>5.76</c:v>
                </c:pt>
                <c:pt idx="283">
                  <c:v>6.08</c:v>
                </c:pt>
                <c:pt idx="284">
                  <c:v>5.43</c:v>
                </c:pt>
                <c:pt idx="285">
                  <c:v>5</c:v>
                </c:pt>
                <c:pt idx="286">
                  <c:v>4.24</c:v>
                </c:pt>
                <c:pt idx="287">
                  <c:v>2.72</c:v>
                </c:pt>
                <c:pt idx="288">
                  <c:v>4.34</c:v>
                </c:pt>
                <c:pt idx="289">
                  <c:v>4.67</c:v>
                </c:pt>
                <c:pt idx="290">
                  <c:v>5.43</c:v>
                </c:pt>
                <c:pt idx="291">
                  <c:v>5.87</c:v>
                </c:pt>
                <c:pt idx="292">
                  <c:v>5.76</c:v>
                </c:pt>
                <c:pt idx="293">
                  <c:v>5.76</c:v>
                </c:pt>
                <c:pt idx="294">
                  <c:v>7.17</c:v>
                </c:pt>
                <c:pt idx="295">
                  <c:v>8.36</c:v>
                </c:pt>
                <c:pt idx="296">
                  <c:v>8.58</c:v>
                </c:pt>
                <c:pt idx="297">
                  <c:v>8.36</c:v>
                </c:pt>
                <c:pt idx="298">
                  <c:v>8.0399999999999991</c:v>
                </c:pt>
                <c:pt idx="299">
                  <c:v>5.54</c:v>
                </c:pt>
                <c:pt idx="300">
                  <c:v>5.54</c:v>
                </c:pt>
                <c:pt idx="301">
                  <c:v>5.32</c:v>
                </c:pt>
                <c:pt idx="302">
                  <c:v>5.32</c:v>
                </c:pt>
                <c:pt idx="303">
                  <c:v>3.69</c:v>
                </c:pt>
                <c:pt idx="304">
                  <c:v>3.26</c:v>
                </c:pt>
                <c:pt idx="305">
                  <c:v>3.04</c:v>
                </c:pt>
                <c:pt idx="306">
                  <c:v>1.63</c:v>
                </c:pt>
                <c:pt idx="307">
                  <c:v>2.61</c:v>
                </c:pt>
                <c:pt idx="308">
                  <c:v>4.67</c:v>
                </c:pt>
                <c:pt idx="309">
                  <c:v>4.24</c:v>
                </c:pt>
                <c:pt idx="310">
                  <c:v>4.67</c:v>
                </c:pt>
                <c:pt idx="311">
                  <c:v>6.19</c:v>
                </c:pt>
                <c:pt idx="312">
                  <c:v>6.41</c:v>
                </c:pt>
                <c:pt idx="313">
                  <c:v>5.43</c:v>
                </c:pt>
                <c:pt idx="314">
                  <c:v>10.210000000000001</c:v>
                </c:pt>
                <c:pt idx="315">
                  <c:v>29.65</c:v>
                </c:pt>
                <c:pt idx="316">
                  <c:v>48.88</c:v>
                </c:pt>
                <c:pt idx="317">
                  <c:v>72.010000000000005</c:v>
                </c:pt>
                <c:pt idx="318">
                  <c:v>88.41</c:v>
                </c:pt>
                <c:pt idx="319">
                  <c:v>100.03</c:v>
                </c:pt>
                <c:pt idx="320">
                  <c:v>97.21</c:v>
                </c:pt>
                <c:pt idx="321">
                  <c:v>93.73</c:v>
                </c:pt>
                <c:pt idx="322">
                  <c:v>93.52</c:v>
                </c:pt>
                <c:pt idx="323">
                  <c:v>90.8</c:v>
                </c:pt>
                <c:pt idx="324">
                  <c:v>90.8</c:v>
                </c:pt>
                <c:pt idx="325">
                  <c:v>91.89</c:v>
                </c:pt>
                <c:pt idx="326">
                  <c:v>93.52</c:v>
                </c:pt>
                <c:pt idx="327">
                  <c:v>93.84</c:v>
                </c:pt>
                <c:pt idx="328">
                  <c:v>95.91</c:v>
                </c:pt>
                <c:pt idx="329">
                  <c:v>92.86</c:v>
                </c:pt>
                <c:pt idx="330">
                  <c:v>94.71</c:v>
                </c:pt>
                <c:pt idx="331">
                  <c:v>94.49</c:v>
                </c:pt>
                <c:pt idx="332">
                  <c:v>93.62</c:v>
                </c:pt>
                <c:pt idx="333">
                  <c:v>93.41</c:v>
                </c:pt>
                <c:pt idx="334">
                  <c:v>96.45</c:v>
                </c:pt>
                <c:pt idx="335">
                  <c:v>95.47</c:v>
                </c:pt>
                <c:pt idx="336">
                  <c:v>93.41</c:v>
                </c:pt>
                <c:pt idx="337">
                  <c:v>92.43</c:v>
                </c:pt>
                <c:pt idx="338">
                  <c:v>91.34</c:v>
                </c:pt>
                <c:pt idx="339">
                  <c:v>87.22</c:v>
                </c:pt>
                <c:pt idx="340">
                  <c:v>88.3</c:v>
                </c:pt>
                <c:pt idx="341">
                  <c:v>88.95</c:v>
                </c:pt>
                <c:pt idx="342">
                  <c:v>89.93</c:v>
                </c:pt>
                <c:pt idx="343">
                  <c:v>91.45</c:v>
                </c:pt>
                <c:pt idx="344">
                  <c:v>94.06</c:v>
                </c:pt>
                <c:pt idx="345">
                  <c:v>96.67</c:v>
                </c:pt>
                <c:pt idx="346">
                  <c:v>96.01</c:v>
                </c:pt>
                <c:pt idx="347">
                  <c:v>96.01</c:v>
                </c:pt>
                <c:pt idx="348">
                  <c:v>96.01</c:v>
                </c:pt>
                <c:pt idx="349">
                  <c:v>97.53</c:v>
                </c:pt>
                <c:pt idx="350">
                  <c:v>97.86</c:v>
                </c:pt>
                <c:pt idx="351">
                  <c:v>96.34</c:v>
                </c:pt>
                <c:pt idx="352">
                  <c:v>95.8</c:v>
                </c:pt>
                <c:pt idx="353">
                  <c:v>95.69</c:v>
                </c:pt>
                <c:pt idx="354">
                  <c:v>92.76</c:v>
                </c:pt>
                <c:pt idx="355">
                  <c:v>111.33</c:v>
                </c:pt>
                <c:pt idx="356">
                  <c:v>212.34</c:v>
                </c:pt>
                <c:pt idx="357">
                  <c:v>404.69</c:v>
                </c:pt>
                <c:pt idx="358">
                  <c:v>604.87</c:v>
                </c:pt>
                <c:pt idx="359">
                  <c:v>804.17</c:v>
                </c:pt>
                <c:pt idx="360">
                  <c:v>969.26</c:v>
                </c:pt>
                <c:pt idx="361">
                  <c:v>995.76</c:v>
                </c:pt>
                <c:pt idx="362">
                  <c:v>992.4</c:v>
                </c:pt>
                <c:pt idx="363">
                  <c:v>993.7</c:v>
                </c:pt>
                <c:pt idx="364">
                  <c:v>994.68</c:v>
                </c:pt>
                <c:pt idx="365">
                  <c:v>991.85</c:v>
                </c:pt>
                <c:pt idx="366">
                  <c:v>989.68</c:v>
                </c:pt>
                <c:pt idx="367">
                  <c:v>991.42</c:v>
                </c:pt>
                <c:pt idx="368">
                  <c:v>991.09</c:v>
                </c:pt>
                <c:pt idx="369">
                  <c:v>991.09</c:v>
                </c:pt>
                <c:pt idx="370">
                  <c:v>994.13</c:v>
                </c:pt>
                <c:pt idx="371">
                  <c:v>994.79</c:v>
                </c:pt>
                <c:pt idx="372">
                  <c:v>993.92</c:v>
                </c:pt>
                <c:pt idx="373">
                  <c:v>989.57</c:v>
                </c:pt>
                <c:pt idx="374">
                  <c:v>987.62</c:v>
                </c:pt>
                <c:pt idx="375">
                  <c:v>988.38</c:v>
                </c:pt>
                <c:pt idx="376">
                  <c:v>990.01</c:v>
                </c:pt>
                <c:pt idx="377">
                  <c:v>990.44</c:v>
                </c:pt>
                <c:pt idx="378">
                  <c:v>992.94</c:v>
                </c:pt>
                <c:pt idx="379">
                  <c:v>993.59</c:v>
                </c:pt>
                <c:pt idx="380">
                  <c:v>993.7</c:v>
                </c:pt>
                <c:pt idx="381">
                  <c:v>995.11</c:v>
                </c:pt>
                <c:pt idx="382">
                  <c:v>995.76</c:v>
                </c:pt>
                <c:pt idx="383">
                  <c:v>995</c:v>
                </c:pt>
                <c:pt idx="384">
                  <c:v>993.92</c:v>
                </c:pt>
                <c:pt idx="385">
                  <c:v>994.35</c:v>
                </c:pt>
                <c:pt idx="386">
                  <c:v>949.39</c:v>
                </c:pt>
                <c:pt idx="387">
                  <c:v>799.93</c:v>
                </c:pt>
                <c:pt idx="388">
                  <c:v>619.75</c:v>
                </c:pt>
                <c:pt idx="389">
                  <c:v>437.82</c:v>
                </c:pt>
                <c:pt idx="390">
                  <c:v>255.24</c:v>
                </c:pt>
                <c:pt idx="391">
                  <c:v>186.16</c:v>
                </c:pt>
                <c:pt idx="392">
                  <c:v>177.58</c:v>
                </c:pt>
                <c:pt idx="393">
                  <c:v>177.04</c:v>
                </c:pt>
                <c:pt idx="394">
                  <c:v>177.8</c:v>
                </c:pt>
                <c:pt idx="395">
                  <c:v>178.78</c:v>
                </c:pt>
                <c:pt idx="396">
                  <c:v>178.02</c:v>
                </c:pt>
                <c:pt idx="397">
                  <c:v>178.67</c:v>
                </c:pt>
                <c:pt idx="398">
                  <c:v>178.78</c:v>
                </c:pt>
                <c:pt idx="399">
                  <c:v>180.62</c:v>
                </c:pt>
                <c:pt idx="400">
                  <c:v>177.8</c:v>
                </c:pt>
                <c:pt idx="401">
                  <c:v>175.84</c:v>
                </c:pt>
                <c:pt idx="402">
                  <c:v>174.65</c:v>
                </c:pt>
                <c:pt idx="403">
                  <c:v>173.02</c:v>
                </c:pt>
                <c:pt idx="404">
                  <c:v>173.45</c:v>
                </c:pt>
                <c:pt idx="405">
                  <c:v>172.91</c:v>
                </c:pt>
                <c:pt idx="406">
                  <c:v>172.69</c:v>
                </c:pt>
                <c:pt idx="407">
                  <c:v>173.24</c:v>
                </c:pt>
                <c:pt idx="408">
                  <c:v>172.59</c:v>
                </c:pt>
                <c:pt idx="409">
                  <c:v>172.48</c:v>
                </c:pt>
                <c:pt idx="410">
                  <c:v>173.56</c:v>
                </c:pt>
                <c:pt idx="411">
                  <c:v>173.45</c:v>
                </c:pt>
                <c:pt idx="412">
                  <c:v>173.35</c:v>
                </c:pt>
                <c:pt idx="413">
                  <c:v>173.56</c:v>
                </c:pt>
                <c:pt idx="414">
                  <c:v>172.91</c:v>
                </c:pt>
                <c:pt idx="415">
                  <c:v>171.72</c:v>
                </c:pt>
                <c:pt idx="416">
                  <c:v>170.52</c:v>
                </c:pt>
                <c:pt idx="417">
                  <c:v>169.65</c:v>
                </c:pt>
                <c:pt idx="418">
                  <c:v>169.11</c:v>
                </c:pt>
                <c:pt idx="419">
                  <c:v>169.98</c:v>
                </c:pt>
                <c:pt idx="420">
                  <c:v>172.37</c:v>
                </c:pt>
                <c:pt idx="421">
                  <c:v>174.11</c:v>
                </c:pt>
                <c:pt idx="422">
                  <c:v>172.69</c:v>
                </c:pt>
                <c:pt idx="423">
                  <c:v>172.37</c:v>
                </c:pt>
                <c:pt idx="424">
                  <c:v>171.5</c:v>
                </c:pt>
                <c:pt idx="425">
                  <c:v>172.48</c:v>
                </c:pt>
                <c:pt idx="426">
                  <c:v>171.72</c:v>
                </c:pt>
                <c:pt idx="427">
                  <c:v>171.5</c:v>
                </c:pt>
                <c:pt idx="428">
                  <c:v>170.74</c:v>
                </c:pt>
                <c:pt idx="429">
                  <c:v>170.96</c:v>
                </c:pt>
                <c:pt idx="430">
                  <c:v>170.63</c:v>
                </c:pt>
                <c:pt idx="431">
                  <c:v>172.04</c:v>
                </c:pt>
                <c:pt idx="432">
                  <c:v>173.67</c:v>
                </c:pt>
                <c:pt idx="433">
                  <c:v>173.56</c:v>
                </c:pt>
                <c:pt idx="434">
                  <c:v>172.26</c:v>
                </c:pt>
                <c:pt idx="435">
                  <c:v>173.13</c:v>
                </c:pt>
                <c:pt idx="436">
                  <c:v>171.72</c:v>
                </c:pt>
                <c:pt idx="437">
                  <c:v>172.04</c:v>
                </c:pt>
                <c:pt idx="438">
                  <c:v>171.93</c:v>
                </c:pt>
                <c:pt idx="439">
                  <c:v>171.83</c:v>
                </c:pt>
                <c:pt idx="440">
                  <c:v>170.74</c:v>
                </c:pt>
                <c:pt idx="441">
                  <c:v>169.98</c:v>
                </c:pt>
                <c:pt idx="442">
                  <c:v>170.96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noise2_test_asc!$F$1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noise2_test_asc!$A$2:$A$444</c:f>
              <c:numCache>
                <c:formatCode>General</c:formatCode>
                <c:ptCount val="443"/>
                <c:pt idx="0">
                  <c:v>81</c:v>
                </c:pt>
                <c:pt idx="1">
                  <c:v>81.5</c:v>
                </c:pt>
                <c:pt idx="2">
                  <c:v>82</c:v>
                </c:pt>
                <c:pt idx="3">
                  <c:v>82.5</c:v>
                </c:pt>
                <c:pt idx="4">
                  <c:v>83</c:v>
                </c:pt>
                <c:pt idx="5">
                  <c:v>83.5</c:v>
                </c:pt>
                <c:pt idx="6">
                  <c:v>84.01</c:v>
                </c:pt>
                <c:pt idx="7">
                  <c:v>84.51</c:v>
                </c:pt>
                <c:pt idx="8">
                  <c:v>85.01</c:v>
                </c:pt>
                <c:pt idx="9">
                  <c:v>85.51</c:v>
                </c:pt>
                <c:pt idx="10">
                  <c:v>86.01</c:v>
                </c:pt>
                <c:pt idx="11">
                  <c:v>86.51</c:v>
                </c:pt>
                <c:pt idx="12">
                  <c:v>87.01</c:v>
                </c:pt>
                <c:pt idx="13">
                  <c:v>87.51</c:v>
                </c:pt>
                <c:pt idx="14">
                  <c:v>88.02</c:v>
                </c:pt>
                <c:pt idx="15">
                  <c:v>88.52</c:v>
                </c:pt>
                <c:pt idx="16">
                  <c:v>89.02</c:v>
                </c:pt>
                <c:pt idx="17">
                  <c:v>89.52</c:v>
                </c:pt>
                <c:pt idx="18">
                  <c:v>90.02</c:v>
                </c:pt>
                <c:pt idx="19">
                  <c:v>90.52</c:v>
                </c:pt>
                <c:pt idx="20">
                  <c:v>91.03</c:v>
                </c:pt>
                <c:pt idx="21">
                  <c:v>91.53</c:v>
                </c:pt>
                <c:pt idx="22">
                  <c:v>92.03</c:v>
                </c:pt>
                <c:pt idx="23">
                  <c:v>92.53</c:v>
                </c:pt>
                <c:pt idx="24">
                  <c:v>93.03</c:v>
                </c:pt>
                <c:pt idx="25">
                  <c:v>93.53</c:v>
                </c:pt>
                <c:pt idx="26">
                  <c:v>94.03</c:v>
                </c:pt>
                <c:pt idx="27">
                  <c:v>94.54</c:v>
                </c:pt>
                <c:pt idx="28">
                  <c:v>95.04</c:v>
                </c:pt>
                <c:pt idx="29">
                  <c:v>95.54</c:v>
                </c:pt>
                <c:pt idx="30">
                  <c:v>96.04</c:v>
                </c:pt>
                <c:pt idx="31">
                  <c:v>96.54</c:v>
                </c:pt>
                <c:pt idx="32">
                  <c:v>97.04</c:v>
                </c:pt>
                <c:pt idx="33">
                  <c:v>97.54</c:v>
                </c:pt>
                <c:pt idx="34">
                  <c:v>98.04</c:v>
                </c:pt>
                <c:pt idx="35">
                  <c:v>98.54</c:v>
                </c:pt>
                <c:pt idx="36">
                  <c:v>99.05</c:v>
                </c:pt>
                <c:pt idx="37">
                  <c:v>99.55</c:v>
                </c:pt>
                <c:pt idx="38">
                  <c:v>100.05</c:v>
                </c:pt>
                <c:pt idx="39">
                  <c:v>100.55</c:v>
                </c:pt>
                <c:pt idx="40">
                  <c:v>101.05</c:v>
                </c:pt>
                <c:pt idx="41">
                  <c:v>101.55</c:v>
                </c:pt>
                <c:pt idx="42">
                  <c:v>102.05</c:v>
                </c:pt>
                <c:pt idx="43">
                  <c:v>102.55</c:v>
                </c:pt>
                <c:pt idx="44">
                  <c:v>103.05</c:v>
                </c:pt>
                <c:pt idx="45">
                  <c:v>103.56</c:v>
                </c:pt>
                <c:pt idx="46">
                  <c:v>104.06</c:v>
                </c:pt>
                <c:pt idx="47">
                  <c:v>104.56</c:v>
                </c:pt>
                <c:pt idx="48">
                  <c:v>105.06</c:v>
                </c:pt>
                <c:pt idx="49">
                  <c:v>105.56</c:v>
                </c:pt>
                <c:pt idx="50">
                  <c:v>106.06</c:v>
                </c:pt>
                <c:pt idx="51">
                  <c:v>106.57</c:v>
                </c:pt>
                <c:pt idx="52">
                  <c:v>107.07</c:v>
                </c:pt>
                <c:pt idx="53">
                  <c:v>107.57</c:v>
                </c:pt>
                <c:pt idx="54">
                  <c:v>108.07</c:v>
                </c:pt>
                <c:pt idx="55">
                  <c:v>108.57</c:v>
                </c:pt>
                <c:pt idx="56">
                  <c:v>109.07</c:v>
                </c:pt>
                <c:pt idx="57">
                  <c:v>109.57</c:v>
                </c:pt>
                <c:pt idx="58">
                  <c:v>110.07</c:v>
                </c:pt>
                <c:pt idx="59">
                  <c:v>110.58</c:v>
                </c:pt>
                <c:pt idx="60">
                  <c:v>111.08</c:v>
                </c:pt>
                <c:pt idx="61">
                  <c:v>111.58</c:v>
                </c:pt>
                <c:pt idx="62">
                  <c:v>112.08</c:v>
                </c:pt>
                <c:pt idx="63">
                  <c:v>112.58</c:v>
                </c:pt>
                <c:pt idx="64">
                  <c:v>113.08</c:v>
                </c:pt>
                <c:pt idx="65">
                  <c:v>113.58</c:v>
                </c:pt>
                <c:pt idx="66">
                  <c:v>114.09</c:v>
                </c:pt>
                <c:pt idx="67">
                  <c:v>114.59</c:v>
                </c:pt>
                <c:pt idx="68">
                  <c:v>115.09</c:v>
                </c:pt>
                <c:pt idx="69">
                  <c:v>115.59</c:v>
                </c:pt>
                <c:pt idx="70">
                  <c:v>116.09</c:v>
                </c:pt>
                <c:pt idx="71">
                  <c:v>116.59</c:v>
                </c:pt>
                <c:pt idx="72">
                  <c:v>117.09</c:v>
                </c:pt>
                <c:pt idx="73">
                  <c:v>117.59</c:v>
                </c:pt>
                <c:pt idx="74">
                  <c:v>118.09</c:v>
                </c:pt>
                <c:pt idx="75">
                  <c:v>118.6</c:v>
                </c:pt>
                <c:pt idx="76">
                  <c:v>119.1</c:v>
                </c:pt>
                <c:pt idx="77">
                  <c:v>119.6</c:v>
                </c:pt>
                <c:pt idx="78">
                  <c:v>120.1</c:v>
                </c:pt>
                <c:pt idx="79">
                  <c:v>120.6</c:v>
                </c:pt>
                <c:pt idx="80">
                  <c:v>121.1</c:v>
                </c:pt>
                <c:pt idx="81">
                  <c:v>121.6</c:v>
                </c:pt>
                <c:pt idx="82">
                  <c:v>122.1</c:v>
                </c:pt>
                <c:pt idx="83">
                  <c:v>122.61</c:v>
                </c:pt>
                <c:pt idx="84">
                  <c:v>123.11</c:v>
                </c:pt>
                <c:pt idx="85">
                  <c:v>123.61</c:v>
                </c:pt>
                <c:pt idx="86">
                  <c:v>124.11</c:v>
                </c:pt>
                <c:pt idx="87">
                  <c:v>124.61</c:v>
                </c:pt>
                <c:pt idx="88">
                  <c:v>125.11</c:v>
                </c:pt>
                <c:pt idx="89">
                  <c:v>125.61</c:v>
                </c:pt>
                <c:pt idx="90">
                  <c:v>126.11</c:v>
                </c:pt>
                <c:pt idx="91">
                  <c:v>126.61</c:v>
                </c:pt>
                <c:pt idx="92">
                  <c:v>127.12</c:v>
                </c:pt>
                <c:pt idx="93">
                  <c:v>127.62</c:v>
                </c:pt>
                <c:pt idx="94">
                  <c:v>128.12</c:v>
                </c:pt>
                <c:pt idx="95">
                  <c:v>128.62</c:v>
                </c:pt>
                <c:pt idx="96">
                  <c:v>129.12</c:v>
                </c:pt>
                <c:pt idx="97">
                  <c:v>129.62</c:v>
                </c:pt>
                <c:pt idx="98">
                  <c:v>130.12</c:v>
                </c:pt>
                <c:pt idx="99">
                  <c:v>130.62</c:v>
                </c:pt>
                <c:pt idx="100">
                  <c:v>131.13</c:v>
                </c:pt>
                <c:pt idx="101">
                  <c:v>131.63</c:v>
                </c:pt>
                <c:pt idx="102">
                  <c:v>132.13</c:v>
                </c:pt>
                <c:pt idx="103">
                  <c:v>132.63</c:v>
                </c:pt>
                <c:pt idx="104">
                  <c:v>133.13</c:v>
                </c:pt>
                <c:pt idx="105">
                  <c:v>133.63</c:v>
                </c:pt>
                <c:pt idx="106">
                  <c:v>134.13</c:v>
                </c:pt>
                <c:pt idx="107">
                  <c:v>134.63</c:v>
                </c:pt>
                <c:pt idx="108">
                  <c:v>135.13</c:v>
                </c:pt>
                <c:pt idx="109">
                  <c:v>135.63999999999999</c:v>
                </c:pt>
                <c:pt idx="110">
                  <c:v>136.13999999999999</c:v>
                </c:pt>
                <c:pt idx="111">
                  <c:v>136.63999999999999</c:v>
                </c:pt>
                <c:pt idx="112">
                  <c:v>137.13999999999999</c:v>
                </c:pt>
                <c:pt idx="113">
                  <c:v>137.63999999999999</c:v>
                </c:pt>
                <c:pt idx="114">
                  <c:v>138.13999999999999</c:v>
                </c:pt>
                <c:pt idx="115">
                  <c:v>138.63999999999999</c:v>
                </c:pt>
                <c:pt idx="116">
                  <c:v>139.15</c:v>
                </c:pt>
                <c:pt idx="117">
                  <c:v>139.65</c:v>
                </c:pt>
                <c:pt idx="118">
                  <c:v>140.15</c:v>
                </c:pt>
                <c:pt idx="119">
                  <c:v>140.65</c:v>
                </c:pt>
                <c:pt idx="120">
                  <c:v>141.15</c:v>
                </c:pt>
                <c:pt idx="121">
                  <c:v>141.65</c:v>
                </c:pt>
                <c:pt idx="122">
                  <c:v>142.15</c:v>
                </c:pt>
                <c:pt idx="123">
                  <c:v>142.65</c:v>
                </c:pt>
                <c:pt idx="124">
                  <c:v>143.15</c:v>
                </c:pt>
                <c:pt idx="125">
                  <c:v>143.65</c:v>
                </c:pt>
                <c:pt idx="126">
                  <c:v>144.16</c:v>
                </c:pt>
                <c:pt idx="127">
                  <c:v>144.66</c:v>
                </c:pt>
                <c:pt idx="128">
                  <c:v>145.16</c:v>
                </c:pt>
                <c:pt idx="129">
                  <c:v>145.66</c:v>
                </c:pt>
                <c:pt idx="130">
                  <c:v>146.16</c:v>
                </c:pt>
                <c:pt idx="131">
                  <c:v>146.66</c:v>
                </c:pt>
                <c:pt idx="132">
                  <c:v>147.16</c:v>
                </c:pt>
                <c:pt idx="133">
                  <c:v>147.66</c:v>
                </c:pt>
                <c:pt idx="134">
                  <c:v>148.16999999999999</c:v>
                </c:pt>
                <c:pt idx="135">
                  <c:v>148.66999999999999</c:v>
                </c:pt>
                <c:pt idx="136">
                  <c:v>149.16999999999999</c:v>
                </c:pt>
                <c:pt idx="137">
                  <c:v>149.66999999999999</c:v>
                </c:pt>
                <c:pt idx="138">
                  <c:v>150.16999999999999</c:v>
                </c:pt>
                <c:pt idx="139">
                  <c:v>150.66999999999999</c:v>
                </c:pt>
                <c:pt idx="140">
                  <c:v>151.16999999999999</c:v>
                </c:pt>
                <c:pt idx="141">
                  <c:v>151.68</c:v>
                </c:pt>
                <c:pt idx="142">
                  <c:v>152.18</c:v>
                </c:pt>
                <c:pt idx="143">
                  <c:v>152.68</c:v>
                </c:pt>
                <c:pt idx="144">
                  <c:v>153.18</c:v>
                </c:pt>
                <c:pt idx="145">
                  <c:v>153.68</c:v>
                </c:pt>
                <c:pt idx="146">
                  <c:v>154.18</c:v>
                </c:pt>
                <c:pt idx="147">
                  <c:v>154.68</c:v>
                </c:pt>
                <c:pt idx="148">
                  <c:v>155.19</c:v>
                </c:pt>
                <c:pt idx="149">
                  <c:v>155.69</c:v>
                </c:pt>
                <c:pt idx="150">
                  <c:v>156.19</c:v>
                </c:pt>
                <c:pt idx="151">
                  <c:v>156.69</c:v>
                </c:pt>
                <c:pt idx="152">
                  <c:v>157.19</c:v>
                </c:pt>
                <c:pt idx="153">
                  <c:v>157.69</c:v>
                </c:pt>
                <c:pt idx="154">
                  <c:v>158.19</c:v>
                </c:pt>
                <c:pt idx="155">
                  <c:v>158.69</c:v>
                </c:pt>
                <c:pt idx="156">
                  <c:v>159.19</c:v>
                </c:pt>
                <c:pt idx="157">
                  <c:v>159.69999999999999</c:v>
                </c:pt>
                <c:pt idx="158">
                  <c:v>160.19999999999999</c:v>
                </c:pt>
                <c:pt idx="159">
                  <c:v>160.69999999999999</c:v>
                </c:pt>
                <c:pt idx="160">
                  <c:v>161.19999999999999</c:v>
                </c:pt>
                <c:pt idx="161">
                  <c:v>161.69999999999999</c:v>
                </c:pt>
                <c:pt idx="162">
                  <c:v>162.19999999999999</c:v>
                </c:pt>
                <c:pt idx="163">
                  <c:v>162.69999999999999</c:v>
                </c:pt>
                <c:pt idx="164">
                  <c:v>163.19999999999999</c:v>
                </c:pt>
                <c:pt idx="165">
                  <c:v>163.69999999999999</c:v>
                </c:pt>
                <c:pt idx="166">
                  <c:v>164.21</c:v>
                </c:pt>
                <c:pt idx="167">
                  <c:v>164.71</c:v>
                </c:pt>
                <c:pt idx="168">
                  <c:v>165.21</c:v>
                </c:pt>
                <c:pt idx="169">
                  <c:v>165.71</c:v>
                </c:pt>
                <c:pt idx="170">
                  <c:v>166.21</c:v>
                </c:pt>
                <c:pt idx="171">
                  <c:v>166.71</c:v>
                </c:pt>
                <c:pt idx="172">
                  <c:v>167.21</c:v>
                </c:pt>
                <c:pt idx="173">
                  <c:v>167.71</c:v>
                </c:pt>
                <c:pt idx="174">
                  <c:v>168.22</c:v>
                </c:pt>
                <c:pt idx="175">
                  <c:v>168.72</c:v>
                </c:pt>
                <c:pt idx="176">
                  <c:v>169.22</c:v>
                </c:pt>
                <c:pt idx="177">
                  <c:v>169.72</c:v>
                </c:pt>
                <c:pt idx="178">
                  <c:v>170.22</c:v>
                </c:pt>
                <c:pt idx="179">
                  <c:v>170.72</c:v>
                </c:pt>
                <c:pt idx="180">
                  <c:v>171.22</c:v>
                </c:pt>
                <c:pt idx="181">
                  <c:v>171.73</c:v>
                </c:pt>
                <c:pt idx="182">
                  <c:v>172.23</c:v>
                </c:pt>
                <c:pt idx="183">
                  <c:v>172.73</c:v>
                </c:pt>
                <c:pt idx="184">
                  <c:v>173.23</c:v>
                </c:pt>
                <c:pt idx="185">
                  <c:v>173.73</c:v>
                </c:pt>
                <c:pt idx="186">
                  <c:v>174.23</c:v>
                </c:pt>
                <c:pt idx="187">
                  <c:v>174.73</c:v>
                </c:pt>
                <c:pt idx="188">
                  <c:v>175.23</c:v>
                </c:pt>
                <c:pt idx="189">
                  <c:v>175.73</c:v>
                </c:pt>
                <c:pt idx="190">
                  <c:v>176.24</c:v>
                </c:pt>
                <c:pt idx="191">
                  <c:v>176.74</c:v>
                </c:pt>
                <c:pt idx="192">
                  <c:v>177.24</c:v>
                </c:pt>
                <c:pt idx="193">
                  <c:v>177.74</c:v>
                </c:pt>
                <c:pt idx="194">
                  <c:v>178.24</c:v>
                </c:pt>
                <c:pt idx="195">
                  <c:v>178.74</c:v>
                </c:pt>
                <c:pt idx="196">
                  <c:v>179.24</c:v>
                </c:pt>
                <c:pt idx="197">
                  <c:v>179.74</c:v>
                </c:pt>
                <c:pt idx="198">
                  <c:v>180.25</c:v>
                </c:pt>
                <c:pt idx="199">
                  <c:v>180.75</c:v>
                </c:pt>
                <c:pt idx="200">
                  <c:v>181.25</c:v>
                </c:pt>
                <c:pt idx="201">
                  <c:v>181.75</c:v>
                </c:pt>
                <c:pt idx="202">
                  <c:v>182.25</c:v>
                </c:pt>
                <c:pt idx="203">
                  <c:v>182.75</c:v>
                </c:pt>
                <c:pt idx="204">
                  <c:v>183.25</c:v>
                </c:pt>
                <c:pt idx="205">
                  <c:v>183.75</c:v>
                </c:pt>
                <c:pt idx="206">
                  <c:v>184.25</c:v>
                </c:pt>
                <c:pt idx="207">
                  <c:v>184.75</c:v>
                </c:pt>
                <c:pt idx="208">
                  <c:v>185.26</c:v>
                </c:pt>
                <c:pt idx="209">
                  <c:v>185.76</c:v>
                </c:pt>
                <c:pt idx="210">
                  <c:v>186.26</c:v>
                </c:pt>
                <c:pt idx="211">
                  <c:v>186.76</c:v>
                </c:pt>
                <c:pt idx="212">
                  <c:v>187.26</c:v>
                </c:pt>
                <c:pt idx="213">
                  <c:v>187.76</c:v>
                </c:pt>
                <c:pt idx="214">
                  <c:v>188.26</c:v>
                </c:pt>
                <c:pt idx="215">
                  <c:v>188.76</c:v>
                </c:pt>
                <c:pt idx="216">
                  <c:v>189.27</c:v>
                </c:pt>
                <c:pt idx="217">
                  <c:v>189.77</c:v>
                </c:pt>
                <c:pt idx="218">
                  <c:v>190.27</c:v>
                </c:pt>
                <c:pt idx="219">
                  <c:v>190.77</c:v>
                </c:pt>
                <c:pt idx="220">
                  <c:v>191.27</c:v>
                </c:pt>
                <c:pt idx="221">
                  <c:v>191.77</c:v>
                </c:pt>
                <c:pt idx="222">
                  <c:v>192.27</c:v>
                </c:pt>
                <c:pt idx="223">
                  <c:v>192.77</c:v>
                </c:pt>
                <c:pt idx="224">
                  <c:v>193.28</c:v>
                </c:pt>
                <c:pt idx="225">
                  <c:v>193.78</c:v>
                </c:pt>
                <c:pt idx="226">
                  <c:v>194.28</c:v>
                </c:pt>
                <c:pt idx="227">
                  <c:v>194.78</c:v>
                </c:pt>
                <c:pt idx="228">
                  <c:v>195.28</c:v>
                </c:pt>
                <c:pt idx="229">
                  <c:v>195.78</c:v>
                </c:pt>
                <c:pt idx="230">
                  <c:v>196.29</c:v>
                </c:pt>
                <c:pt idx="231">
                  <c:v>196.79</c:v>
                </c:pt>
                <c:pt idx="232">
                  <c:v>197.29</c:v>
                </c:pt>
                <c:pt idx="233">
                  <c:v>197.79</c:v>
                </c:pt>
                <c:pt idx="234">
                  <c:v>198.29</c:v>
                </c:pt>
                <c:pt idx="235">
                  <c:v>198.79</c:v>
                </c:pt>
                <c:pt idx="236">
                  <c:v>199.29</c:v>
                </c:pt>
                <c:pt idx="237">
                  <c:v>199.79</c:v>
                </c:pt>
                <c:pt idx="238">
                  <c:v>200.29</c:v>
                </c:pt>
                <c:pt idx="239">
                  <c:v>200.8</c:v>
                </c:pt>
                <c:pt idx="240">
                  <c:v>201.3</c:v>
                </c:pt>
                <c:pt idx="241">
                  <c:v>201.8</c:v>
                </c:pt>
                <c:pt idx="242">
                  <c:v>202.3</c:v>
                </c:pt>
                <c:pt idx="243">
                  <c:v>202.8</c:v>
                </c:pt>
                <c:pt idx="244">
                  <c:v>203.3</c:v>
                </c:pt>
                <c:pt idx="245">
                  <c:v>203.8</c:v>
                </c:pt>
                <c:pt idx="246">
                  <c:v>204.31</c:v>
                </c:pt>
                <c:pt idx="247">
                  <c:v>204.81</c:v>
                </c:pt>
                <c:pt idx="248">
                  <c:v>205.31</c:v>
                </c:pt>
                <c:pt idx="249">
                  <c:v>205.81</c:v>
                </c:pt>
                <c:pt idx="250">
                  <c:v>206.31</c:v>
                </c:pt>
                <c:pt idx="251">
                  <c:v>206.81</c:v>
                </c:pt>
                <c:pt idx="252">
                  <c:v>207.31</c:v>
                </c:pt>
                <c:pt idx="253">
                  <c:v>207.81</c:v>
                </c:pt>
                <c:pt idx="254">
                  <c:v>208.32</c:v>
                </c:pt>
                <c:pt idx="255">
                  <c:v>208.82</c:v>
                </c:pt>
                <c:pt idx="256">
                  <c:v>209.32</c:v>
                </c:pt>
                <c:pt idx="257">
                  <c:v>209.82</c:v>
                </c:pt>
                <c:pt idx="258">
                  <c:v>210.32</c:v>
                </c:pt>
                <c:pt idx="259">
                  <c:v>210.82</c:v>
                </c:pt>
                <c:pt idx="260">
                  <c:v>211.32</c:v>
                </c:pt>
                <c:pt idx="261">
                  <c:v>211.83</c:v>
                </c:pt>
                <c:pt idx="262">
                  <c:v>212.33</c:v>
                </c:pt>
                <c:pt idx="263">
                  <c:v>212.83</c:v>
                </c:pt>
                <c:pt idx="264">
                  <c:v>213.33</c:v>
                </c:pt>
                <c:pt idx="265">
                  <c:v>213.83</c:v>
                </c:pt>
                <c:pt idx="266">
                  <c:v>214.33</c:v>
                </c:pt>
                <c:pt idx="267">
                  <c:v>214.83</c:v>
                </c:pt>
                <c:pt idx="268">
                  <c:v>215.33</c:v>
                </c:pt>
                <c:pt idx="269">
                  <c:v>215.84</c:v>
                </c:pt>
                <c:pt idx="270">
                  <c:v>216.34</c:v>
                </c:pt>
                <c:pt idx="271">
                  <c:v>216.84</c:v>
                </c:pt>
                <c:pt idx="272">
                  <c:v>217.34</c:v>
                </c:pt>
                <c:pt idx="273">
                  <c:v>217.84</c:v>
                </c:pt>
                <c:pt idx="274">
                  <c:v>218.34</c:v>
                </c:pt>
                <c:pt idx="275">
                  <c:v>218.84</c:v>
                </c:pt>
                <c:pt idx="276">
                  <c:v>219.35</c:v>
                </c:pt>
                <c:pt idx="277">
                  <c:v>219.85</c:v>
                </c:pt>
                <c:pt idx="278">
                  <c:v>220.35</c:v>
                </c:pt>
                <c:pt idx="279">
                  <c:v>220.85</c:v>
                </c:pt>
                <c:pt idx="280">
                  <c:v>221.35</c:v>
                </c:pt>
                <c:pt idx="281">
                  <c:v>221.85</c:v>
                </c:pt>
                <c:pt idx="282">
                  <c:v>222.35</c:v>
                </c:pt>
                <c:pt idx="283">
                  <c:v>222.85</c:v>
                </c:pt>
                <c:pt idx="284">
                  <c:v>223.36</c:v>
                </c:pt>
                <c:pt idx="285">
                  <c:v>223.86</c:v>
                </c:pt>
                <c:pt idx="286">
                  <c:v>224.36</c:v>
                </c:pt>
                <c:pt idx="287">
                  <c:v>224.86</c:v>
                </c:pt>
                <c:pt idx="288">
                  <c:v>225.36</c:v>
                </c:pt>
                <c:pt idx="289">
                  <c:v>225.86</c:v>
                </c:pt>
                <c:pt idx="290">
                  <c:v>226.36</c:v>
                </c:pt>
                <c:pt idx="291">
                  <c:v>226.87</c:v>
                </c:pt>
                <c:pt idx="292">
                  <c:v>227.37</c:v>
                </c:pt>
                <c:pt idx="293">
                  <c:v>227.87</c:v>
                </c:pt>
                <c:pt idx="294">
                  <c:v>228.37</c:v>
                </c:pt>
                <c:pt idx="295">
                  <c:v>228.87</c:v>
                </c:pt>
                <c:pt idx="296">
                  <c:v>229.37</c:v>
                </c:pt>
                <c:pt idx="297">
                  <c:v>229.87</c:v>
                </c:pt>
                <c:pt idx="298">
                  <c:v>230.37</c:v>
                </c:pt>
                <c:pt idx="299">
                  <c:v>230.88</c:v>
                </c:pt>
                <c:pt idx="300">
                  <c:v>231.38</c:v>
                </c:pt>
                <c:pt idx="301">
                  <c:v>231.88</c:v>
                </c:pt>
                <c:pt idx="302">
                  <c:v>232.38</c:v>
                </c:pt>
                <c:pt idx="303">
                  <c:v>232.88</c:v>
                </c:pt>
                <c:pt idx="304">
                  <c:v>233.38</c:v>
                </c:pt>
                <c:pt idx="305">
                  <c:v>233.88</c:v>
                </c:pt>
                <c:pt idx="306">
                  <c:v>234.38</c:v>
                </c:pt>
                <c:pt idx="307">
                  <c:v>234.89</c:v>
                </c:pt>
                <c:pt idx="308">
                  <c:v>235.39</c:v>
                </c:pt>
                <c:pt idx="309">
                  <c:v>235.89</c:v>
                </c:pt>
                <c:pt idx="310">
                  <c:v>236.39</c:v>
                </c:pt>
                <c:pt idx="311">
                  <c:v>236.89</c:v>
                </c:pt>
                <c:pt idx="312">
                  <c:v>237.39</c:v>
                </c:pt>
                <c:pt idx="313">
                  <c:v>237.89</c:v>
                </c:pt>
                <c:pt idx="314">
                  <c:v>238.4</c:v>
                </c:pt>
                <c:pt idx="315">
                  <c:v>238.9</c:v>
                </c:pt>
                <c:pt idx="316">
                  <c:v>239.4</c:v>
                </c:pt>
                <c:pt idx="317">
                  <c:v>239.9</c:v>
                </c:pt>
                <c:pt idx="318">
                  <c:v>240.4</c:v>
                </c:pt>
                <c:pt idx="319">
                  <c:v>240.9</c:v>
                </c:pt>
                <c:pt idx="320">
                  <c:v>241.4</c:v>
                </c:pt>
                <c:pt idx="321">
                  <c:v>241.91</c:v>
                </c:pt>
                <c:pt idx="322">
                  <c:v>242.41</c:v>
                </c:pt>
                <c:pt idx="323">
                  <c:v>242.91</c:v>
                </c:pt>
                <c:pt idx="324">
                  <c:v>243.41</c:v>
                </c:pt>
                <c:pt idx="325">
                  <c:v>243.91</c:v>
                </c:pt>
                <c:pt idx="326">
                  <c:v>244.41</c:v>
                </c:pt>
                <c:pt idx="327">
                  <c:v>244.91</c:v>
                </c:pt>
                <c:pt idx="328">
                  <c:v>245.41</c:v>
                </c:pt>
                <c:pt idx="329">
                  <c:v>245.91</c:v>
                </c:pt>
                <c:pt idx="330">
                  <c:v>246.41</c:v>
                </c:pt>
                <c:pt idx="331">
                  <c:v>246.91</c:v>
                </c:pt>
                <c:pt idx="332">
                  <c:v>247.42</c:v>
                </c:pt>
                <c:pt idx="333">
                  <c:v>247.92</c:v>
                </c:pt>
                <c:pt idx="334">
                  <c:v>248.42</c:v>
                </c:pt>
                <c:pt idx="335">
                  <c:v>248.92</c:v>
                </c:pt>
                <c:pt idx="336">
                  <c:v>249.42</c:v>
                </c:pt>
                <c:pt idx="337">
                  <c:v>249.92</c:v>
                </c:pt>
                <c:pt idx="338">
                  <c:v>250.42</c:v>
                </c:pt>
                <c:pt idx="339">
                  <c:v>250.93</c:v>
                </c:pt>
                <c:pt idx="340">
                  <c:v>251.43</c:v>
                </c:pt>
                <c:pt idx="341">
                  <c:v>251.93</c:v>
                </c:pt>
                <c:pt idx="342">
                  <c:v>252.43</c:v>
                </c:pt>
                <c:pt idx="343">
                  <c:v>252.93</c:v>
                </c:pt>
                <c:pt idx="344">
                  <c:v>253.43</c:v>
                </c:pt>
                <c:pt idx="345">
                  <c:v>253.93</c:v>
                </c:pt>
                <c:pt idx="346">
                  <c:v>254.43</c:v>
                </c:pt>
                <c:pt idx="347">
                  <c:v>254.94</c:v>
                </c:pt>
                <c:pt idx="348">
                  <c:v>255.44</c:v>
                </c:pt>
                <c:pt idx="349">
                  <c:v>255.94</c:v>
                </c:pt>
                <c:pt idx="350">
                  <c:v>256.44</c:v>
                </c:pt>
                <c:pt idx="351">
                  <c:v>256.94</c:v>
                </c:pt>
                <c:pt idx="352">
                  <c:v>257.44</c:v>
                </c:pt>
                <c:pt idx="353">
                  <c:v>257.94</c:v>
                </c:pt>
                <c:pt idx="354">
                  <c:v>258.44</c:v>
                </c:pt>
                <c:pt idx="355">
                  <c:v>258.95</c:v>
                </c:pt>
                <c:pt idx="356">
                  <c:v>259.45</c:v>
                </c:pt>
                <c:pt idx="357">
                  <c:v>259.95</c:v>
                </c:pt>
                <c:pt idx="358">
                  <c:v>260.45</c:v>
                </c:pt>
                <c:pt idx="359">
                  <c:v>260.95</c:v>
                </c:pt>
                <c:pt idx="360">
                  <c:v>261.45</c:v>
                </c:pt>
                <c:pt idx="361">
                  <c:v>261.95</c:v>
                </c:pt>
                <c:pt idx="362">
                  <c:v>262.45</c:v>
                </c:pt>
                <c:pt idx="363">
                  <c:v>262.95</c:v>
                </c:pt>
                <c:pt idx="364">
                  <c:v>263.45</c:v>
                </c:pt>
                <c:pt idx="365">
                  <c:v>263.95999999999998</c:v>
                </c:pt>
                <c:pt idx="366">
                  <c:v>264.45999999999998</c:v>
                </c:pt>
                <c:pt idx="367">
                  <c:v>264.95999999999998</c:v>
                </c:pt>
                <c:pt idx="368">
                  <c:v>265.45999999999998</c:v>
                </c:pt>
                <c:pt idx="369">
                  <c:v>265.95999999999998</c:v>
                </c:pt>
                <c:pt idx="370">
                  <c:v>266.45999999999998</c:v>
                </c:pt>
                <c:pt idx="371">
                  <c:v>266.95999999999998</c:v>
                </c:pt>
                <c:pt idx="372">
                  <c:v>267.47000000000003</c:v>
                </c:pt>
                <c:pt idx="373">
                  <c:v>267.97000000000003</c:v>
                </c:pt>
                <c:pt idx="374">
                  <c:v>268.47000000000003</c:v>
                </c:pt>
                <c:pt idx="375">
                  <c:v>268.97000000000003</c:v>
                </c:pt>
                <c:pt idx="376">
                  <c:v>269.47000000000003</c:v>
                </c:pt>
                <c:pt idx="377">
                  <c:v>269.97000000000003</c:v>
                </c:pt>
                <c:pt idx="378">
                  <c:v>270.47000000000003</c:v>
                </c:pt>
                <c:pt idx="379">
                  <c:v>270.97000000000003</c:v>
                </c:pt>
                <c:pt idx="380">
                  <c:v>271.47000000000003</c:v>
                </c:pt>
                <c:pt idx="381">
                  <c:v>271.97000000000003</c:v>
                </c:pt>
                <c:pt idx="382">
                  <c:v>272.48</c:v>
                </c:pt>
                <c:pt idx="383">
                  <c:v>272.98</c:v>
                </c:pt>
                <c:pt idx="384">
                  <c:v>273.48</c:v>
                </c:pt>
                <c:pt idx="385">
                  <c:v>273.98</c:v>
                </c:pt>
                <c:pt idx="386">
                  <c:v>274.48</c:v>
                </c:pt>
                <c:pt idx="387">
                  <c:v>274.98</c:v>
                </c:pt>
                <c:pt idx="388">
                  <c:v>275.48</c:v>
                </c:pt>
                <c:pt idx="389">
                  <c:v>275.98</c:v>
                </c:pt>
                <c:pt idx="390">
                  <c:v>276.49</c:v>
                </c:pt>
                <c:pt idx="391">
                  <c:v>276.99</c:v>
                </c:pt>
                <c:pt idx="392">
                  <c:v>277.49</c:v>
                </c:pt>
                <c:pt idx="393">
                  <c:v>277.99</c:v>
                </c:pt>
                <c:pt idx="394">
                  <c:v>278.49</c:v>
                </c:pt>
                <c:pt idx="395">
                  <c:v>279</c:v>
                </c:pt>
                <c:pt idx="396">
                  <c:v>279.5</c:v>
                </c:pt>
                <c:pt idx="397">
                  <c:v>280</c:v>
                </c:pt>
                <c:pt idx="398">
                  <c:v>280.5</c:v>
                </c:pt>
                <c:pt idx="399">
                  <c:v>281</c:v>
                </c:pt>
                <c:pt idx="400">
                  <c:v>281.5</c:v>
                </c:pt>
                <c:pt idx="401">
                  <c:v>282</c:v>
                </c:pt>
                <c:pt idx="402">
                  <c:v>282.5</c:v>
                </c:pt>
                <c:pt idx="403">
                  <c:v>283</c:v>
                </c:pt>
                <c:pt idx="404">
                  <c:v>283.51</c:v>
                </c:pt>
                <c:pt idx="405">
                  <c:v>284.01</c:v>
                </c:pt>
                <c:pt idx="406">
                  <c:v>284.51</c:v>
                </c:pt>
                <c:pt idx="407">
                  <c:v>285.01</c:v>
                </c:pt>
                <c:pt idx="408">
                  <c:v>285.51</c:v>
                </c:pt>
                <c:pt idx="409">
                  <c:v>286.01</c:v>
                </c:pt>
                <c:pt idx="410">
                  <c:v>286.51</c:v>
                </c:pt>
                <c:pt idx="411">
                  <c:v>287.01</c:v>
                </c:pt>
                <c:pt idx="412">
                  <c:v>287.52</c:v>
                </c:pt>
                <c:pt idx="413">
                  <c:v>288.02</c:v>
                </c:pt>
                <c:pt idx="414">
                  <c:v>288.52</c:v>
                </c:pt>
                <c:pt idx="415">
                  <c:v>289.02</c:v>
                </c:pt>
                <c:pt idx="416">
                  <c:v>289.52</c:v>
                </c:pt>
                <c:pt idx="417">
                  <c:v>290.02</c:v>
                </c:pt>
                <c:pt idx="418">
                  <c:v>290.52</c:v>
                </c:pt>
                <c:pt idx="419">
                  <c:v>291.02</c:v>
                </c:pt>
                <c:pt idx="420">
                  <c:v>291.52999999999997</c:v>
                </c:pt>
                <c:pt idx="421">
                  <c:v>292.02999999999997</c:v>
                </c:pt>
                <c:pt idx="422">
                  <c:v>292.52999999999997</c:v>
                </c:pt>
                <c:pt idx="423">
                  <c:v>293.02999999999997</c:v>
                </c:pt>
                <c:pt idx="424">
                  <c:v>293.52999999999997</c:v>
                </c:pt>
                <c:pt idx="425">
                  <c:v>294.02999999999997</c:v>
                </c:pt>
                <c:pt idx="426">
                  <c:v>294.54000000000002</c:v>
                </c:pt>
                <c:pt idx="427">
                  <c:v>295.04000000000002</c:v>
                </c:pt>
                <c:pt idx="428">
                  <c:v>295.54000000000002</c:v>
                </c:pt>
                <c:pt idx="429">
                  <c:v>296.04000000000002</c:v>
                </c:pt>
                <c:pt idx="430">
                  <c:v>296.54000000000002</c:v>
                </c:pt>
                <c:pt idx="431">
                  <c:v>297.04000000000002</c:v>
                </c:pt>
                <c:pt idx="432">
                  <c:v>297.54000000000002</c:v>
                </c:pt>
                <c:pt idx="433">
                  <c:v>298.05</c:v>
                </c:pt>
                <c:pt idx="434">
                  <c:v>298.55</c:v>
                </c:pt>
                <c:pt idx="435">
                  <c:v>299.05</c:v>
                </c:pt>
                <c:pt idx="436">
                  <c:v>299.55</c:v>
                </c:pt>
                <c:pt idx="437">
                  <c:v>300.05</c:v>
                </c:pt>
                <c:pt idx="438">
                  <c:v>300.55</c:v>
                </c:pt>
                <c:pt idx="439">
                  <c:v>301.05</c:v>
                </c:pt>
                <c:pt idx="440">
                  <c:v>301.55</c:v>
                </c:pt>
                <c:pt idx="441">
                  <c:v>302.05</c:v>
                </c:pt>
                <c:pt idx="442">
                  <c:v>302.55</c:v>
                </c:pt>
              </c:numCache>
            </c:numRef>
          </c:xVal>
          <c:yVal>
            <c:numRef>
              <c:f>noise2_test_asc!$F$2:$F$444</c:f>
              <c:numCache>
                <c:formatCode>General</c:formatCode>
                <c:ptCount val="443"/>
                <c:pt idx="0">
                  <c:v>1.38</c:v>
                </c:pt>
                <c:pt idx="1">
                  <c:v>0.22</c:v>
                </c:pt>
                <c:pt idx="2">
                  <c:v>1.02</c:v>
                </c:pt>
                <c:pt idx="3">
                  <c:v>1.53</c:v>
                </c:pt>
                <c:pt idx="4">
                  <c:v>0.95</c:v>
                </c:pt>
                <c:pt idx="5">
                  <c:v>0.28999999999999998</c:v>
                </c:pt>
                <c:pt idx="6">
                  <c:v>2.11</c:v>
                </c:pt>
                <c:pt idx="7">
                  <c:v>2.62</c:v>
                </c:pt>
                <c:pt idx="8">
                  <c:v>0.57999999999999996</c:v>
                </c:pt>
                <c:pt idx="9">
                  <c:v>1.17</c:v>
                </c:pt>
                <c:pt idx="10">
                  <c:v>1.0900000000000001</c:v>
                </c:pt>
                <c:pt idx="11">
                  <c:v>1.17</c:v>
                </c:pt>
                <c:pt idx="12">
                  <c:v>1.17</c:v>
                </c:pt>
                <c:pt idx="13">
                  <c:v>1.0900000000000001</c:v>
                </c:pt>
                <c:pt idx="14">
                  <c:v>1.67</c:v>
                </c:pt>
                <c:pt idx="15">
                  <c:v>0.28999999999999998</c:v>
                </c:pt>
                <c:pt idx="16">
                  <c:v>0.8</c:v>
                </c:pt>
                <c:pt idx="17">
                  <c:v>2.04</c:v>
                </c:pt>
                <c:pt idx="18">
                  <c:v>0.51</c:v>
                </c:pt>
                <c:pt idx="19">
                  <c:v>1.75</c:v>
                </c:pt>
                <c:pt idx="20">
                  <c:v>0</c:v>
                </c:pt>
                <c:pt idx="21">
                  <c:v>1.46</c:v>
                </c:pt>
                <c:pt idx="22">
                  <c:v>0.87</c:v>
                </c:pt>
                <c:pt idx="23">
                  <c:v>0.57999999999999996</c:v>
                </c:pt>
                <c:pt idx="24">
                  <c:v>0</c:v>
                </c:pt>
                <c:pt idx="25">
                  <c:v>1.17</c:v>
                </c:pt>
                <c:pt idx="26">
                  <c:v>2.4</c:v>
                </c:pt>
                <c:pt idx="27">
                  <c:v>0.73</c:v>
                </c:pt>
                <c:pt idx="28">
                  <c:v>1.46</c:v>
                </c:pt>
                <c:pt idx="29">
                  <c:v>1.0900000000000001</c:v>
                </c:pt>
                <c:pt idx="30">
                  <c:v>2.11</c:v>
                </c:pt>
                <c:pt idx="31">
                  <c:v>1.75</c:v>
                </c:pt>
                <c:pt idx="32">
                  <c:v>0</c:v>
                </c:pt>
                <c:pt idx="33">
                  <c:v>0.28999999999999998</c:v>
                </c:pt>
                <c:pt idx="34">
                  <c:v>1.75</c:v>
                </c:pt>
                <c:pt idx="35">
                  <c:v>2.11</c:v>
                </c:pt>
                <c:pt idx="36">
                  <c:v>0.57999999999999996</c:v>
                </c:pt>
                <c:pt idx="37">
                  <c:v>0.8</c:v>
                </c:pt>
                <c:pt idx="38">
                  <c:v>1.97</c:v>
                </c:pt>
                <c:pt idx="39">
                  <c:v>7.0000000000000007E-2</c:v>
                </c:pt>
                <c:pt idx="40">
                  <c:v>1.17</c:v>
                </c:pt>
                <c:pt idx="41">
                  <c:v>0.8</c:v>
                </c:pt>
                <c:pt idx="42">
                  <c:v>0.51</c:v>
                </c:pt>
                <c:pt idx="43">
                  <c:v>1.67</c:v>
                </c:pt>
                <c:pt idx="44">
                  <c:v>0.15</c:v>
                </c:pt>
                <c:pt idx="45">
                  <c:v>0.36</c:v>
                </c:pt>
                <c:pt idx="46">
                  <c:v>2.84</c:v>
                </c:pt>
                <c:pt idx="47">
                  <c:v>0.15</c:v>
                </c:pt>
                <c:pt idx="48">
                  <c:v>1.97</c:v>
                </c:pt>
                <c:pt idx="49">
                  <c:v>1.0900000000000001</c:v>
                </c:pt>
                <c:pt idx="50">
                  <c:v>0.36</c:v>
                </c:pt>
                <c:pt idx="51">
                  <c:v>1.75</c:v>
                </c:pt>
                <c:pt idx="52">
                  <c:v>0.8</c:v>
                </c:pt>
                <c:pt idx="53">
                  <c:v>2.2599999999999998</c:v>
                </c:pt>
                <c:pt idx="54">
                  <c:v>0.51</c:v>
                </c:pt>
                <c:pt idx="55">
                  <c:v>0.22</c:v>
                </c:pt>
                <c:pt idx="56">
                  <c:v>0.87</c:v>
                </c:pt>
                <c:pt idx="57">
                  <c:v>0.8</c:v>
                </c:pt>
                <c:pt idx="58">
                  <c:v>0.57999999999999996</c:v>
                </c:pt>
                <c:pt idx="59">
                  <c:v>2.84</c:v>
                </c:pt>
                <c:pt idx="60">
                  <c:v>1.02</c:v>
                </c:pt>
                <c:pt idx="61">
                  <c:v>0</c:v>
                </c:pt>
                <c:pt idx="62">
                  <c:v>0.15</c:v>
                </c:pt>
                <c:pt idx="63">
                  <c:v>1.0900000000000001</c:v>
                </c:pt>
                <c:pt idx="64">
                  <c:v>1.67</c:v>
                </c:pt>
                <c:pt idx="65">
                  <c:v>0.51</c:v>
                </c:pt>
                <c:pt idx="66">
                  <c:v>1.31</c:v>
                </c:pt>
                <c:pt idx="67">
                  <c:v>0.73</c:v>
                </c:pt>
                <c:pt idx="68">
                  <c:v>1.24</c:v>
                </c:pt>
                <c:pt idx="69">
                  <c:v>0.8</c:v>
                </c:pt>
                <c:pt idx="70">
                  <c:v>0.8</c:v>
                </c:pt>
                <c:pt idx="71">
                  <c:v>0.87</c:v>
                </c:pt>
                <c:pt idx="72">
                  <c:v>0.8</c:v>
                </c:pt>
                <c:pt idx="73">
                  <c:v>1.17</c:v>
                </c:pt>
                <c:pt idx="74">
                  <c:v>0.57999999999999996</c:v>
                </c:pt>
                <c:pt idx="75">
                  <c:v>0</c:v>
                </c:pt>
                <c:pt idx="76">
                  <c:v>0.95</c:v>
                </c:pt>
                <c:pt idx="77">
                  <c:v>0.73</c:v>
                </c:pt>
                <c:pt idx="78">
                  <c:v>1.38</c:v>
                </c:pt>
                <c:pt idx="79">
                  <c:v>1.38</c:v>
                </c:pt>
                <c:pt idx="80">
                  <c:v>1.17</c:v>
                </c:pt>
                <c:pt idx="81">
                  <c:v>0.8</c:v>
                </c:pt>
                <c:pt idx="82">
                  <c:v>2.33</c:v>
                </c:pt>
                <c:pt idx="83">
                  <c:v>1.38</c:v>
                </c:pt>
                <c:pt idx="84">
                  <c:v>0.87</c:v>
                </c:pt>
                <c:pt idx="85">
                  <c:v>1.17</c:v>
                </c:pt>
                <c:pt idx="86">
                  <c:v>0.8</c:v>
                </c:pt>
                <c:pt idx="87">
                  <c:v>0.95</c:v>
                </c:pt>
                <c:pt idx="88">
                  <c:v>1.17</c:v>
                </c:pt>
                <c:pt idx="89">
                  <c:v>1.75</c:v>
                </c:pt>
                <c:pt idx="90">
                  <c:v>0.22</c:v>
                </c:pt>
                <c:pt idx="91">
                  <c:v>1.38</c:v>
                </c:pt>
                <c:pt idx="92">
                  <c:v>0.36</c:v>
                </c:pt>
                <c:pt idx="93">
                  <c:v>1.0900000000000001</c:v>
                </c:pt>
                <c:pt idx="94">
                  <c:v>2.04</c:v>
                </c:pt>
                <c:pt idx="95">
                  <c:v>1.0900000000000001</c:v>
                </c:pt>
                <c:pt idx="96">
                  <c:v>0.28999999999999998</c:v>
                </c:pt>
                <c:pt idx="97">
                  <c:v>2.1800000000000002</c:v>
                </c:pt>
                <c:pt idx="98">
                  <c:v>2.04</c:v>
                </c:pt>
                <c:pt idx="99">
                  <c:v>1.67</c:v>
                </c:pt>
                <c:pt idx="100">
                  <c:v>0.95</c:v>
                </c:pt>
                <c:pt idx="101">
                  <c:v>0</c:v>
                </c:pt>
                <c:pt idx="102">
                  <c:v>1.0900000000000001</c:v>
                </c:pt>
                <c:pt idx="103">
                  <c:v>1.82</c:v>
                </c:pt>
                <c:pt idx="104">
                  <c:v>1.53</c:v>
                </c:pt>
                <c:pt idx="105">
                  <c:v>1.75</c:v>
                </c:pt>
                <c:pt idx="106">
                  <c:v>1.0900000000000001</c:v>
                </c:pt>
                <c:pt idx="107">
                  <c:v>1.17</c:v>
                </c:pt>
                <c:pt idx="108">
                  <c:v>1.24</c:v>
                </c:pt>
                <c:pt idx="109">
                  <c:v>0.66</c:v>
                </c:pt>
                <c:pt idx="110">
                  <c:v>0.8</c:v>
                </c:pt>
                <c:pt idx="111">
                  <c:v>0</c:v>
                </c:pt>
                <c:pt idx="112">
                  <c:v>1.0900000000000001</c:v>
                </c:pt>
                <c:pt idx="113">
                  <c:v>2.11</c:v>
                </c:pt>
                <c:pt idx="114">
                  <c:v>3.13</c:v>
                </c:pt>
                <c:pt idx="115">
                  <c:v>0.57999999999999996</c:v>
                </c:pt>
                <c:pt idx="116">
                  <c:v>1.53</c:v>
                </c:pt>
                <c:pt idx="117">
                  <c:v>0.73</c:v>
                </c:pt>
                <c:pt idx="118">
                  <c:v>0.28999999999999998</c:v>
                </c:pt>
                <c:pt idx="119">
                  <c:v>1.0900000000000001</c:v>
                </c:pt>
                <c:pt idx="120">
                  <c:v>1.0900000000000001</c:v>
                </c:pt>
                <c:pt idx="121">
                  <c:v>0.57999999999999996</c:v>
                </c:pt>
                <c:pt idx="122">
                  <c:v>1.0900000000000001</c:v>
                </c:pt>
                <c:pt idx="123">
                  <c:v>1.38</c:v>
                </c:pt>
                <c:pt idx="124">
                  <c:v>1.97</c:v>
                </c:pt>
                <c:pt idx="125">
                  <c:v>0.57999999999999996</c:v>
                </c:pt>
                <c:pt idx="126">
                  <c:v>0.95</c:v>
                </c:pt>
                <c:pt idx="127">
                  <c:v>0.87</c:v>
                </c:pt>
                <c:pt idx="128">
                  <c:v>2.84</c:v>
                </c:pt>
                <c:pt idx="129">
                  <c:v>0.87</c:v>
                </c:pt>
                <c:pt idx="130">
                  <c:v>0.28999999999999998</c:v>
                </c:pt>
                <c:pt idx="131">
                  <c:v>0.57999999999999996</c:v>
                </c:pt>
                <c:pt idx="132">
                  <c:v>0.95</c:v>
                </c:pt>
                <c:pt idx="133">
                  <c:v>1.17</c:v>
                </c:pt>
                <c:pt idx="134">
                  <c:v>1.38</c:v>
                </c:pt>
                <c:pt idx="135">
                  <c:v>1.17</c:v>
                </c:pt>
                <c:pt idx="136">
                  <c:v>0.8</c:v>
                </c:pt>
                <c:pt idx="137">
                  <c:v>1.67</c:v>
                </c:pt>
                <c:pt idx="138">
                  <c:v>1.46</c:v>
                </c:pt>
                <c:pt idx="139">
                  <c:v>1.82</c:v>
                </c:pt>
                <c:pt idx="140">
                  <c:v>0.73</c:v>
                </c:pt>
                <c:pt idx="141">
                  <c:v>1.67</c:v>
                </c:pt>
                <c:pt idx="142">
                  <c:v>0.95</c:v>
                </c:pt>
                <c:pt idx="143">
                  <c:v>0.36</c:v>
                </c:pt>
                <c:pt idx="144">
                  <c:v>1.6</c:v>
                </c:pt>
                <c:pt idx="145">
                  <c:v>1.17</c:v>
                </c:pt>
                <c:pt idx="146">
                  <c:v>0.95</c:v>
                </c:pt>
                <c:pt idx="147">
                  <c:v>0.15</c:v>
                </c:pt>
                <c:pt idx="148">
                  <c:v>0.44</c:v>
                </c:pt>
                <c:pt idx="149">
                  <c:v>1.38</c:v>
                </c:pt>
                <c:pt idx="150">
                  <c:v>1.46</c:v>
                </c:pt>
                <c:pt idx="151">
                  <c:v>1.31</c:v>
                </c:pt>
                <c:pt idx="152">
                  <c:v>1.0900000000000001</c:v>
                </c:pt>
                <c:pt idx="153">
                  <c:v>0.8</c:v>
                </c:pt>
                <c:pt idx="154">
                  <c:v>2.11</c:v>
                </c:pt>
                <c:pt idx="155">
                  <c:v>1.6</c:v>
                </c:pt>
                <c:pt idx="156">
                  <c:v>0</c:v>
                </c:pt>
                <c:pt idx="157">
                  <c:v>1.75</c:v>
                </c:pt>
                <c:pt idx="158">
                  <c:v>1.67</c:v>
                </c:pt>
                <c:pt idx="159">
                  <c:v>1.67</c:v>
                </c:pt>
                <c:pt idx="160">
                  <c:v>1.67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1.38</c:v>
                </c:pt>
                <c:pt idx="164">
                  <c:v>1.38</c:v>
                </c:pt>
                <c:pt idx="165">
                  <c:v>1.75</c:v>
                </c:pt>
                <c:pt idx="166">
                  <c:v>1.97</c:v>
                </c:pt>
                <c:pt idx="167">
                  <c:v>0.57999999999999996</c:v>
                </c:pt>
                <c:pt idx="168">
                  <c:v>2.1800000000000002</c:v>
                </c:pt>
                <c:pt idx="169">
                  <c:v>0.95</c:v>
                </c:pt>
                <c:pt idx="170">
                  <c:v>0.57999999999999996</c:v>
                </c:pt>
                <c:pt idx="171">
                  <c:v>0.95</c:v>
                </c:pt>
                <c:pt idx="172">
                  <c:v>0</c:v>
                </c:pt>
                <c:pt idx="173">
                  <c:v>0.51</c:v>
                </c:pt>
                <c:pt idx="174">
                  <c:v>0.36</c:v>
                </c:pt>
                <c:pt idx="175">
                  <c:v>0.22</c:v>
                </c:pt>
                <c:pt idx="176">
                  <c:v>1.67</c:v>
                </c:pt>
                <c:pt idx="177">
                  <c:v>0.95</c:v>
                </c:pt>
                <c:pt idx="178">
                  <c:v>1.38</c:v>
                </c:pt>
                <c:pt idx="179">
                  <c:v>0.28999999999999998</c:v>
                </c:pt>
                <c:pt idx="180">
                  <c:v>1.0900000000000001</c:v>
                </c:pt>
                <c:pt idx="181">
                  <c:v>1.0900000000000001</c:v>
                </c:pt>
                <c:pt idx="182">
                  <c:v>1.0900000000000001</c:v>
                </c:pt>
                <c:pt idx="183">
                  <c:v>0.36</c:v>
                </c:pt>
                <c:pt idx="184">
                  <c:v>0.57999999999999996</c:v>
                </c:pt>
                <c:pt idx="185">
                  <c:v>0.51</c:v>
                </c:pt>
                <c:pt idx="186">
                  <c:v>0.8</c:v>
                </c:pt>
                <c:pt idx="187">
                  <c:v>0.28999999999999998</c:v>
                </c:pt>
                <c:pt idx="188">
                  <c:v>0.36</c:v>
                </c:pt>
                <c:pt idx="189">
                  <c:v>1.46</c:v>
                </c:pt>
                <c:pt idx="190">
                  <c:v>1.38</c:v>
                </c:pt>
                <c:pt idx="191">
                  <c:v>0</c:v>
                </c:pt>
                <c:pt idx="192">
                  <c:v>2.62</c:v>
                </c:pt>
                <c:pt idx="193">
                  <c:v>3.2</c:v>
                </c:pt>
                <c:pt idx="194">
                  <c:v>0</c:v>
                </c:pt>
                <c:pt idx="195">
                  <c:v>0.87</c:v>
                </c:pt>
                <c:pt idx="196">
                  <c:v>0.57999999999999996</c:v>
                </c:pt>
                <c:pt idx="197">
                  <c:v>0.28999999999999998</c:v>
                </c:pt>
                <c:pt idx="198">
                  <c:v>0.8</c:v>
                </c:pt>
                <c:pt idx="199">
                  <c:v>1.31</c:v>
                </c:pt>
                <c:pt idx="200">
                  <c:v>0.66</c:v>
                </c:pt>
                <c:pt idx="201">
                  <c:v>0</c:v>
                </c:pt>
                <c:pt idx="202">
                  <c:v>1.0900000000000001</c:v>
                </c:pt>
                <c:pt idx="203">
                  <c:v>0.73</c:v>
                </c:pt>
                <c:pt idx="204">
                  <c:v>1.67</c:v>
                </c:pt>
                <c:pt idx="205">
                  <c:v>1.0900000000000001</c:v>
                </c:pt>
                <c:pt idx="206">
                  <c:v>1.0900000000000001</c:v>
                </c:pt>
                <c:pt idx="207">
                  <c:v>0.66</c:v>
                </c:pt>
                <c:pt idx="208">
                  <c:v>0.57999999999999996</c:v>
                </c:pt>
                <c:pt idx="209">
                  <c:v>1.17</c:v>
                </c:pt>
                <c:pt idx="210">
                  <c:v>1.0900000000000001</c:v>
                </c:pt>
                <c:pt idx="211">
                  <c:v>1.0900000000000001</c:v>
                </c:pt>
                <c:pt idx="212">
                  <c:v>0.8</c:v>
                </c:pt>
                <c:pt idx="213">
                  <c:v>1.17</c:v>
                </c:pt>
                <c:pt idx="214">
                  <c:v>0.22</c:v>
                </c:pt>
                <c:pt idx="215">
                  <c:v>1.0900000000000001</c:v>
                </c:pt>
                <c:pt idx="216">
                  <c:v>1.17</c:v>
                </c:pt>
                <c:pt idx="217">
                  <c:v>1.67</c:v>
                </c:pt>
                <c:pt idx="218">
                  <c:v>0.57999999999999996</c:v>
                </c:pt>
                <c:pt idx="219">
                  <c:v>1.17</c:v>
                </c:pt>
                <c:pt idx="220">
                  <c:v>0.8</c:v>
                </c:pt>
                <c:pt idx="221">
                  <c:v>1.0900000000000001</c:v>
                </c:pt>
                <c:pt idx="222">
                  <c:v>2.11</c:v>
                </c:pt>
                <c:pt idx="223">
                  <c:v>0.73</c:v>
                </c:pt>
                <c:pt idx="224">
                  <c:v>0.95</c:v>
                </c:pt>
                <c:pt idx="225">
                  <c:v>2.11</c:v>
                </c:pt>
                <c:pt idx="226">
                  <c:v>2.69</c:v>
                </c:pt>
                <c:pt idx="227">
                  <c:v>1.17</c:v>
                </c:pt>
                <c:pt idx="228">
                  <c:v>2.2599999999999998</c:v>
                </c:pt>
                <c:pt idx="229">
                  <c:v>2.2599999999999998</c:v>
                </c:pt>
                <c:pt idx="230">
                  <c:v>0</c:v>
                </c:pt>
                <c:pt idx="231">
                  <c:v>1.97</c:v>
                </c:pt>
                <c:pt idx="232">
                  <c:v>1.0900000000000001</c:v>
                </c:pt>
                <c:pt idx="233">
                  <c:v>1.38</c:v>
                </c:pt>
                <c:pt idx="234">
                  <c:v>1.0900000000000001</c:v>
                </c:pt>
                <c:pt idx="235">
                  <c:v>0.28999999999999998</c:v>
                </c:pt>
                <c:pt idx="236">
                  <c:v>1.38</c:v>
                </c:pt>
                <c:pt idx="237">
                  <c:v>1.67</c:v>
                </c:pt>
                <c:pt idx="238">
                  <c:v>0.8</c:v>
                </c:pt>
                <c:pt idx="239">
                  <c:v>0.36</c:v>
                </c:pt>
                <c:pt idx="240">
                  <c:v>1.67</c:v>
                </c:pt>
                <c:pt idx="241">
                  <c:v>1.75</c:v>
                </c:pt>
                <c:pt idx="242">
                  <c:v>0.36</c:v>
                </c:pt>
                <c:pt idx="243">
                  <c:v>1.97</c:v>
                </c:pt>
                <c:pt idx="244">
                  <c:v>0.95</c:v>
                </c:pt>
                <c:pt idx="245">
                  <c:v>0.44</c:v>
                </c:pt>
                <c:pt idx="246">
                  <c:v>1.97</c:v>
                </c:pt>
                <c:pt idx="247">
                  <c:v>0.51</c:v>
                </c:pt>
                <c:pt idx="248">
                  <c:v>1.0900000000000001</c:v>
                </c:pt>
                <c:pt idx="249">
                  <c:v>0</c:v>
                </c:pt>
                <c:pt idx="250">
                  <c:v>0.57999999999999996</c:v>
                </c:pt>
                <c:pt idx="251">
                  <c:v>1.24</c:v>
                </c:pt>
                <c:pt idx="252">
                  <c:v>0.36</c:v>
                </c:pt>
                <c:pt idx="253">
                  <c:v>1.82</c:v>
                </c:pt>
                <c:pt idx="254">
                  <c:v>0.87</c:v>
                </c:pt>
                <c:pt idx="255">
                  <c:v>2.04</c:v>
                </c:pt>
                <c:pt idx="256">
                  <c:v>0.8</c:v>
                </c:pt>
                <c:pt idx="257">
                  <c:v>0.51</c:v>
                </c:pt>
                <c:pt idx="258">
                  <c:v>1.75</c:v>
                </c:pt>
                <c:pt idx="259">
                  <c:v>1.0900000000000001</c:v>
                </c:pt>
                <c:pt idx="260">
                  <c:v>2.2599999999999998</c:v>
                </c:pt>
                <c:pt idx="261">
                  <c:v>0.57999999999999996</c:v>
                </c:pt>
                <c:pt idx="262">
                  <c:v>1.0900000000000001</c:v>
                </c:pt>
                <c:pt idx="263">
                  <c:v>1.17</c:v>
                </c:pt>
                <c:pt idx="264">
                  <c:v>0.57999999999999996</c:v>
                </c:pt>
                <c:pt idx="265">
                  <c:v>0.44</c:v>
                </c:pt>
                <c:pt idx="266">
                  <c:v>1.38</c:v>
                </c:pt>
                <c:pt idx="267">
                  <c:v>1.0900000000000001</c:v>
                </c:pt>
                <c:pt idx="268">
                  <c:v>7.0000000000000007E-2</c:v>
                </c:pt>
                <c:pt idx="269">
                  <c:v>2.2599999999999998</c:v>
                </c:pt>
                <c:pt idx="270">
                  <c:v>1.82</c:v>
                </c:pt>
                <c:pt idx="271">
                  <c:v>1.24</c:v>
                </c:pt>
                <c:pt idx="272">
                  <c:v>0.57999999999999996</c:v>
                </c:pt>
                <c:pt idx="273">
                  <c:v>1.0900000000000001</c:v>
                </c:pt>
                <c:pt idx="274">
                  <c:v>1.0900000000000001</c:v>
                </c:pt>
                <c:pt idx="275">
                  <c:v>0.8</c:v>
                </c:pt>
                <c:pt idx="276">
                  <c:v>1.0900000000000001</c:v>
                </c:pt>
                <c:pt idx="277">
                  <c:v>1.6</c:v>
                </c:pt>
                <c:pt idx="278">
                  <c:v>1.38</c:v>
                </c:pt>
                <c:pt idx="279">
                  <c:v>1.82</c:v>
                </c:pt>
                <c:pt idx="280">
                  <c:v>2.2599999999999998</c:v>
                </c:pt>
                <c:pt idx="281">
                  <c:v>0.22</c:v>
                </c:pt>
                <c:pt idx="282">
                  <c:v>2.33</c:v>
                </c:pt>
                <c:pt idx="283">
                  <c:v>1.75</c:v>
                </c:pt>
                <c:pt idx="284">
                  <c:v>2.2599999999999998</c:v>
                </c:pt>
                <c:pt idx="285">
                  <c:v>1.02</c:v>
                </c:pt>
                <c:pt idx="286">
                  <c:v>0.66</c:v>
                </c:pt>
                <c:pt idx="287">
                  <c:v>2.84</c:v>
                </c:pt>
                <c:pt idx="288">
                  <c:v>1.0900000000000001</c:v>
                </c:pt>
                <c:pt idx="289">
                  <c:v>0.8</c:v>
                </c:pt>
                <c:pt idx="290">
                  <c:v>1.0900000000000001</c:v>
                </c:pt>
                <c:pt idx="291">
                  <c:v>0.51</c:v>
                </c:pt>
                <c:pt idx="292">
                  <c:v>1.97</c:v>
                </c:pt>
                <c:pt idx="293">
                  <c:v>3.06</c:v>
                </c:pt>
                <c:pt idx="294">
                  <c:v>0.57999999999999996</c:v>
                </c:pt>
                <c:pt idx="295">
                  <c:v>1.17</c:v>
                </c:pt>
                <c:pt idx="296">
                  <c:v>0.87</c:v>
                </c:pt>
                <c:pt idx="297">
                  <c:v>0.95</c:v>
                </c:pt>
                <c:pt idx="298">
                  <c:v>0.95</c:v>
                </c:pt>
                <c:pt idx="299">
                  <c:v>0</c:v>
                </c:pt>
                <c:pt idx="300">
                  <c:v>1.02</c:v>
                </c:pt>
                <c:pt idx="301">
                  <c:v>2.62</c:v>
                </c:pt>
                <c:pt idx="302">
                  <c:v>2.2599999999999998</c:v>
                </c:pt>
                <c:pt idx="303">
                  <c:v>0.15</c:v>
                </c:pt>
                <c:pt idx="304">
                  <c:v>1.75</c:v>
                </c:pt>
                <c:pt idx="305">
                  <c:v>3.42</c:v>
                </c:pt>
                <c:pt idx="306">
                  <c:v>1.46</c:v>
                </c:pt>
                <c:pt idx="307">
                  <c:v>0.8</c:v>
                </c:pt>
                <c:pt idx="308">
                  <c:v>0</c:v>
                </c:pt>
                <c:pt idx="309">
                  <c:v>1.38</c:v>
                </c:pt>
                <c:pt idx="310">
                  <c:v>1.75</c:v>
                </c:pt>
                <c:pt idx="311">
                  <c:v>0.36</c:v>
                </c:pt>
                <c:pt idx="312">
                  <c:v>1.6</c:v>
                </c:pt>
                <c:pt idx="313">
                  <c:v>0.66</c:v>
                </c:pt>
                <c:pt idx="314">
                  <c:v>0.87</c:v>
                </c:pt>
                <c:pt idx="315">
                  <c:v>7.79</c:v>
                </c:pt>
                <c:pt idx="316">
                  <c:v>6.48</c:v>
                </c:pt>
                <c:pt idx="317">
                  <c:v>8.3699999999999992</c:v>
                </c:pt>
                <c:pt idx="318">
                  <c:v>7.94</c:v>
                </c:pt>
                <c:pt idx="319">
                  <c:v>7.21</c:v>
                </c:pt>
                <c:pt idx="320">
                  <c:v>7.06</c:v>
                </c:pt>
                <c:pt idx="321">
                  <c:v>8.3699999999999992</c:v>
                </c:pt>
                <c:pt idx="322">
                  <c:v>6.99</c:v>
                </c:pt>
                <c:pt idx="323">
                  <c:v>7.86</c:v>
                </c:pt>
                <c:pt idx="324">
                  <c:v>6.99</c:v>
                </c:pt>
                <c:pt idx="325">
                  <c:v>7.35</c:v>
                </c:pt>
                <c:pt idx="326">
                  <c:v>7.28</c:v>
                </c:pt>
                <c:pt idx="327">
                  <c:v>7.79</c:v>
                </c:pt>
                <c:pt idx="328">
                  <c:v>8.08</c:v>
                </c:pt>
                <c:pt idx="329">
                  <c:v>8.67</c:v>
                </c:pt>
                <c:pt idx="330">
                  <c:v>7.14</c:v>
                </c:pt>
                <c:pt idx="331">
                  <c:v>6.92</c:v>
                </c:pt>
                <c:pt idx="332">
                  <c:v>7.57</c:v>
                </c:pt>
                <c:pt idx="333">
                  <c:v>8.67</c:v>
                </c:pt>
                <c:pt idx="334">
                  <c:v>7.21</c:v>
                </c:pt>
                <c:pt idx="335">
                  <c:v>6.19</c:v>
                </c:pt>
                <c:pt idx="336">
                  <c:v>7.14</c:v>
                </c:pt>
                <c:pt idx="337">
                  <c:v>8.67</c:v>
                </c:pt>
                <c:pt idx="338">
                  <c:v>7.86</c:v>
                </c:pt>
                <c:pt idx="339">
                  <c:v>8.52</c:v>
                </c:pt>
                <c:pt idx="340">
                  <c:v>7.5</c:v>
                </c:pt>
                <c:pt idx="341">
                  <c:v>7.28</c:v>
                </c:pt>
                <c:pt idx="342">
                  <c:v>6.41</c:v>
                </c:pt>
                <c:pt idx="343">
                  <c:v>8.08</c:v>
                </c:pt>
                <c:pt idx="344">
                  <c:v>7.5</c:v>
                </c:pt>
                <c:pt idx="345">
                  <c:v>6.7</c:v>
                </c:pt>
                <c:pt idx="346">
                  <c:v>7.28</c:v>
                </c:pt>
                <c:pt idx="347">
                  <c:v>7.5</c:v>
                </c:pt>
                <c:pt idx="348">
                  <c:v>7.72</c:v>
                </c:pt>
                <c:pt idx="349">
                  <c:v>7.21</c:v>
                </c:pt>
                <c:pt idx="350">
                  <c:v>7.28</c:v>
                </c:pt>
                <c:pt idx="351">
                  <c:v>8.08</c:v>
                </c:pt>
                <c:pt idx="352">
                  <c:v>7.57</c:v>
                </c:pt>
                <c:pt idx="353">
                  <c:v>7.5</c:v>
                </c:pt>
                <c:pt idx="354">
                  <c:v>8.08</c:v>
                </c:pt>
                <c:pt idx="355">
                  <c:v>18.420000000000002</c:v>
                </c:pt>
                <c:pt idx="356">
                  <c:v>61.38</c:v>
                </c:pt>
                <c:pt idx="357">
                  <c:v>73.33</c:v>
                </c:pt>
                <c:pt idx="358">
                  <c:v>72.45</c:v>
                </c:pt>
                <c:pt idx="359">
                  <c:v>73.400000000000006</c:v>
                </c:pt>
                <c:pt idx="360">
                  <c:v>72.23</c:v>
                </c:pt>
                <c:pt idx="361">
                  <c:v>72.16</c:v>
                </c:pt>
                <c:pt idx="362">
                  <c:v>73.400000000000006</c:v>
                </c:pt>
                <c:pt idx="363">
                  <c:v>72.67</c:v>
                </c:pt>
                <c:pt idx="364">
                  <c:v>72.31</c:v>
                </c:pt>
                <c:pt idx="365">
                  <c:v>73.400000000000006</c:v>
                </c:pt>
                <c:pt idx="366">
                  <c:v>74.2</c:v>
                </c:pt>
                <c:pt idx="367">
                  <c:v>73.98</c:v>
                </c:pt>
                <c:pt idx="368">
                  <c:v>73.400000000000006</c:v>
                </c:pt>
                <c:pt idx="369">
                  <c:v>72.23</c:v>
                </c:pt>
                <c:pt idx="370">
                  <c:v>73.98</c:v>
                </c:pt>
                <c:pt idx="371">
                  <c:v>73.33</c:v>
                </c:pt>
                <c:pt idx="372">
                  <c:v>72.52</c:v>
                </c:pt>
                <c:pt idx="373">
                  <c:v>73.62</c:v>
                </c:pt>
                <c:pt idx="374">
                  <c:v>74.489999999999995</c:v>
                </c:pt>
                <c:pt idx="375">
                  <c:v>74.2</c:v>
                </c:pt>
                <c:pt idx="376">
                  <c:v>72.16</c:v>
                </c:pt>
                <c:pt idx="377">
                  <c:v>74.42</c:v>
                </c:pt>
                <c:pt idx="378">
                  <c:v>74.489999999999995</c:v>
                </c:pt>
                <c:pt idx="379">
                  <c:v>73.33</c:v>
                </c:pt>
                <c:pt idx="380">
                  <c:v>73.400000000000006</c:v>
                </c:pt>
                <c:pt idx="381">
                  <c:v>71.650000000000006</c:v>
                </c:pt>
                <c:pt idx="382">
                  <c:v>74.489999999999995</c:v>
                </c:pt>
                <c:pt idx="383">
                  <c:v>72.38</c:v>
                </c:pt>
                <c:pt idx="384">
                  <c:v>74.489999999999995</c:v>
                </c:pt>
                <c:pt idx="385">
                  <c:v>74.489999999999995</c:v>
                </c:pt>
                <c:pt idx="386">
                  <c:v>44.71</c:v>
                </c:pt>
                <c:pt idx="387">
                  <c:v>18.86</c:v>
                </c:pt>
                <c:pt idx="388">
                  <c:v>13.4</c:v>
                </c:pt>
                <c:pt idx="389">
                  <c:v>13.33</c:v>
                </c:pt>
                <c:pt idx="390">
                  <c:v>13.11</c:v>
                </c:pt>
                <c:pt idx="391">
                  <c:v>13.11</c:v>
                </c:pt>
                <c:pt idx="392">
                  <c:v>13.11</c:v>
                </c:pt>
                <c:pt idx="393">
                  <c:v>13.11</c:v>
                </c:pt>
                <c:pt idx="394">
                  <c:v>13.03</c:v>
                </c:pt>
                <c:pt idx="395">
                  <c:v>11.94</c:v>
                </c:pt>
                <c:pt idx="396">
                  <c:v>12.82</c:v>
                </c:pt>
                <c:pt idx="397">
                  <c:v>13.11</c:v>
                </c:pt>
                <c:pt idx="398">
                  <c:v>13.03</c:v>
                </c:pt>
                <c:pt idx="399">
                  <c:v>12.52</c:v>
                </c:pt>
                <c:pt idx="400">
                  <c:v>12.89</c:v>
                </c:pt>
                <c:pt idx="401">
                  <c:v>13.62</c:v>
                </c:pt>
                <c:pt idx="402">
                  <c:v>13.62</c:v>
                </c:pt>
                <c:pt idx="403">
                  <c:v>13.03</c:v>
                </c:pt>
                <c:pt idx="404">
                  <c:v>13.11</c:v>
                </c:pt>
                <c:pt idx="405">
                  <c:v>13.33</c:v>
                </c:pt>
                <c:pt idx="406">
                  <c:v>13.11</c:v>
                </c:pt>
                <c:pt idx="407">
                  <c:v>12.52</c:v>
                </c:pt>
                <c:pt idx="408">
                  <c:v>12.52</c:v>
                </c:pt>
                <c:pt idx="409">
                  <c:v>12.52</c:v>
                </c:pt>
                <c:pt idx="410">
                  <c:v>12.52</c:v>
                </c:pt>
                <c:pt idx="411">
                  <c:v>12.67</c:v>
                </c:pt>
                <c:pt idx="412">
                  <c:v>12.23</c:v>
                </c:pt>
                <c:pt idx="413">
                  <c:v>13.11</c:v>
                </c:pt>
                <c:pt idx="414">
                  <c:v>12.52</c:v>
                </c:pt>
                <c:pt idx="415">
                  <c:v>12.96</c:v>
                </c:pt>
                <c:pt idx="416">
                  <c:v>13.11</c:v>
                </c:pt>
                <c:pt idx="417">
                  <c:v>13.18</c:v>
                </c:pt>
                <c:pt idx="418">
                  <c:v>13.76</c:v>
                </c:pt>
                <c:pt idx="419">
                  <c:v>12.82</c:v>
                </c:pt>
                <c:pt idx="420">
                  <c:v>12.96</c:v>
                </c:pt>
                <c:pt idx="421">
                  <c:v>13.62</c:v>
                </c:pt>
                <c:pt idx="422">
                  <c:v>13.11</c:v>
                </c:pt>
                <c:pt idx="423">
                  <c:v>12.23</c:v>
                </c:pt>
                <c:pt idx="424">
                  <c:v>12.52</c:v>
                </c:pt>
                <c:pt idx="425">
                  <c:v>13.62</c:v>
                </c:pt>
                <c:pt idx="426">
                  <c:v>13.03</c:v>
                </c:pt>
                <c:pt idx="427">
                  <c:v>13.62</c:v>
                </c:pt>
                <c:pt idx="428">
                  <c:v>12.52</c:v>
                </c:pt>
                <c:pt idx="429">
                  <c:v>13.11</c:v>
                </c:pt>
                <c:pt idx="430">
                  <c:v>13.18</c:v>
                </c:pt>
                <c:pt idx="431">
                  <c:v>11.72</c:v>
                </c:pt>
                <c:pt idx="432">
                  <c:v>12.82</c:v>
                </c:pt>
                <c:pt idx="433">
                  <c:v>13.11</c:v>
                </c:pt>
                <c:pt idx="434">
                  <c:v>12.82</c:v>
                </c:pt>
                <c:pt idx="435">
                  <c:v>12.52</c:v>
                </c:pt>
                <c:pt idx="436">
                  <c:v>13.62</c:v>
                </c:pt>
                <c:pt idx="437">
                  <c:v>12.31</c:v>
                </c:pt>
                <c:pt idx="438">
                  <c:v>13.18</c:v>
                </c:pt>
                <c:pt idx="439">
                  <c:v>12.89</c:v>
                </c:pt>
                <c:pt idx="440">
                  <c:v>13.33</c:v>
                </c:pt>
                <c:pt idx="441">
                  <c:v>12.96</c:v>
                </c:pt>
                <c:pt idx="442">
                  <c:v>12.52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noise2_test_asc!$G$1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noise2_test_asc!$A$2:$A$444</c:f>
              <c:numCache>
                <c:formatCode>General</c:formatCode>
                <c:ptCount val="443"/>
                <c:pt idx="0">
                  <c:v>81</c:v>
                </c:pt>
                <c:pt idx="1">
                  <c:v>81.5</c:v>
                </c:pt>
                <c:pt idx="2">
                  <c:v>82</c:v>
                </c:pt>
                <c:pt idx="3">
                  <c:v>82.5</c:v>
                </c:pt>
                <c:pt idx="4">
                  <c:v>83</c:v>
                </c:pt>
                <c:pt idx="5">
                  <c:v>83.5</c:v>
                </c:pt>
                <c:pt idx="6">
                  <c:v>84.01</c:v>
                </c:pt>
                <c:pt idx="7">
                  <c:v>84.51</c:v>
                </c:pt>
                <c:pt idx="8">
                  <c:v>85.01</c:v>
                </c:pt>
                <c:pt idx="9">
                  <c:v>85.51</c:v>
                </c:pt>
                <c:pt idx="10">
                  <c:v>86.01</c:v>
                </c:pt>
                <c:pt idx="11">
                  <c:v>86.51</c:v>
                </c:pt>
                <c:pt idx="12">
                  <c:v>87.01</c:v>
                </c:pt>
                <c:pt idx="13">
                  <c:v>87.51</c:v>
                </c:pt>
                <c:pt idx="14">
                  <c:v>88.02</c:v>
                </c:pt>
                <c:pt idx="15">
                  <c:v>88.52</c:v>
                </c:pt>
                <c:pt idx="16">
                  <c:v>89.02</c:v>
                </c:pt>
                <c:pt idx="17">
                  <c:v>89.52</c:v>
                </c:pt>
                <c:pt idx="18">
                  <c:v>90.02</c:v>
                </c:pt>
                <c:pt idx="19">
                  <c:v>90.52</c:v>
                </c:pt>
                <c:pt idx="20">
                  <c:v>91.03</c:v>
                </c:pt>
                <c:pt idx="21">
                  <c:v>91.53</c:v>
                </c:pt>
                <c:pt idx="22">
                  <c:v>92.03</c:v>
                </c:pt>
                <c:pt idx="23">
                  <c:v>92.53</c:v>
                </c:pt>
                <c:pt idx="24">
                  <c:v>93.03</c:v>
                </c:pt>
                <c:pt idx="25">
                  <c:v>93.53</c:v>
                </c:pt>
                <c:pt idx="26">
                  <c:v>94.03</c:v>
                </c:pt>
                <c:pt idx="27">
                  <c:v>94.54</c:v>
                </c:pt>
                <c:pt idx="28">
                  <c:v>95.04</c:v>
                </c:pt>
                <c:pt idx="29">
                  <c:v>95.54</c:v>
                </c:pt>
                <c:pt idx="30">
                  <c:v>96.04</c:v>
                </c:pt>
                <c:pt idx="31">
                  <c:v>96.54</c:v>
                </c:pt>
                <c:pt idx="32">
                  <c:v>97.04</c:v>
                </c:pt>
                <c:pt idx="33">
                  <c:v>97.54</c:v>
                </c:pt>
                <c:pt idx="34">
                  <c:v>98.04</c:v>
                </c:pt>
                <c:pt idx="35">
                  <c:v>98.54</c:v>
                </c:pt>
                <c:pt idx="36">
                  <c:v>99.05</c:v>
                </c:pt>
                <c:pt idx="37">
                  <c:v>99.55</c:v>
                </c:pt>
                <c:pt idx="38">
                  <c:v>100.05</c:v>
                </c:pt>
                <c:pt idx="39">
                  <c:v>100.55</c:v>
                </c:pt>
                <c:pt idx="40">
                  <c:v>101.05</c:v>
                </c:pt>
                <c:pt idx="41">
                  <c:v>101.55</c:v>
                </c:pt>
                <c:pt idx="42">
                  <c:v>102.05</c:v>
                </c:pt>
                <c:pt idx="43">
                  <c:v>102.55</c:v>
                </c:pt>
                <c:pt idx="44">
                  <c:v>103.05</c:v>
                </c:pt>
                <c:pt idx="45">
                  <c:v>103.56</c:v>
                </c:pt>
                <c:pt idx="46">
                  <c:v>104.06</c:v>
                </c:pt>
                <c:pt idx="47">
                  <c:v>104.56</c:v>
                </c:pt>
                <c:pt idx="48">
                  <c:v>105.06</c:v>
                </c:pt>
                <c:pt idx="49">
                  <c:v>105.56</c:v>
                </c:pt>
                <c:pt idx="50">
                  <c:v>106.06</c:v>
                </c:pt>
                <c:pt idx="51">
                  <c:v>106.57</c:v>
                </c:pt>
                <c:pt idx="52">
                  <c:v>107.07</c:v>
                </c:pt>
                <c:pt idx="53">
                  <c:v>107.57</c:v>
                </c:pt>
                <c:pt idx="54">
                  <c:v>108.07</c:v>
                </c:pt>
                <c:pt idx="55">
                  <c:v>108.57</c:v>
                </c:pt>
                <c:pt idx="56">
                  <c:v>109.07</c:v>
                </c:pt>
                <c:pt idx="57">
                  <c:v>109.57</c:v>
                </c:pt>
                <c:pt idx="58">
                  <c:v>110.07</c:v>
                </c:pt>
                <c:pt idx="59">
                  <c:v>110.58</c:v>
                </c:pt>
                <c:pt idx="60">
                  <c:v>111.08</c:v>
                </c:pt>
                <c:pt idx="61">
                  <c:v>111.58</c:v>
                </c:pt>
                <c:pt idx="62">
                  <c:v>112.08</c:v>
                </c:pt>
                <c:pt idx="63">
                  <c:v>112.58</c:v>
                </c:pt>
                <c:pt idx="64">
                  <c:v>113.08</c:v>
                </c:pt>
                <c:pt idx="65">
                  <c:v>113.58</c:v>
                </c:pt>
                <c:pt idx="66">
                  <c:v>114.09</c:v>
                </c:pt>
                <c:pt idx="67">
                  <c:v>114.59</c:v>
                </c:pt>
                <c:pt idx="68">
                  <c:v>115.09</c:v>
                </c:pt>
                <c:pt idx="69">
                  <c:v>115.59</c:v>
                </c:pt>
                <c:pt idx="70">
                  <c:v>116.09</c:v>
                </c:pt>
                <c:pt idx="71">
                  <c:v>116.59</c:v>
                </c:pt>
                <c:pt idx="72">
                  <c:v>117.09</c:v>
                </c:pt>
                <c:pt idx="73">
                  <c:v>117.59</c:v>
                </c:pt>
                <c:pt idx="74">
                  <c:v>118.09</c:v>
                </c:pt>
                <c:pt idx="75">
                  <c:v>118.6</c:v>
                </c:pt>
                <c:pt idx="76">
                  <c:v>119.1</c:v>
                </c:pt>
                <c:pt idx="77">
                  <c:v>119.6</c:v>
                </c:pt>
                <c:pt idx="78">
                  <c:v>120.1</c:v>
                </c:pt>
                <c:pt idx="79">
                  <c:v>120.6</c:v>
                </c:pt>
                <c:pt idx="80">
                  <c:v>121.1</c:v>
                </c:pt>
                <c:pt idx="81">
                  <c:v>121.6</c:v>
                </c:pt>
                <c:pt idx="82">
                  <c:v>122.1</c:v>
                </c:pt>
                <c:pt idx="83">
                  <c:v>122.61</c:v>
                </c:pt>
                <c:pt idx="84">
                  <c:v>123.11</c:v>
                </c:pt>
                <c:pt idx="85">
                  <c:v>123.61</c:v>
                </c:pt>
                <c:pt idx="86">
                  <c:v>124.11</c:v>
                </c:pt>
                <c:pt idx="87">
                  <c:v>124.61</c:v>
                </c:pt>
                <c:pt idx="88">
                  <c:v>125.11</c:v>
                </c:pt>
                <c:pt idx="89">
                  <c:v>125.61</c:v>
                </c:pt>
                <c:pt idx="90">
                  <c:v>126.11</c:v>
                </c:pt>
                <c:pt idx="91">
                  <c:v>126.61</c:v>
                </c:pt>
                <c:pt idx="92">
                  <c:v>127.12</c:v>
                </c:pt>
                <c:pt idx="93">
                  <c:v>127.62</c:v>
                </c:pt>
                <c:pt idx="94">
                  <c:v>128.12</c:v>
                </c:pt>
                <c:pt idx="95">
                  <c:v>128.62</c:v>
                </c:pt>
                <c:pt idx="96">
                  <c:v>129.12</c:v>
                </c:pt>
                <c:pt idx="97">
                  <c:v>129.62</c:v>
                </c:pt>
                <c:pt idx="98">
                  <c:v>130.12</c:v>
                </c:pt>
                <c:pt idx="99">
                  <c:v>130.62</c:v>
                </c:pt>
                <c:pt idx="100">
                  <c:v>131.13</c:v>
                </c:pt>
                <c:pt idx="101">
                  <c:v>131.63</c:v>
                </c:pt>
                <c:pt idx="102">
                  <c:v>132.13</c:v>
                </c:pt>
                <c:pt idx="103">
                  <c:v>132.63</c:v>
                </c:pt>
                <c:pt idx="104">
                  <c:v>133.13</c:v>
                </c:pt>
                <c:pt idx="105">
                  <c:v>133.63</c:v>
                </c:pt>
                <c:pt idx="106">
                  <c:v>134.13</c:v>
                </c:pt>
                <c:pt idx="107">
                  <c:v>134.63</c:v>
                </c:pt>
                <c:pt idx="108">
                  <c:v>135.13</c:v>
                </c:pt>
                <c:pt idx="109">
                  <c:v>135.63999999999999</c:v>
                </c:pt>
                <c:pt idx="110">
                  <c:v>136.13999999999999</c:v>
                </c:pt>
                <c:pt idx="111">
                  <c:v>136.63999999999999</c:v>
                </c:pt>
                <c:pt idx="112">
                  <c:v>137.13999999999999</c:v>
                </c:pt>
                <c:pt idx="113">
                  <c:v>137.63999999999999</c:v>
                </c:pt>
                <c:pt idx="114">
                  <c:v>138.13999999999999</c:v>
                </c:pt>
                <c:pt idx="115">
                  <c:v>138.63999999999999</c:v>
                </c:pt>
                <c:pt idx="116">
                  <c:v>139.15</c:v>
                </c:pt>
                <c:pt idx="117">
                  <c:v>139.65</c:v>
                </c:pt>
                <c:pt idx="118">
                  <c:v>140.15</c:v>
                </c:pt>
                <c:pt idx="119">
                  <c:v>140.65</c:v>
                </c:pt>
                <c:pt idx="120">
                  <c:v>141.15</c:v>
                </c:pt>
                <c:pt idx="121">
                  <c:v>141.65</c:v>
                </c:pt>
                <c:pt idx="122">
                  <c:v>142.15</c:v>
                </c:pt>
                <c:pt idx="123">
                  <c:v>142.65</c:v>
                </c:pt>
                <c:pt idx="124">
                  <c:v>143.15</c:v>
                </c:pt>
                <c:pt idx="125">
                  <c:v>143.65</c:v>
                </c:pt>
                <c:pt idx="126">
                  <c:v>144.16</c:v>
                </c:pt>
                <c:pt idx="127">
                  <c:v>144.66</c:v>
                </c:pt>
                <c:pt idx="128">
                  <c:v>145.16</c:v>
                </c:pt>
                <c:pt idx="129">
                  <c:v>145.66</c:v>
                </c:pt>
                <c:pt idx="130">
                  <c:v>146.16</c:v>
                </c:pt>
                <c:pt idx="131">
                  <c:v>146.66</c:v>
                </c:pt>
                <c:pt idx="132">
                  <c:v>147.16</c:v>
                </c:pt>
                <c:pt idx="133">
                  <c:v>147.66</c:v>
                </c:pt>
                <c:pt idx="134">
                  <c:v>148.16999999999999</c:v>
                </c:pt>
                <c:pt idx="135">
                  <c:v>148.66999999999999</c:v>
                </c:pt>
                <c:pt idx="136">
                  <c:v>149.16999999999999</c:v>
                </c:pt>
                <c:pt idx="137">
                  <c:v>149.66999999999999</c:v>
                </c:pt>
                <c:pt idx="138">
                  <c:v>150.16999999999999</c:v>
                </c:pt>
                <c:pt idx="139">
                  <c:v>150.66999999999999</c:v>
                </c:pt>
                <c:pt idx="140">
                  <c:v>151.16999999999999</c:v>
                </c:pt>
                <c:pt idx="141">
                  <c:v>151.68</c:v>
                </c:pt>
                <c:pt idx="142">
                  <c:v>152.18</c:v>
                </c:pt>
                <c:pt idx="143">
                  <c:v>152.68</c:v>
                </c:pt>
                <c:pt idx="144">
                  <c:v>153.18</c:v>
                </c:pt>
                <c:pt idx="145">
                  <c:v>153.68</c:v>
                </c:pt>
                <c:pt idx="146">
                  <c:v>154.18</c:v>
                </c:pt>
                <c:pt idx="147">
                  <c:v>154.68</c:v>
                </c:pt>
                <c:pt idx="148">
                  <c:v>155.19</c:v>
                </c:pt>
                <c:pt idx="149">
                  <c:v>155.69</c:v>
                </c:pt>
                <c:pt idx="150">
                  <c:v>156.19</c:v>
                </c:pt>
                <c:pt idx="151">
                  <c:v>156.69</c:v>
                </c:pt>
                <c:pt idx="152">
                  <c:v>157.19</c:v>
                </c:pt>
                <c:pt idx="153">
                  <c:v>157.69</c:v>
                </c:pt>
                <c:pt idx="154">
                  <c:v>158.19</c:v>
                </c:pt>
                <c:pt idx="155">
                  <c:v>158.69</c:v>
                </c:pt>
                <c:pt idx="156">
                  <c:v>159.19</c:v>
                </c:pt>
                <c:pt idx="157">
                  <c:v>159.69999999999999</c:v>
                </c:pt>
                <c:pt idx="158">
                  <c:v>160.19999999999999</c:v>
                </c:pt>
                <c:pt idx="159">
                  <c:v>160.69999999999999</c:v>
                </c:pt>
                <c:pt idx="160">
                  <c:v>161.19999999999999</c:v>
                </c:pt>
                <c:pt idx="161">
                  <c:v>161.69999999999999</c:v>
                </c:pt>
                <c:pt idx="162">
                  <c:v>162.19999999999999</c:v>
                </c:pt>
                <c:pt idx="163">
                  <c:v>162.69999999999999</c:v>
                </c:pt>
                <c:pt idx="164">
                  <c:v>163.19999999999999</c:v>
                </c:pt>
                <c:pt idx="165">
                  <c:v>163.69999999999999</c:v>
                </c:pt>
                <c:pt idx="166">
                  <c:v>164.21</c:v>
                </c:pt>
                <c:pt idx="167">
                  <c:v>164.71</c:v>
                </c:pt>
                <c:pt idx="168">
                  <c:v>165.21</c:v>
                </c:pt>
                <c:pt idx="169">
                  <c:v>165.71</c:v>
                </c:pt>
                <c:pt idx="170">
                  <c:v>166.21</c:v>
                </c:pt>
                <c:pt idx="171">
                  <c:v>166.71</c:v>
                </c:pt>
                <c:pt idx="172">
                  <c:v>167.21</c:v>
                </c:pt>
                <c:pt idx="173">
                  <c:v>167.71</c:v>
                </c:pt>
                <c:pt idx="174">
                  <c:v>168.22</c:v>
                </c:pt>
                <c:pt idx="175">
                  <c:v>168.72</c:v>
                </c:pt>
                <c:pt idx="176">
                  <c:v>169.22</c:v>
                </c:pt>
                <c:pt idx="177">
                  <c:v>169.72</c:v>
                </c:pt>
                <c:pt idx="178">
                  <c:v>170.22</c:v>
                </c:pt>
                <c:pt idx="179">
                  <c:v>170.72</c:v>
                </c:pt>
                <c:pt idx="180">
                  <c:v>171.22</c:v>
                </c:pt>
                <c:pt idx="181">
                  <c:v>171.73</c:v>
                </c:pt>
                <c:pt idx="182">
                  <c:v>172.23</c:v>
                </c:pt>
                <c:pt idx="183">
                  <c:v>172.73</c:v>
                </c:pt>
                <c:pt idx="184">
                  <c:v>173.23</c:v>
                </c:pt>
                <c:pt idx="185">
                  <c:v>173.73</c:v>
                </c:pt>
                <c:pt idx="186">
                  <c:v>174.23</c:v>
                </c:pt>
                <c:pt idx="187">
                  <c:v>174.73</c:v>
                </c:pt>
                <c:pt idx="188">
                  <c:v>175.23</c:v>
                </c:pt>
                <c:pt idx="189">
                  <c:v>175.73</c:v>
                </c:pt>
                <c:pt idx="190">
                  <c:v>176.24</c:v>
                </c:pt>
                <c:pt idx="191">
                  <c:v>176.74</c:v>
                </c:pt>
                <c:pt idx="192">
                  <c:v>177.24</c:v>
                </c:pt>
                <c:pt idx="193">
                  <c:v>177.74</c:v>
                </c:pt>
                <c:pt idx="194">
                  <c:v>178.24</c:v>
                </c:pt>
                <c:pt idx="195">
                  <c:v>178.74</c:v>
                </c:pt>
                <c:pt idx="196">
                  <c:v>179.24</c:v>
                </c:pt>
                <c:pt idx="197">
                  <c:v>179.74</c:v>
                </c:pt>
                <c:pt idx="198">
                  <c:v>180.25</c:v>
                </c:pt>
                <c:pt idx="199">
                  <c:v>180.75</c:v>
                </c:pt>
                <c:pt idx="200">
                  <c:v>181.25</c:v>
                </c:pt>
                <c:pt idx="201">
                  <c:v>181.75</c:v>
                </c:pt>
                <c:pt idx="202">
                  <c:v>182.25</c:v>
                </c:pt>
                <c:pt idx="203">
                  <c:v>182.75</c:v>
                </c:pt>
                <c:pt idx="204">
                  <c:v>183.25</c:v>
                </c:pt>
                <c:pt idx="205">
                  <c:v>183.75</c:v>
                </c:pt>
                <c:pt idx="206">
                  <c:v>184.25</c:v>
                </c:pt>
                <c:pt idx="207">
                  <c:v>184.75</c:v>
                </c:pt>
                <c:pt idx="208">
                  <c:v>185.26</c:v>
                </c:pt>
                <c:pt idx="209">
                  <c:v>185.76</c:v>
                </c:pt>
                <c:pt idx="210">
                  <c:v>186.26</c:v>
                </c:pt>
                <c:pt idx="211">
                  <c:v>186.76</c:v>
                </c:pt>
                <c:pt idx="212">
                  <c:v>187.26</c:v>
                </c:pt>
                <c:pt idx="213">
                  <c:v>187.76</c:v>
                </c:pt>
                <c:pt idx="214">
                  <c:v>188.26</c:v>
                </c:pt>
                <c:pt idx="215">
                  <c:v>188.76</c:v>
                </c:pt>
                <c:pt idx="216">
                  <c:v>189.27</c:v>
                </c:pt>
                <c:pt idx="217">
                  <c:v>189.77</c:v>
                </c:pt>
                <c:pt idx="218">
                  <c:v>190.27</c:v>
                </c:pt>
                <c:pt idx="219">
                  <c:v>190.77</c:v>
                </c:pt>
                <c:pt idx="220">
                  <c:v>191.27</c:v>
                </c:pt>
                <c:pt idx="221">
                  <c:v>191.77</c:v>
                </c:pt>
                <c:pt idx="222">
                  <c:v>192.27</c:v>
                </c:pt>
                <c:pt idx="223">
                  <c:v>192.77</c:v>
                </c:pt>
                <c:pt idx="224">
                  <c:v>193.28</c:v>
                </c:pt>
                <c:pt idx="225">
                  <c:v>193.78</c:v>
                </c:pt>
                <c:pt idx="226">
                  <c:v>194.28</c:v>
                </c:pt>
                <c:pt idx="227">
                  <c:v>194.78</c:v>
                </c:pt>
                <c:pt idx="228">
                  <c:v>195.28</c:v>
                </c:pt>
                <c:pt idx="229">
                  <c:v>195.78</c:v>
                </c:pt>
                <c:pt idx="230">
                  <c:v>196.29</c:v>
                </c:pt>
                <c:pt idx="231">
                  <c:v>196.79</c:v>
                </c:pt>
                <c:pt idx="232">
                  <c:v>197.29</c:v>
                </c:pt>
                <c:pt idx="233">
                  <c:v>197.79</c:v>
                </c:pt>
                <c:pt idx="234">
                  <c:v>198.29</c:v>
                </c:pt>
                <c:pt idx="235">
                  <c:v>198.79</c:v>
                </c:pt>
                <c:pt idx="236">
                  <c:v>199.29</c:v>
                </c:pt>
                <c:pt idx="237">
                  <c:v>199.79</c:v>
                </c:pt>
                <c:pt idx="238">
                  <c:v>200.29</c:v>
                </c:pt>
                <c:pt idx="239">
                  <c:v>200.8</c:v>
                </c:pt>
                <c:pt idx="240">
                  <c:v>201.3</c:v>
                </c:pt>
                <c:pt idx="241">
                  <c:v>201.8</c:v>
                </c:pt>
                <c:pt idx="242">
                  <c:v>202.3</c:v>
                </c:pt>
                <c:pt idx="243">
                  <c:v>202.8</c:v>
                </c:pt>
                <c:pt idx="244">
                  <c:v>203.3</c:v>
                </c:pt>
                <c:pt idx="245">
                  <c:v>203.8</c:v>
                </c:pt>
                <c:pt idx="246">
                  <c:v>204.31</c:v>
                </c:pt>
                <c:pt idx="247">
                  <c:v>204.81</c:v>
                </c:pt>
                <c:pt idx="248">
                  <c:v>205.31</c:v>
                </c:pt>
                <c:pt idx="249">
                  <c:v>205.81</c:v>
                </c:pt>
                <c:pt idx="250">
                  <c:v>206.31</c:v>
                </c:pt>
                <c:pt idx="251">
                  <c:v>206.81</c:v>
                </c:pt>
                <c:pt idx="252">
                  <c:v>207.31</c:v>
                </c:pt>
                <c:pt idx="253">
                  <c:v>207.81</c:v>
                </c:pt>
                <c:pt idx="254">
                  <c:v>208.32</c:v>
                </c:pt>
                <c:pt idx="255">
                  <c:v>208.82</c:v>
                </c:pt>
                <c:pt idx="256">
                  <c:v>209.32</c:v>
                </c:pt>
                <c:pt idx="257">
                  <c:v>209.82</c:v>
                </c:pt>
                <c:pt idx="258">
                  <c:v>210.32</c:v>
                </c:pt>
                <c:pt idx="259">
                  <c:v>210.82</c:v>
                </c:pt>
                <c:pt idx="260">
                  <c:v>211.32</c:v>
                </c:pt>
                <c:pt idx="261">
                  <c:v>211.83</c:v>
                </c:pt>
                <c:pt idx="262">
                  <c:v>212.33</c:v>
                </c:pt>
                <c:pt idx="263">
                  <c:v>212.83</c:v>
                </c:pt>
                <c:pt idx="264">
                  <c:v>213.33</c:v>
                </c:pt>
                <c:pt idx="265">
                  <c:v>213.83</c:v>
                </c:pt>
                <c:pt idx="266">
                  <c:v>214.33</c:v>
                </c:pt>
                <c:pt idx="267">
                  <c:v>214.83</c:v>
                </c:pt>
                <c:pt idx="268">
                  <c:v>215.33</c:v>
                </c:pt>
                <c:pt idx="269">
                  <c:v>215.84</c:v>
                </c:pt>
                <c:pt idx="270">
                  <c:v>216.34</c:v>
                </c:pt>
                <c:pt idx="271">
                  <c:v>216.84</c:v>
                </c:pt>
                <c:pt idx="272">
                  <c:v>217.34</c:v>
                </c:pt>
                <c:pt idx="273">
                  <c:v>217.84</c:v>
                </c:pt>
                <c:pt idx="274">
                  <c:v>218.34</c:v>
                </c:pt>
                <c:pt idx="275">
                  <c:v>218.84</c:v>
                </c:pt>
                <c:pt idx="276">
                  <c:v>219.35</c:v>
                </c:pt>
                <c:pt idx="277">
                  <c:v>219.85</c:v>
                </c:pt>
                <c:pt idx="278">
                  <c:v>220.35</c:v>
                </c:pt>
                <c:pt idx="279">
                  <c:v>220.85</c:v>
                </c:pt>
                <c:pt idx="280">
                  <c:v>221.35</c:v>
                </c:pt>
                <c:pt idx="281">
                  <c:v>221.85</c:v>
                </c:pt>
                <c:pt idx="282">
                  <c:v>222.35</c:v>
                </c:pt>
                <c:pt idx="283">
                  <c:v>222.85</c:v>
                </c:pt>
                <c:pt idx="284">
                  <c:v>223.36</c:v>
                </c:pt>
                <c:pt idx="285">
                  <c:v>223.86</c:v>
                </c:pt>
                <c:pt idx="286">
                  <c:v>224.36</c:v>
                </c:pt>
                <c:pt idx="287">
                  <c:v>224.86</c:v>
                </c:pt>
                <c:pt idx="288">
                  <c:v>225.36</c:v>
                </c:pt>
                <c:pt idx="289">
                  <c:v>225.86</c:v>
                </c:pt>
                <c:pt idx="290">
                  <c:v>226.36</c:v>
                </c:pt>
                <c:pt idx="291">
                  <c:v>226.87</c:v>
                </c:pt>
                <c:pt idx="292">
                  <c:v>227.37</c:v>
                </c:pt>
                <c:pt idx="293">
                  <c:v>227.87</c:v>
                </c:pt>
                <c:pt idx="294">
                  <c:v>228.37</c:v>
                </c:pt>
                <c:pt idx="295">
                  <c:v>228.87</c:v>
                </c:pt>
                <c:pt idx="296">
                  <c:v>229.37</c:v>
                </c:pt>
                <c:pt idx="297">
                  <c:v>229.87</c:v>
                </c:pt>
                <c:pt idx="298">
                  <c:v>230.37</c:v>
                </c:pt>
                <c:pt idx="299">
                  <c:v>230.88</c:v>
                </c:pt>
                <c:pt idx="300">
                  <c:v>231.38</c:v>
                </c:pt>
                <c:pt idx="301">
                  <c:v>231.88</c:v>
                </c:pt>
                <c:pt idx="302">
                  <c:v>232.38</c:v>
                </c:pt>
                <c:pt idx="303">
                  <c:v>232.88</c:v>
                </c:pt>
                <c:pt idx="304">
                  <c:v>233.38</c:v>
                </c:pt>
                <c:pt idx="305">
                  <c:v>233.88</c:v>
                </c:pt>
                <c:pt idx="306">
                  <c:v>234.38</c:v>
                </c:pt>
                <c:pt idx="307">
                  <c:v>234.89</c:v>
                </c:pt>
                <c:pt idx="308">
                  <c:v>235.39</c:v>
                </c:pt>
                <c:pt idx="309">
                  <c:v>235.89</c:v>
                </c:pt>
                <c:pt idx="310">
                  <c:v>236.39</c:v>
                </c:pt>
                <c:pt idx="311">
                  <c:v>236.89</c:v>
                </c:pt>
                <c:pt idx="312">
                  <c:v>237.39</c:v>
                </c:pt>
                <c:pt idx="313">
                  <c:v>237.89</c:v>
                </c:pt>
                <c:pt idx="314">
                  <c:v>238.4</c:v>
                </c:pt>
                <c:pt idx="315">
                  <c:v>238.9</c:v>
                </c:pt>
                <c:pt idx="316">
                  <c:v>239.4</c:v>
                </c:pt>
                <c:pt idx="317">
                  <c:v>239.9</c:v>
                </c:pt>
                <c:pt idx="318">
                  <c:v>240.4</c:v>
                </c:pt>
                <c:pt idx="319">
                  <c:v>240.9</c:v>
                </c:pt>
                <c:pt idx="320">
                  <c:v>241.4</c:v>
                </c:pt>
                <c:pt idx="321">
                  <c:v>241.91</c:v>
                </c:pt>
                <c:pt idx="322">
                  <c:v>242.41</c:v>
                </c:pt>
                <c:pt idx="323">
                  <c:v>242.91</c:v>
                </c:pt>
                <c:pt idx="324">
                  <c:v>243.41</c:v>
                </c:pt>
                <c:pt idx="325">
                  <c:v>243.91</c:v>
                </c:pt>
                <c:pt idx="326">
                  <c:v>244.41</c:v>
                </c:pt>
                <c:pt idx="327">
                  <c:v>244.91</c:v>
                </c:pt>
                <c:pt idx="328">
                  <c:v>245.41</c:v>
                </c:pt>
                <c:pt idx="329">
                  <c:v>245.91</c:v>
                </c:pt>
                <c:pt idx="330">
                  <c:v>246.41</c:v>
                </c:pt>
                <c:pt idx="331">
                  <c:v>246.91</c:v>
                </c:pt>
                <c:pt idx="332">
                  <c:v>247.42</c:v>
                </c:pt>
                <c:pt idx="333">
                  <c:v>247.92</c:v>
                </c:pt>
                <c:pt idx="334">
                  <c:v>248.42</c:v>
                </c:pt>
                <c:pt idx="335">
                  <c:v>248.92</c:v>
                </c:pt>
                <c:pt idx="336">
                  <c:v>249.42</c:v>
                </c:pt>
                <c:pt idx="337">
                  <c:v>249.92</c:v>
                </c:pt>
                <c:pt idx="338">
                  <c:v>250.42</c:v>
                </c:pt>
                <c:pt idx="339">
                  <c:v>250.93</c:v>
                </c:pt>
                <c:pt idx="340">
                  <c:v>251.43</c:v>
                </c:pt>
                <c:pt idx="341">
                  <c:v>251.93</c:v>
                </c:pt>
                <c:pt idx="342">
                  <c:v>252.43</c:v>
                </c:pt>
                <c:pt idx="343">
                  <c:v>252.93</c:v>
                </c:pt>
                <c:pt idx="344">
                  <c:v>253.43</c:v>
                </c:pt>
                <c:pt idx="345">
                  <c:v>253.93</c:v>
                </c:pt>
                <c:pt idx="346">
                  <c:v>254.43</c:v>
                </c:pt>
                <c:pt idx="347">
                  <c:v>254.94</c:v>
                </c:pt>
                <c:pt idx="348">
                  <c:v>255.44</c:v>
                </c:pt>
                <c:pt idx="349">
                  <c:v>255.94</c:v>
                </c:pt>
                <c:pt idx="350">
                  <c:v>256.44</c:v>
                </c:pt>
                <c:pt idx="351">
                  <c:v>256.94</c:v>
                </c:pt>
                <c:pt idx="352">
                  <c:v>257.44</c:v>
                </c:pt>
                <c:pt idx="353">
                  <c:v>257.94</c:v>
                </c:pt>
                <c:pt idx="354">
                  <c:v>258.44</c:v>
                </c:pt>
                <c:pt idx="355">
                  <c:v>258.95</c:v>
                </c:pt>
                <c:pt idx="356">
                  <c:v>259.45</c:v>
                </c:pt>
                <c:pt idx="357">
                  <c:v>259.95</c:v>
                </c:pt>
                <c:pt idx="358">
                  <c:v>260.45</c:v>
                </c:pt>
                <c:pt idx="359">
                  <c:v>260.95</c:v>
                </c:pt>
                <c:pt idx="360">
                  <c:v>261.45</c:v>
                </c:pt>
                <c:pt idx="361">
                  <c:v>261.95</c:v>
                </c:pt>
                <c:pt idx="362">
                  <c:v>262.45</c:v>
                </c:pt>
                <c:pt idx="363">
                  <c:v>262.95</c:v>
                </c:pt>
                <c:pt idx="364">
                  <c:v>263.45</c:v>
                </c:pt>
                <c:pt idx="365">
                  <c:v>263.95999999999998</c:v>
                </c:pt>
                <c:pt idx="366">
                  <c:v>264.45999999999998</c:v>
                </c:pt>
                <c:pt idx="367">
                  <c:v>264.95999999999998</c:v>
                </c:pt>
                <c:pt idx="368">
                  <c:v>265.45999999999998</c:v>
                </c:pt>
                <c:pt idx="369">
                  <c:v>265.95999999999998</c:v>
                </c:pt>
                <c:pt idx="370">
                  <c:v>266.45999999999998</c:v>
                </c:pt>
                <c:pt idx="371">
                  <c:v>266.95999999999998</c:v>
                </c:pt>
                <c:pt idx="372">
                  <c:v>267.47000000000003</c:v>
                </c:pt>
                <c:pt idx="373">
                  <c:v>267.97000000000003</c:v>
                </c:pt>
                <c:pt idx="374">
                  <c:v>268.47000000000003</c:v>
                </c:pt>
                <c:pt idx="375">
                  <c:v>268.97000000000003</c:v>
                </c:pt>
                <c:pt idx="376">
                  <c:v>269.47000000000003</c:v>
                </c:pt>
                <c:pt idx="377">
                  <c:v>269.97000000000003</c:v>
                </c:pt>
                <c:pt idx="378">
                  <c:v>270.47000000000003</c:v>
                </c:pt>
                <c:pt idx="379">
                  <c:v>270.97000000000003</c:v>
                </c:pt>
                <c:pt idx="380">
                  <c:v>271.47000000000003</c:v>
                </c:pt>
                <c:pt idx="381">
                  <c:v>271.97000000000003</c:v>
                </c:pt>
                <c:pt idx="382">
                  <c:v>272.48</c:v>
                </c:pt>
                <c:pt idx="383">
                  <c:v>272.98</c:v>
                </c:pt>
                <c:pt idx="384">
                  <c:v>273.48</c:v>
                </c:pt>
                <c:pt idx="385">
                  <c:v>273.98</c:v>
                </c:pt>
                <c:pt idx="386">
                  <c:v>274.48</c:v>
                </c:pt>
                <c:pt idx="387">
                  <c:v>274.98</c:v>
                </c:pt>
                <c:pt idx="388">
                  <c:v>275.48</c:v>
                </c:pt>
                <c:pt idx="389">
                  <c:v>275.98</c:v>
                </c:pt>
                <c:pt idx="390">
                  <c:v>276.49</c:v>
                </c:pt>
                <c:pt idx="391">
                  <c:v>276.99</c:v>
                </c:pt>
                <c:pt idx="392">
                  <c:v>277.49</c:v>
                </c:pt>
                <c:pt idx="393">
                  <c:v>277.99</c:v>
                </c:pt>
                <c:pt idx="394">
                  <c:v>278.49</c:v>
                </c:pt>
                <c:pt idx="395">
                  <c:v>279</c:v>
                </c:pt>
                <c:pt idx="396">
                  <c:v>279.5</c:v>
                </c:pt>
                <c:pt idx="397">
                  <c:v>280</c:v>
                </c:pt>
                <c:pt idx="398">
                  <c:v>280.5</c:v>
                </c:pt>
                <c:pt idx="399">
                  <c:v>281</c:v>
                </c:pt>
                <c:pt idx="400">
                  <c:v>281.5</c:v>
                </c:pt>
                <c:pt idx="401">
                  <c:v>282</c:v>
                </c:pt>
                <c:pt idx="402">
                  <c:v>282.5</c:v>
                </c:pt>
                <c:pt idx="403">
                  <c:v>283</c:v>
                </c:pt>
                <c:pt idx="404">
                  <c:v>283.51</c:v>
                </c:pt>
                <c:pt idx="405">
                  <c:v>284.01</c:v>
                </c:pt>
                <c:pt idx="406">
                  <c:v>284.51</c:v>
                </c:pt>
                <c:pt idx="407">
                  <c:v>285.01</c:v>
                </c:pt>
                <c:pt idx="408">
                  <c:v>285.51</c:v>
                </c:pt>
                <c:pt idx="409">
                  <c:v>286.01</c:v>
                </c:pt>
                <c:pt idx="410">
                  <c:v>286.51</c:v>
                </c:pt>
                <c:pt idx="411">
                  <c:v>287.01</c:v>
                </c:pt>
                <c:pt idx="412">
                  <c:v>287.52</c:v>
                </c:pt>
                <c:pt idx="413">
                  <c:v>288.02</c:v>
                </c:pt>
                <c:pt idx="414">
                  <c:v>288.52</c:v>
                </c:pt>
                <c:pt idx="415">
                  <c:v>289.02</c:v>
                </c:pt>
                <c:pt idx="416">
                  <c:v>289.52</c:v>
                </c:pt>
                <c:pt idx="417">
                  <c:v>290.02</c:v>
                </c:pt>
                <c:pt idx="418">
                  <c:v>290.52</c:v>
                </c:pt>
                <c:pt idx="419">
                  <c:v>291.02</c:v>
                </c:pt>
                <c:pt idx="420">
                  <c:v>291.52999999999997</c:v>
                </c:pt>
                <c:pt idx="421">
                  <c:v>292.02999999999997</c:v>
                </c:pt>
                <c:pt idx="422">
                  <c:v>292.52999999999997</c:v>
                </c:pt>
                <c:pt idx="423">
                  <c:v>293.02999999999997</c:v>
                </c:pt>
                <c:pt idx="424">
                  <c:v>293.52999999999997</c:v>
                </c:pt>
                <c:pt idx="425">
                  <c:v>294.02999999999997</c:v>
                </c:pt>
                <c:pt idx="426">
                  <c:v>294.54000000000002</c:v>
                </c:pt>
                <c:pt idx="427">
                  <c:v>295.04000000000002</c:v>
                </c:pt>
                <c:pt idx="428">
                  <c:v>295.54000000000002</c:v>
                </c:pt>
                <c:pt idx="429">
                  <c:v>296.04000000000002</c:v>
                </c:pt>
                <c:pt idx="430">
                  <c:v>296.54000000000002</c:v>
                </c:pt>
                <c:pt idx="431">
                  <c:v>297.04000000000002</c:v>
                </c:pt>
                <c:pt idx="432">
                  <c:v>297.54000000000002</c:v>
                </c:pt>
                <c:pt idx="433">
                  <c:v>298.05</c:v>
                </c:pt>
                <c:pt idx="434">
                  <c:v>298.55</c:v>
                </c:pt>
                <c:pt idx="435">
                  <c:v>299.05</c:v>
                </c:pt>
                <c:pt idx="436">
                  <c:v>299.55</c:v>
                </c:pt>
                <c:pt idx="437">
                  <c:v>300.05</c:v>
                </c:pt>
                <c:pt idx="438">
                  <c:v>300.55</c:v>
                </c:pt>
                <c:pt idx="439">
                  <c:v>301.05</c:v>
                </c:pt>
                <c:pt idx="440">
                  <c:v>301.55</c:v>
                </c:pt>
                <c:pt idx="441">
                  <c:v>302.05</c:v>
                </c:pt>
                <c:pt idx="442">
                  <c:v>302.55</c:v>
                </c:pt>
              </c:numCache>
            </c:numRef>
          </c:xVal>
          <c:yVal>
            <c:numRef>
              <c:f>noise2_test_asc!$G$2:$G$444</c:f>
              <c:numCache>
                <c:formatCode>General</c:formatCode>
                <c:ptCount val="443"/>
                <c:pt idx="0">
                  <c:v>1.1299999999999999</c:v>
                </c:pt>
                <c:pt idx="1">
                  <c:v>0.36</c:v>
                </c:pt>
                <c:pt idx="2">
                  <c:v>0.77</c:v>
                </c:pt>
                <c:pt idx="3">
                  <c:v>0.61</c:v>
                </c:pt>
                <c:pt idx="4">
                  <c:v>1.54</c:v>
                </c:pt>
                <c:pt idx="5">
                  <c:v>0.77</c:v>
                </c:pt>
                <c:pt idx="6">
                  <c:v>1.02</c:v>
                </c:pt>
                <c:pt idx="7">
                  <c:v>0.36</c:v>
                </c:pt>
                <c:pt idx="8">
                  <c:v>1.1299999999999999</c:v>
                </c:pt>
                <c:pt idx="9">
                  <c:v>1.23</c:v>
                </c:pt>
                <c:pt idx="10">
                  <c:v>0.77</c:v>
                </c:pt>
                <c:pt idx="11">
                  <c:v>0.77</c:v>
                </c:pt>
                <c:pt idx="12">
                  <c:v>1.69</c:v>
                </c:pt>
                <c:pt idx="13">
                  <c:v>0.51</c:v>
                </c:pt>
                <c:pt idx="14">
                  <c:v>1.64</c:v>
                </c:pt>
                <c:pt idx="15">
                  <c:v>0</c:v>
                </c:pt>
                <c:pt idx="16">
                  <c:v>0.51</c:v>
                </c:pt>
                <c:pt idx="17">
                  <c:v>0.97</c:v>
                </c:pt>
                <c:pt idx="18">
                  <c:v>0.92</c:v>
                </c:pt>
                <c:pt idx="19">
                  <c:v>1.38</c:v>
                </c:pt>
                <c:pt idx="20">
                  <c:v>0</c:v>
                </c:pt>
                <c:pt idx="21">
                  <c:v>0.67</c:v>
                </c:pt>
                <c:pt idx="22">
                  <c:v>0.77</c:v>
                </c:pt>
                <c:pt idx="23">
                  <c:v>0.72</c:v>
                </c:pt>
                <c:pt idx="24">
                  <c:v>0</c:v>
                </c:pt>
                <c:pt idx="25">
                  <c:v>0.97</c:v>
                </c:pt>
                <c:pt idx="26">
                  <c:v>1.38</c:v>
                </c:pt>
                <c:pt idx="27">
                  <c:v>1.43</c:v>
                </c:pt>
                <c:pt idx="28">
                  <c:v>0.77</c:v>
                </c:pt>
                <c:pt idx="29">
                  <c:v>0.56000000000000005</c:v>
                </c:pt>
                <c:pt idx="30">
                  <c:v>1.1299999999999999</c:v>
                </c:pt>
                <c:pt idx="31">
                  <c:v>1.43</c:v>
                </c:pt>
                <c:pt idx="32">
                  <c:v>0.36</c:v>
                </c:pt>
                <c:pt idx="33">
                  <c:v>1.48</c:v>
                </c:pt>
                <c:pt idx="34">
                  <c:v>0.41</c:v>
                </c:pt>
                <c:pt idx="35">
                  <c:v>1.64</c:v>
                </c:pt>
                <c:pt idx="36">
                  <c:v>2.41</c:v>
                </c:pt>
                <c:pt idx="37">
                  <c:v>0.82</c:v>
                </c:pt>
                <c:pt idx="38">
                  <c:v>2.2999999999999998</c:v>
                </c:pt>
                <c:pt idx="39">
                  <c:v>0.72</c:v>
                </c:pt>
                <c:pt idx="40">
                  <c:v>0.15</c:v>
                </c:pt>
                <c:pt idx="41">
                  <c:v>1.23</c:v>
                </c:pt>
                <c:pt idx="42">
                  <c:v>0.36</c:v>
                </c:pt>
                <c:pt idx="43">
                  <c:v>0.82</c:v>
                </c:pt>
                <c:pt idx="44">
                  <c:v>1.38</c:v>
                </c:pt>
                <c:pt idx="45">
                  <c:v>0.26</c:v>
                </c:pt>
                <c:pt idx="46">
                  <c:v>1.23</c:v>
                </c:pt>
                <c:pt idx="47">
                  <c:v>0.31</c:v>
                </c:pt>
                <c:pt idx="48">
                  <c:v>1.64</c:v>
                </c:pt>
                <c:pt idx="49">
                  <c:v>0.82</c:v>
                </c:pt>
                <c:pt idx="50">
                  <c:v>0.82</c:v>
                </c:pt>
                <c:pt idx="51">
                  <c:v>1.38</c:v>
                </c:pt>
                <c:pt idx="52">
                  <c:v>0.26</c:v>
                </c:pt>
                <c:pt idx="53">
                  <c:v>1.64</c:v>
                </c:pt>
                <c:pt idx="54">
                  <c:v>0.36</c:v>
                </c:pt>
                <c:pt idx="55">
                  <c:v>1.74</c:v>
                </c:pt>
                <c:pt idx="56">
                  <c:v>2</c:v>
                </c:pt>
                <c:pt idx="57">
                  <c:v>0.77</c:v>
                </c:pt>
                <c:pt idx="58">
                  <c:v>0.82</c:v>
                </c:pt>
                <c:pt idx="59">
                  <c:v>2.0499999999999998</c:v>
                </c:pt>
                <c:pt idx="60">
                  <c:v>1.02</c:v>
                </c:pt>
                <c:pt idx="61">
                  <c:v>1.59</c:v>
                </c:pt>
                <c:pt idx="62">
                  <c:v>1.54</c:v>
                </c:pt>
                <c:pt idx="63">
                  <c:v>1.64</c:v>
                </c:pt>
                <c:pt idx="64">
                  <c:v>1.08</c:v>
                </c:pt>
                <c:pt idx="65">
                  <c:v>1.18</c:v>
                </c:pt>
                <c:pt idx="66">
                  <c:v>1.54</c:v>
                </c:pt>
                <c:pt idx="67">
                  <c:v>0.46</c:v>
                </c:pt>
                <c:pt idx="68">
                  <c:v>1.1299999999999999</c:v>
                </c:pt>
                <c:pt idx="69">
                  <c:v>0.77</c:v>
                </c:pt>
                <c:pt idx="70">
                  <c:v>0.2</c:v>
                </c:pt>
                <c:pt idx="71">
                  <c:v>1.38</c:v>
                </c:pt>
                <c:pt idx="72">
                  <c:v>0.92</c:v>
                </c:pt>
                <c:pt idx="73">
                  <c:v>0.36</c:v>
                </c:pt>
                <c:pt idx="74">
                  <c:v>0.92</c:v>
                </c:pt>
                <c:pt idx="75">
                  <c:v>0</c:v>
                </c:pt>
                <c:pt idx="76">
                  <c:v>0.82</c:v>
                </c:pt>
                <c:pt idx="77">
                  <c:v>0.2</c:v>
                </c:pt>
                <c:pt idx="78">
                  <c:v>0.97</c:v>
                </c:pt>
                <c:pt idx="79">
                  <c:v>0.26</c:v>
                </c:pt>
                <c:pt idx="80">
                  <c:v>0.51</c:v>
                </c:pt>
                <c:pt idx="81">
                  <c:v>0.77</c:v>
                </c:pt>
                <c:pt idx="82">
                  <c:v>0.92</c:v>
                </c:pt>
                <c:pt idx="83">
                  <c:v>1.54</c:v>
                </c:pt>
                <c:pt idx="84">
                  <c:v>0.82</c:v>
                </c:pt>
                <c:pt idx="85">
                  <c:v>0.31</c:v>
                </c:pt>
                <c:pt idx="86">
                  <c:v>0.82</c:v>
                </c:pt>
                <c:pt idx="87">
                  <c:v>1.54</c:v>
                </c:pt>
                <c:pt idx="88">
                  <c:v>0.77</c:v>
                </c:pt>
                <c:pt idx="89">
                  <c:v>1.08</c:v>
                </c:pt>
                <c:pt idx="90">
                  <c:v>0.1</c:v>
                </c:pt>
                <c:pt idx="91">
                  <c:v>1.23</c:v>
                </c:pt>
                <c:pt idx="92">
                  <c:v>0.1</c:v>
                </c:pt>
                <c:pt idx="93">
                  <c:v>0</c:v>
                </c:pt>
                <c:pt idx="94">
                  <c:v>1.1299999999999999</c:v>
                </c:pt>
                <c:pt idx="95">
                  <c:v>1.59</c:v>
                </c:pt>
                <c:pt idx="96">
                  <c:v>0</c:v>
                </c:pt>
                <c:pt idx="97">
                  <c:v>0.82</c:v>
                </c:pt>
                <c:pt idx="98">
                  <c:v>1.59</c:v>
                </c:pt>
                <c:pt idx="99">
                  <c:v>0.82</c:v>
                </c:pt>
                <c:pt idx="100">
                  <c:v>0.82</c:v>
                </c:pt>
                <c:pt idx="101">
                  <c:v>0.2</c:v>
                </c:pt>
                <c:pt idx="102">
                  <c:v>0</c:v>
                </c:pt>
                <c:pt idx="103">
                  <c:v>1.18</c:v>
                </c:pt>
                <c:pt idx="104">
                  <c:v>1.02</c:v>
                </c:pt>
                <c:pt idx="105">
                  <c:v>0</c:v>
                </c:pt>
                <c:pt idx="106">
                  <c:v>0.61</c:v>
                </c:pt>
                <c:pt idx="107">
                  <c:v>1.1299999999999999</c:v>
                </c:pt>
                <c:pt idx="108">
                  <c:v>1.1299999999999999</c:v>
                </c:pt>
                <c:pt idx="109">
                  <c:v>0.82</c:v>
                </c:pt>
                <c:pt idx="110">
                  <c:v>1.18</c:v>
                </c:pt>
                <c:pt idx="111">
                  <c:v>0.36</c:v>
                </c:pt>
                <c:pt idx="112">
                  <c:v>0.41</c:v>
                </c:pt>
                <c:pt idx="113">
                  <c:v>0.77</c:v>
                </c:pt>
                <c:pt idx="114">
                  <c:v>1.38</c:v>
                </c:pt>
                <c:pt idx="115">
                  <c:v>0</c:v>
                </c:pt>
                <c:pt idx="116">
                  <c:v>1.02</c:v>
                </c:pt>
                <c:pt idx="117">
                  <c:v>0.41</c:v>
                </c:pt>
                <c:pt idx="118">
                  <c:v>0.77</c:v>
                </c:pt>
                <c:pt idx="119">
                  <c:v>1.48</c:v>
                </c:pt>
                <c:pt idx="120">
                  <c:v>0.41</c:v>
                </c:pt>
                <c:pt idx="121">
                  <c:v>1.02</c:v>
                </c:pt>
                <c:pt idx="122">
                  <c:v>0.61</c:v>
                </c:pt>
                <c:pt idx="123">
                  <c:v>1.38</c:v>
                </c:pt>
                <c:pt idx="124">
                  <c:v>1.54</c:v>
                </c:pt>
                <c:pt idx="125">
                  <c:v>0</c:v>
                </c:pt>
                <c:pt idx="126">
                  <c:v>1.54</c:v>
                </c:pt>
                <c:pt idx="127">
                  <c:v>0.46</c:v>
                </c:pt>
                <c:pt idx="128">
                  <c:v>1.64</c:v>
                </c:pt>
                <c:pt idx="129">
                  <c:v>0</c:v>
                </c:pt>
                <c:pt idx="130">
                  <c:v>0.77</c:v>
                </c:pt>
                <c:pt idx="131">
                  <c:v>1.79</c:v>
                </c:pt>
                <c:pt idx="132">
                  <c:v>1.74</c:v>
                </c:pt>
                <c:pt idx="133">
                  <c:v>1.02</c:v>
                </c:pt>
                <c:pt idx="134">
                  <c:v>1.69</c:v>
                </c:pt>
                <c:pt idx="135">
                  <c:v>0.61</c:v>
                </c:pt>
                <c:pt idx="136">
                  <c:v>0.87</c:v>
                </c:pt>
                <c:pt idx="137">
                  <c:v>1.79</c:v>
                </c:pt>
                <c:pt idx="138">
                  <c:v>0.2</c:v>
                </c:pt>
                <c:pt idx="139">
                  <c:v>2.2000000000000002</c:v>
                </c:pt>
                <c:pt idx="140">
                  <c:v>0</c:v>
                </c:pt>
                <c:pt idx="141">
                  <c:v>1.54</c:v>
                </c:pt>
                <c:pt idx="142">
                  <c:v>1.18</c:v>
                </c:pt>
                <c:pt idx="143">
                  <c:v>0.56000000000000005</c:v>
                </c:pt>
                <c:pt idx="144">
                  <c:v>0.15</c:v>
                </c:pt>
                <c:pt idx="145">
                  <c:v>0</c:v>
                </c:pt>
                <c:pt idx="146">
                  <c:v>1.38</c:v>
                </c:pt>
                <c:pt idx="147">
                  <c:v>0.26</c:v>
                </c:pt>
                <c:pt idx="148">
                  <c:v>0.1</c:v>
                </c:pt>
                <c:pt idx="149">
                  <c:v>1.54</c:v>
                </c:pt>
                <c:pt idx="150">
                  <c:v>0</c:v>
                </c:pt>
                <c:pt idx="151">
                  <c:v>1.23</c:v>
                </c:pt>
                <c:pt idx="152">
                  <c:v>1.18</c:v>
                </c:pt>
                <c:pt idx="153">
                  <c:v>0.41</c:v>
                </c:pt>
                <c:pt idx="154">
                  <c:v>0.82</c:v>
                </c:pt>
                <c:pt idx="155">
                  <c:v>1.23</c:v>
                </c:pt>
                <c:pt idx="156">
                  <c:v>0.15</c:v>
                </c:pt>
                <c:pt idx="157">
                  <c:v>1.02</c:v>
                </c:pt>
                <c:pt idx="158">
                  <c:v>1.64</c:v>
                </c:pt>
                <c:pt idx="159">
                  <c:v>0</c:v>
                </c:pt>
                <c:pt idx="160">
                  <c:v>1.08</c:v>
                </c:pt>
                <c:pt idx="161">
                  <c:v>0.15</c:v>
                </c:pt>
                <c:pt idx="162">
                  <c:v>0</c:v>
                </c:pt>
                <c:pt idx="163">
                  <c:v>0.92</c:v>
                </c:pt>
                <c:pt idx="164">
                  <c:v>0.26</c:v>
                </c:pt>
                <c:pt idx="165">
                  <c:v>0.61</c:v>
                </c:pt>
                <c:pt idx="166">
                  <c:v>0.82</c:v>
                </c:pt>
                <c:pt idx="167">
                  <c:v>0.36</c:v>
                </c:pt>
                <c:pt idx="168">
                  <c:v>0.82</c:v>
                </c:pt>
                <c:pt idx="169">
                  <c:v>0.82</c:v>
                </c:pt>
                <c:pt idx="170">
                  <c:v>0.87</c:v>
                </c:pt>
                <c:pt idx="171">
                  <c:v>0.72</c:v>
                </c:pt>
                <c:pt idx="172">
                  <c:v>0.31</c:v>
                </c:pt>
                <c:pt idx="173">
                  <c:v>0.77</c:v>
                </c:pt>
                <c:pt idx="174">
                  <c:v>1.02</c:v>
                </c:pt>
                <c:pt idx="175">
                  <c:v>0.77</c:v>
                </c:pt>
                <c:pt idx="176">
                  <c:v>1.64</c:v>
                </c:pt>
                <c:pt idx="177">
                  <c:v>0.56000000000000005</c:v>
                </c:pt>
                <c:pt idx="178">
                  <c:v>1.08</c:v>
                </c:pt>
                <c:pt idx="179">
                  <c:v>0.15</c:v>
                </c:pt>
                <c:pt idx="180">
                  <c:v>1.28</c:v>
                </c:pt>
                <c:pt idx="181">
                  <c:v>1.64</c:v>
                </c:pt>
                <c:pt idx="182">
                  <c:v>0.82</c:v>
                </c:pt>
                <c:pt idx="183">
                  <c:v>0.46</c:v>
                </c:pt>
                <c:pt idx="184">
                  <c:v>0</c:v>
                </c:pt>
                <c:pt idx="185">
                  <c:v>1.18</c:v>
                </c:pt>
                <c:pt idx="186">
                  <c:v>1.1299999999999999</c:v>
                </c:pt>
                <c:pt idx="187">
                  <c:v>0.56000000000000005</c:v>
                </c:pt>
                <c:pt idx="188">
                  <c:v>1.64</c:v>
                </c:pt>
                <c:pt idx="189">
                  <c:v>0.26</c:v>
                </c:pt>
                <c:pt idx="190">
                  <c:v>0.67</c:v>
                </c:pt>
                <c:pt idx="191">
                  <c:v>0.56000000000000005</c:v>
                </c:pt>
                <c:pt idx="192">
                  <c:v>2</c:v>
                </c:pt>
                <c:pt idx="193">
                  <c:v>0.97</c:v>
                </c:pt>
                <c:pt idx="194">
                  <c:v>1.18</c:v>
                </c:pt>
                <c:pt idx="195">
                  <c:v>0.67</c:v>
                </c:pt>
                <c:pt idx="196">
                  <c:v>0.36</c:v>
                </c:pt>
                <c:pt idx="197">
                  <c:v>1.59</c:v>
                </c:pt>
                <c:pt idx="198">
                  <c:v>1.64</c:v>
                </c:pt>
                <c:pt idx="199">
                  <c:v>1.18</c:v>
                </c:pt>
                <c:pt idx="200">
                  <c:v>1.59</c:v>
                </c:pt>
                <c:pt idx="201">
                  <c:v>0.72</c:v>
                </c:pt>
                <c:pt idx="202">
                  <c:v>0.92</c:v>
                </c:pt>
                <c:pt idx="203">
                  <c:v>0.15</c:v>
                </c:pt>
                <c:pt idx="204">
                  <c:v>1.48</c:v>
                </c:pt>
                <c:pt idx="205">
                  <c:v>0.2</c:v>
                </c:pt>
                <c:pt idx="206">
                  <c:v>1.23</c:v>
                </c:pt>
                <c:pt idx="207">
                  <c:v>1.28</c:v>
                </c:pt>
                <c:pt idx="208">
                  <c:v>0</c:v>
                </c:pt>
                <c:pt idx="209">
                  <c:v>0.46</c:v>
                </c:pt>
                <c:pt idx="210">
                  <c:v>0.92</c:v>
                </c:pt>
                <c:pt idx="211">
                  <c:v>0.51</c:v>
                </c:pt>
                <c:pt idx="212">
                  <c:v>0.67</c:v>
                </c:pt>
                <c:pt idx="213">
                  <c:v>0.77</c:v>
                </c:pt>
                <c:pt idx="214">
                  <c:v>0.36</c:v>
                </c:pt>
                <c:pt idx="215">
                  <c:v>0.61</c:v>
                </c:pt>
                <c:pt idx="216">
                  <c:v>1.48</c:v>
                </c:pt>
                <c:pt idx="217">
                  <c:v>0.72</c:v>
                </c:pt>
                <c:pt idx="218">
                  <c:v>0.77</c:v>
                </c:pt>
                <c:pt idx="219">
                  <c:v>0.82</c:v>
                </c:pt>
                <c:pt idx="220">
                  <c:v>0.82</c:v>
                </c:pt>
                <c:pt idx="221">
                  <c:v>1.18</c:v>
                </c:pt>
                <c:pt idx="222">
                  <c:v>0.92</c:v>
                </c:pt>
                <c:pt idx="223">
                  <c:v>1.08</c:v>
                </c:pt>
                <c:pt idx="224">
                  <c:v>0.82</c:v>
                </c:pt>
                <c:pt idx="225">
                  <c:v>1.33</c:v>
                </c:pt>
                <c:pt idx="226">
                  <c:v>1.18</c:v>
                </c:pt>
                <c:pt idx="227">
                  <c:v>1.18</c:v>
                </c:pt>
                <c:pt idx="228">
                  <c:v>1.23</c:v>
                </c:pt>
                <c:pt idx="229">
                  <c:v>1.33</c:v>
                </c:pt>
                <c:pt idx="230">
                  <c:v>1.18</c:v>
                </c:pt>
                <c:pt idx="231">
                  <c:v>0.97</c:v>
                </c:pt>
                <c:pt idx="232">
                  <c:v>1.08</c:v>
                </c:pt>
                <c:pt idx="233">
                  <c:v>0.41</c:v>
                </c:pt>
                <c:pt idx="234">
                  <c:v>1.08</c:v>
                </c:pt>
                <c:pt idx="235">
                  <c:v>0.77</c:v>
                </c:pt>
                <c:pt idx="236">
                  <c:v>1.1299999999999999</c:v>
                </c:pt>
                <c:pt idx="237">
                  <c:v>1.08</c:v>
                </c:pt>
                <c:pt idx="238">
                  <c:v>0</c:v>
                </c:pt>
                <c:pt idx="239">
                  <c:v>0.97</c:v>
                </c:pt>
                <c:pt idx="240">
                  <c:v>1.48</c:v>
                </c:pt>
                <c:pt idx="241">
                  <c:v>1.02</c:v>
                </c:pt>
                <c:pt idx="242">
                  <c:v>1.1299999999999999</c:v>
                </c:pt>
                <c:pt idx="243">
                  <c:v>1.84</c:v>
                </c:pt>
                <c:pt idx="244">
                  <c:v>0.46</c:v>
                </c:pt>
                <c:pt idx="245">
                  <c:v>1.18</c:v>
                </c:pt>
                <c:pt idx="246">
                  <c:v>1.23</c:v>
                </c:pt>
                <c:pt idx="247">
                  <c:v>0.56000000000000005</c:v>
                </c:pt>
                <c:pt idx="248">
                  <c:v>0.92</c:v>
                </c:pt>
                <c:pt idx="249">
                  <c:v>0.05</c:v>
                </c:pt>
                <c:pt idx="250">
                  <c:v>0.77</c:v>
                </c:pt>
                <c:pt idx="251">
                  <c:v>1.54</c:v>
                </c:pt>
                <c:pt idx="252">
                  <c:v>0.15</c:v>
                </c:pt>
                <c:pt idx="253">
                  <c:v>0.82</c:v>
                </c:pt>
                <c:pt idx="254">
                  <c:v>0.82</c:v>
                </c:pt>
                <c:pt idx="255">
                  <c:v>0.36</c:v>
                </c:pt>
                <c:pt idx="256">
                  <c:v>0.87</c:v>
                </c:pt>
                <c:pt idx="257">
                  <c:v>0.36</c:v>
                </c:pt>
                <c:pt idx="258">
                  <c:v>0.26</c:v>
                </c:pt>
                <c:pt idx="259">
                  <c:v>1.59</c:v>
                </c:pt>
                <c:pt idx="260">
                  <c:v>0.1</c:v>
                </c:pt>
                <c:pt idx="261">
                  <c:v>1.43</c:v>
                </c:pt>
                <c:pt idx="262">
                  <c:v>1.54</c:v>
                </c:pt>
                <c:pt idx="263">
                  <c:v>0.31</c:v>
                </c:pt>
                <c:pt idx="264">
                  <c:v>0.97</c:v>
                </c:pt>
                <c:pt idx="265">
                  <c:v>1.38</c:v>
                </c:pt>
                <c:pt idx="266">
                  <c:v>1.64</c:v>
                </c:pt>
                <c:pt idx="267">
                  <c:v>1.64</c:v>
                </c:pt>
                <c:pt idx="268">
                  <c:v>0.41</c:v>
                </c:pt>
                <c:pt idx="269">
                  <c:v>0.97</c:v>
                </c:pt>
                <c:pt idx="270">
                  <c:v>1.74</c:v>
                </c:pt>
                <c:pt idx="271">
                  <c:v>1.38</c:v>
                </c:pt>
                <c:pt idx="272">
                  <c:v>1.08</c:v>
                </c:pt>
                <c:pt idx="273">
                  <c:v>0.77</c:v>
                </c:pt>
                <c:pt idx="274">
                  <c:v>0.61</c:v>
                </c:pt>
                <c:pt idx="275">
                  <c:v>0.97</c:v>
                </c:pt>
                <c:pt idx="276">
                  <c:v>0.31</c:v>
                </c:pt>
                <c:pt idx="277">
                  <c:v>1.38</c:v>
                </c:pt>
                <c:pt idx="278">
                  <c:v>0.67</c:v>
                </c:pt>
                <c:pt idx="279">
                  <c:v>0.05</c:v>
                </c:pt>
                <c:pt idx="280">
                  <c:v>0.82</c:v>
                </c:pt>
                <c:pt idx="281">
                  <c:v>0.31</c:v>
                </c:pt>
                <c:pt idx="282">
                  <c:v>0.46</c:v>
                </c:pt>
                <c:pt idx="283">
                  <c:v>0.87</c:v>
                </c:pt>
                <c:pt idx="284">
                  <c:v>0.46</c:v>
                </c:pt>
                <c:pt idx="285">
                  <c:v>0.97</c:v>
                </c:pt>
                <c:pt idx="286">
                  <c:v>0</c:v>
                </c:pt>
                <c:pt idx="287">
                  <c:v>1.64</c:v>
                </c:pt>
                <c:pt idx="288">
                  <c:v>1.18</c:v>
                </c:pt>
                <c:pt idx="289">
                  <c:v>0</c:v>
                </c:pt>
                <c:pt idx="290">
                  <c:v>1.23</c:v>
                </c:pt>
                <c:pt idx="291">
                  <c:v>1.69</c:v>
                </c:pt>
                <c:pt idx="292">
                  <c:v>2</c:v>
                </c:pt>
                <c:pt idx="293">
                  <c:v>1.48</c:v>
                </c:pt>
                <c:pt idx="294">
                  <c:v>1.59</c:v>
                </c:pt>
                <c:pt idx="295">
                  <c:v>0.77</c:v>
                </c:pt>
                <c:pt idx="296">
                  <c:v>1.59</c:v>
                </c:pt>
                <c:pt idx="297">
                  <c:v>1.08</c:v>
                </c:pt>
                <c:pt idx="298">
                  <c:v>0.1</c:v>
                </c:pt>
                <c:pt idx="299">
                  <c:v>0</c:v>
                </c:pt>
                <c:pt idx="300">
                  <c:v>0</c:v>
                </c:pt>
                <c:pt idx="301">
                  <c:v>1.59</c:v>
                </c:pt>
                <c:pt idx="302">
                  <c:v>1.28</c:v>
                </c:pt>
                <c:pt idx="303">
                  <c:v>0</c:v>
                </c:pt>
                <c:pt idx="304">
                  <c:v>1.18</c:v>
                </c:pt>
                <c:pt idx="305">
                  <c:v>1.69</c:v>
                </c:pt>
                <c:pt idx="306">
                  <c:v>1.18</c:v>
                </c:pt>
                <c:pt idx="307">
                  <c:v>0</c:v>
                </c:pt>
                <c:pt idx="308">
                  <c:v>0.41</c:v>
                </c:pt>
                <c:pt idx="309">
                  <c:v>1.54</c:v>
                </c:pt>
                <c:pt idx="310">
                  <c:v>0</c:v>
                </c:pt>
                <c:pt idx="311">
                  <c:v>1.59</c:v>
                </c:pt>
                <c:pt idx="312">
                  <c:v>1.38</c:v>
                </c:pt>
                <c:pt idx="313">
                  <c:v>0.72</c:v>
                </c:pt>
                <c:pt idx="314">
                  <c:v>1.38</c:v>
                </c:pt>
                <c:pt idx="315">
                  <c:v>5.07</c:v>
                </c:pt>
                <c:pt idx="316">
                  <c:v>4.91</c:v>
                </c:pt>
                <c:pt idx="317">
                  <c:v>5.73</c:v>
                </c:pt>
                <c:pt idx="318">
                  <c:v>4.3</c:v>
                </c:pt>
                <c:pt idx="319">
                  <c:v>5.32</c:v>
                </c:pt>
                <c:pt idx="320">
                  <c:v>5.94</c:v>
                </c:pt>
                <c:pt idx="321">
                  <c:v>5.63</c:v>
                </c:pt>
                <c:pt idx="322">
                  <c:v>5.22</c:v>
                </c:pt>
                <c:pt idx="323">
                  <c:v>5.27</c:v>
                </c:pt>
                <c:pt idx="324">
                  <c:v>4.76</c:v>
                </c:pt>
                <c:pt idx="325">
                  <c:v>4.8600000000000003</c:v>
                </c:pt>
                <c:pt idx="326">
                  <c:v>4.91</c:v>
                </c:pt>
                <c:pt idx="327">
                  <c:v>4.91</c:v>
                </c:pt>
                <c:pt idx="328">
                  <c:v>5.07</c:v>
                </c:pt>
                <c:pt idx="329">
                  <c:v>5.58</c:v>
                </c:pt>
                <c:pt idx="330">
                  <c:v>5.89</c:v>
                </c:pt>
                <c:pt idx="331">
                  <c:v>5.73</c:v>
                </c:pt>
                <c:pt idx="332">
                  <c:v>5.07</c:v>
                </c:pt>
                <c:pt idx="333">
                  <c:v>4.97</c:v>
                </c:pt>
                <c:pt idx="334">
                  <c:v>5.89</c:v>
                </c:pt>
                <c:pt idx="335">
                  <c:v>4.71</c:v>
                </c:pt>
                <c:pt idx="336">
                  <c:v>4.6100000000000003</c:v>
                </c:pt>
                <c:pt idx="337">
                  <c:v>6.14</c:v>
                </c:pt>
                <c:pt idx="338">
                  <c:v>4.51</c:v>
                </c:pt>
                <c:pt idx="339">
                  <c:v>4.51</c:v>
                </c:pt>
                <c:pt idx="340">
                  <c:v>5.53</c:v>
                </c:pt>
                <c:pt idx="341">
                  <c:v>4.8600000000000003</c:v>
                </c:pt>
                <c:pt idx="342">
                  <c:v>4.91</c:v>
                </c:pt>
                <c:pt idx="343">
                  <c:v>5.63</c:v>
                </c:pt>
                <c:pt idx="344">
                  <c:v>4.91</c:v>
                </c:pt>
                <c:pt idx="345">
                  <c:v>5.17</c:v>
                </c:pt>
                <c:pt idx="346">
                  <c:v>5.27</c:v>
                </c:pt>
                <c:pt idx="347">
                  <c:v>4.91</c:v>
                </c:pt>
                <c:pt idx="348">
                  <c:v>5.68</c:v>
                </c:pt>
                <c:pt idx="349">
                  <c:v>5.73</c:v>
                </c:pt>
                <c:pt idx="350">
                  <c:v>4.8099999999999996</c:v>
                </c:pt>
                <c:pt idx="351">
                  <c:v>5.73</c:v>
                </c:pt>
                <c:pt idx="352">
                  <c:v>5.48</c:v>
                </c:pt>
                <c:pt idx="353">
                  <c:v>5.27</c:v>
                </c:pt>
                <c:pt idx="354">
                  <c:v>5.73</c:v>
                </c:pt>
                <c:pt idx="355">
                  <c:v>12.7</c:v>
                </c:pt>
                <c:pt idx="356">
                  <c:v>41.77</c:v>
                </c:pt>
                <c:pt idx="357">
                  <c:v>51.4</c:v>
                </c:pt>
                <c:pt idx="358">
                  <c:v>50.53</c:v>
                </c:pt>
                <c:pt idx="359">
                  <c:v>51.09</c:v>
                </c:pt>
                <c:pt idx="360">
                  <c:v>51.14</c:v>
                </c:pt>
                <c:pt idx="361">
                  <c:v>50.38</c:v>
                </c:pt>
                <c:pt idx="362">
                  <c:v>51.55</c:v>
                </c:pt>
                <c:pt idx="363">
                  <c:v>50.94</c:v>
                </c:pt>
                <c:pt idx="364">
                  <c:v>50.02</c:v>
                </c:pt>
                <c:pt idx="365">
                  <c:v>51.5</c:v>
                </c:pt>
                <c:pt idx="366">
                  <c:v>51.09</c:v>
                </c:pt>
                <c:pt idx="367">
                  <c:v>51.19</c:v>
                </c:pt>
                <c:pt idx="368">
                  <c:v>51.5</c:v>
                </c:pt>
                <c:pt idx="369">
                  <c:v>50.17</c:v>
                </c:pt>
                <c:pt idx="370">
                  <c:v>51.96</c:v>
                </c:pt>
                <c:pt idx="371">
                  <c:v>51.81</c:v>
                </c:pt>
                <c:pt idx="372">
                  <c:v>50.22</c:v>
                </c:pt>
                <c:pt idx="373">
                  <c:v>52.22</c:v>
                </c:pt>
                <c:pt idx="374">
                  <c:v>50.38</c:v>
                </c:pt>
                <c:pt idx="375">
                  <c:v>51.6</c:v>
                </c:pt>
                <c:pt idx="376">
                  <c:v>51.09</c:v>
                </c:pt>
                <c:pt idx="377">
                  <c:v>51.25</c:v>
                </c:pt>
                <c:pt idx="378">
                  <c:v>52.17</c:v>
                </c:pt>
                <c:pt idx="379">
                  <c:v>50.99</c:v>
                </c:pt>
                <c:pt idx="380">
                  <c:v>50.38</c:v>
                </c:pt>
                <c:pt idx="381">
                  <c:v>50.68</c:v>
                </c:pt>
                <c:pt idx="382">
                  <c:v>51.96</c:v>
                </c:pt>
                <c:pt idx="383">
                  <c:v>50.32</c:v>
                </c:pt>
                <c:pt idx="384">
                  <c:v>52.22</c:v>
                </c:pt>
                <c:pt idx="385">
                  <c:v>52.01</c:v>
                </c:pt>
                <c:pt idx="386">
                  <c:v>30.97</c:v>
                </c:pt>
                <c:pt idx="387">
                  <c:v>12.85</c:v>
                </c:pt>
                <c:pt idx="388">
                  <c:v>9.3699999999999992</c:v>
                </c:pt>
                <c:pt idx="389">
                  <c:v>9.11</c:v>
                </c:pt>
                <c:pt idx="390">
                  <c:v>9.01</c:v>
                </c:pt>
                <c:pt idx="391">
                  <c:v>9.06</c:v>
                </c:pt>
                <c:pt idx="392">
                  <c:v>9.32</c:v>
                </c:pt>
                <c:pt idx="393">
                  <c:v>8.19</c:v>
                </c:pt>
                <c:pt idx="394">
                  <c:v>9.3699999999999992</c:v>
                </c:pt>
                <c:pt idx="395">
                  <c:v>8.9600000000000009</c:v>
                </c:pt>
                <c:pt idx="396">
                  <c:v>8.6</c:v>
                </c:pt>
                <c:pt idx="397">
                  <c:v>8.6999999999999993</c:v>
                </c:pt>
                <c:pt idx="398">
                  <c:v>9.42</c:v>
                </c:pt>
                <c:pt idx="399">
                  <c:v>9.32</c:v>
                </c:pt>
                <c:pt idx="400">
                  <c:v>9.16</c:v>
                </c:pt>
                <c:pt idx="401">
                  <c:v>9.16</c:v>
                </c:pt>
                <c:pt idx="402">
                  <c:v>9.01</c:v>
                </c:pt>
                <c:pt idx="403">
                  <c:v>9.11</c:v>
                </c:pt>
                <c:pt idx="404">
                  <c:v>8.75</c:v>
                </c:pt>
                <c:pt idx="405">
                  <c:v>9.2200000000000006</c:v>
                </c:pt>
                <c:pt idx="406">
                  <c:v>8.6</c:v>
                </c:pt>
                <c:pt idx="407">
                  <c:v>9.3699999999999992</c:v>
                </c:pt>
                <c:pt idx="408">
                  <c:v>8.5500000000000007</c:v>
                </c:pt>
                <c:pt idx="409">
                  <c:v>8.75</c:v>
                </c:pt>
                <c:pt idx="410">
                  <c:v>8.5500000000000007</c:v>
                </c:pt>
                <c:pt idx="411">
                  <c:v>8.6999999999999993</c:v>
                </c:pt>
                <c:pt idx="412">
                  <c:v>9.3699999999999992</c:v>
                </c:pt>
                <c:pt idx="413">
                  <c:v>8.81</c:v>
                </c:pt>
                <c:pt idx="414">
                  <c:v>9.27</c:v>
                </c:pt>
                <c:pt idx="415">
                  <c:v>8.6</c:v>
                </c:pt>
                <c:pt idx="416">
                  <c:v>9.3699999999999992</c:v>
                </c:pt>
                <c:pt idx="417">
                  <c:v>8.19</c:v>
                </c:pt>
                <c:pt idx="418">
                  <c:v>8.19</c:v>
                </c:pt>
                <c:pt idx="419">
                  <c:v>9.16</c:v>
                </c:pt>
                <c:pt idx="420">
                  <c:v>8.86</c:v>
                </c:pt>
                <c:pt idx="421">
                  <c:v>8.86</c:v>
                </c:pt>
                <c:pt idx="422">
                  <c:v>9.11</c:v>
                </c:pt>
                <c:pt idx="423">
                  <c:v>8.9600000000000009</c:v>
                </c:pt>
                <c:pt idx="424">
                  <c:v>9.2200000000000006</c:v>
                </c:pt>
                <c:pt idx="425">
                  <c:v>9.42</c:v>
                </c:pt>
                <c:pt idx="426">
                  <c:v>9.01</c:v>
                </c:pt>
                <c:pt idx="427">
                  <c:v>9.01</c:v>
                </c:pt>
                <c:pt idx="428">
                  <c:v>9.11</c:v>
                </c:pt>
                <c:pt idx="429">
                  <c:v>9.01</c:v>
                </c:pt>
                <c:pt idx="430">
                  <c:v>8.5500000000000007</c:v>
                </c:pt>
                <c:pt idx="431">
                  <c:v>8.9600000000000009</c:v>
                </c:pt>
                <c:pt idx="432">
                  <c:v>9.2200000000000006</c:v>
                </c:pt>
                <c:pt idx="433">
                  <c:v>9.01</c:v>
                </c:pt>
                <c:pt idx="434">
                  <c:v>9.01</c:v>
                </c:pt>
                <c:pt idx="435">
                  <c:v>9.06</c:v>
                </c:pt>
                <c:pt idx="436">
                  <c:v>9.42</c:v>
                </c:pt>
                <c:pt idx="437">
                  <c:v>8.5500000000000007</c:v>
                </c:pt>
                <c:pt idx="438">
                  <c:v>9.7799999999999994</c:v>
                </c:pt>
                <c:pt idx="439">
                  <c:v>8.81</c:v>
                </c:pt>
                <c:pt idx="440">
                  <c:v>9.11</c:v>
                </c:pt>
                <c:pt idx="441">
                  <c:v>9.7799999999999994</c:v>
                </c:pt>
                <c:pt idx="442">
                  <c:v>8.9600000000000009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noise2_test_asc!$I$1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noise2_test_asc!$A$2:$A$444</c:f>
              <c:numCache>
                <c:formatCode>General</c:formatCode>
                <c:ptCount val="443"/>
                <c:pt idx="0">
                  <c:v>81</c:v>
                </c:pt>
                <c:pt idx="1">
                  <c:v>81.5</c:v>
                </c:pt>
                <c:pt idx="2">
                  <c:v>82</c:v>
                </c:pt>
                <c:pt idx="3">
                  <c:v>82.5</c:v>
                </c:pt>
                <c:pt idx="4">
                  <c:v>83</c:v>
                </c:pt>
                <c:pt idx="5">
                  <c:v>83.5</c:v>
                </c:pt>
                <c:pt idx="6">
                  <c:v>84.01</c:v>
                </c:pt>
                <c:pt idx="7">
                  <c:v>84.51</c:v>
                </c:pt>
                <c:pt idx="8">
                  <c:v>85.01</c:v>
                </c:pt>
                <c:pt idx="9">
                  <c:v>85.51</c:v>
                </c:pt>
                <c:pt idx="10">
                  <c:v>86.01</c:v>
                </c:pt>
                <c:pt idx="11">
                  <c:v>86.51</c:v>
                </c:pt>
                <c:pt idx="12">
                  <c:v>87.01</c:v>
                </c:pt>
                <c:pt idx="13">
                  <c:v>87.51</c:v>
                </c:pt>
                <c:pt idx="14">
                  <c:v>88.02</c:v>
                </c:pt>
                <c:pt idx="15">
                  <c:v>88.52</c:v>
                </c:pt>
                <c:pt idx="16">
                  <c:v>89.02</c:v>
                </c:pt>
                <c:pt idx="17">
                  <c:v>89.52</c:v>
                </c:pt>
                <c:pt idx="18">
                  <c:v>90.02</c:v>
                </c:pt>
                <c:pt idx="19">
                  <c:v>90.52</c:v>
                </c:pt>
                <c:pt idx="20">
                  <c:v>91.03</c:v>
                </c:pt>
                <c:pt idx="21">
                  <c:v>91.53</c:v>
                </c:pt>
                <c:pt idx="22">
                  <c:v>92.03</c:v>
                </c:pt>
                <c:pt idx="23">
                  <c:v>92.53</c:v>
                </c:pt>
                <c:pt idx="24">
                  <c:v>93.03</c:v>
                </c:pt>
                <c:pt idx="25">
                  <c:v>93.53</c:v>
                </c:pt>
                <c:pt idx="26">
                  <c:v>94.03</c:v>
                </c:pt>
                <c:pt idx="27">
                  <c:v>94.54</c:v>
                </c:pt>
                <c:pt idx="28">
                  <c:v>95.04</c:v>
                </c:pt>
                <c:pt idx="29">
                  <c:v>95.54</c:v>
                </c:pt>
                <c:pt idx="30">
                  <c:v>96.04</c:v>
                </c:pt>
                <c:pt idx="31">
                  <c:v>96.54</c:v>
                </c:pt>
                <c:pt idx="32">
                  <c:v>97.04</c:v>
                </c:pt>
                <c:pt idx="33">
                  <c:v>97.54</c:v>
                </c:pt>
                <c:pt idx="34">
                  <c:v>98.04</c:v>
                </c:pt>
                <c:pt idx="35">
                  <c:v>98.54</c:v>
                </c:pt>
                <c:pt idx="36">
                  <c:v>99.05</c:v>
                </c:pt>
                <c:pt idx="37">
                  <c:v>99.55</c:v>
                </c:pt>
                <c:pt idx="38">
                  <c:v>100.05</c:v>
                </c:pt>
                <c:pt idx="39">
                  <c:v>100.55</c:v>
                </c:pt>
                <c:pt idx="40">
                  <c:v>101.05</c:v>
                </c:pt>
                <c:pt idx="41">
                  <c:v>101.55</c:v>
                </c:pt>
                <c:pt idx="42">
                  <c:v>102.05</c:v>
                </c:pt>
                <c:pt idx="43">
                  <c:v>102.55</c:v>
                </c:pt>
                <c:pt idx="44">
                  <c:v>103.05</c:v>
                </c:pt>
                <c:pt idx="45">
                  <c:v>103.56</c:v>
                </c:pt>
                <c:pt idx="46">
                  <c:v>104.06</c:v>
                </c:pt>
                <c:pt idx="47">
                  <c:v>104.56</c:v>
                </c:pt>
                <c:pt idx="48">
                  <c:v>105.06</c:v>
                </c:pt>
                <c:pt idx="49">
                  <c:v>105.56</c:v>
                </c:pt>
                <c:pt idx="50">
                  <c:v>106.06</c:v>
                </c:pt>
                <c:pt idx="51">
                  <c:v>106.57</c:v>
                </c:pt>
                <c:pt idx="52">
                  <c:v>107.07</c:v>
                </c:pt>
                <c:pt idx="53">
                  <c:v>107.57</c:v>
                </c:pt>
                <c:pt idx="54">
                  <c:v>108.07</c:v>
                </c:pt>
                <c:pt idx="55">
                  <c:v>108.57</c:v>
                </c:pt>
                <c:pt idx="56">
                  <c:v>109.07</c:v>
                </c:pt>
                <c:pt idx="57">
                  <c:v>109.57</c:v>
                </c:pt>
                <c:pt idx="58">
                  <c:v>110.07</c:v>
                </c:pt>
                <c:pt idx="59">
                  <c:v>110.58</c:v>
                </c:pt>
                <c:pt idx="60">
                  <c:v>111.08</c:v>
                </c:pt>
                <c:pt idx="61">
                  <c:v>111.58</c:v>
                </c:pt>
                <c:pt idx="62">
                  <c:v>112.08</c:v>
                </c:pt>
                <c:pt idx="63">
                  <c:v>112.58</c:v>
                </c:pt>
                <c:pt idx="64">
                  <c:v>113.08</c:v>
                </c:pt>
                <c:pt idx="65">
                  <c:v>113.58</c:v>
                </c:pt>
                <c:pt idx="66">
                  <c:v>114.09</c:v>
                </c:pt>
                <c:pt idx="67">
                  <c:v>114.59</c:v>
                </c:pt>
                <c:pt idx="68">
                  <c:v>115.09</c:v>
                </c:pt>
                <c:pt idx="69">
                  <c:v>115.59</c:v>
                </c:pt>
                <c:pt idx="70">
                  <c:v>116.09</c:v>
                </c:pt>
                <c:pt idx="71">
                  <c:v>116.59</c:v>
                </c:pt>
                <c:pt idx="72">
                  <c:v>117.09</c:v>
                </c:pt>
                <c:pt idx="73">
                  <c:v>117.59</c:v>
                </c:pt>
                <c:pt idx="74">
                  <c:v>118.09</c:v>
                </c:pt>
                <c:pt idx="75">
                  <c:v>118.6</c:v>
                </c:pt>
                <c:pt idx="76">
                  <c:v>119.1</c:v>
                </c:pt>
                <c:pt idx="77">
                  <c:v>119.6</c:v>
                </c:pt>
                <c:pt idx="78">
                  <c:v>120.1</c:v>
                </c:pt>
                <c:pt idx="79">
                  <c:v>120.6</c:v>
                </c:pt>
                <c:pt idx="80">
                  <c:v>121.1</c:v>
                </c:pt>
                <c:pt idx="81">
                  <c:v>121.6</c:v>
                </c:pt>
                <c:pt idx="82">
                  <c:v>122.1</c:v>
                </c:pt>
                <c:pt idx="83">
                  <c:v>122.61</c:v>
                </c:pt>
                <c:pt idx="84">
                  <c:v>123.11</c:v>
                </c:pt>
                <c:pt idx="85">
                  <c:v>123.61</c:v>
                </c:pt>
                <c:pt idx="86">
                  <c:v>124.11</c:v>
                </c:pt>
                <c:pt idx="87">
                  <c:v>124.61</c:v>
                </c:pt>
                <c:pt idx="88">
                  <c:v>125.11</c:v>
                </c:pt>
                <c:pt idx="89">
                  <c:v>125.61</c:v>
                </c:pt>
                <c:pt idx="90">
                  <c:v>126.11</c:v>
                </c:pt>
                <c:pt idx="91">
                  <c:v>126.61</c:v>
                </c:pt>
                <c:pt idx="92">
                  <c:v>127.12</c:v>
                </c:pt>
                <c:pt idx="93">
                  <c:v>127.62</c:v>
                </c:pt>
                <c:pt idx="94">
                  <c:v>128.12</c:v>
                </c:pt>
                <c:pt idx="95">
                  <c:v>128.62</c:v>
                </c:pt>
                <c:pt idx="96">
                  <c:v>129.12</c:v>
                </c:pt>
                <c:pt idx="97">
                  <c:v>129.62</c:v>
                </c:pt>
                <c:pt idx="98">
                  <c:v>130.12</c:v>
                </c:pt>
                <c:pt idx="99">
                  <c:v>130.62</c:v>
                </c:pt>
                <c:pt idx="100">
                  <c:v>131.13</c:v>
                </c:pt>
                <c:pt idx="101">
                  <c:v>131.63</c:v>
                </c:pt>
                <c:pt idx="102">
                  <c:v>132.13</c:v>
                </c:pt>
                <c:pt idx="103">
                  <c:v>132.63</c:v>
                </c:pt>
                <c:pt idx="104">
                  <c:v>133.13</c:v>
                </c:pt>
                <c:pt idx="105">
                  <c:v>133.63</c:v>
                </c:pt>
                <c:pt idx="106">
                  <c:v>134.13</c:v>
                </c:pt>
                <c:pt idx="107">
                  <c:v>134.63</c:v>
                </c:pt>
                <c:pt idx="108">
                  <c:v>135.13</c:v>
                </c:pt>
                <c:pt idx="109">
                  <c:v>135.63999999999999</c:v>
                </c:pt>
                <c:pt idx="110">
                  <c:v>136.13999999999999</c:v>
                </c:pt>
                <c:pt idx="111">
                  <c:v>136.63999999999999</c:v>
                </c:pt>
                <c:pt idx="112">
                  <c:v>137.13999999999999</c:v>
                </c:pt>
                <c:pt idx="113">
                  <c:v>137.63999999999999</c:v>
                </c:pt>
                <c:pt idx="114">
                  <c:v>138.13999999999999</c:v>
                </c:pt>
                <c:pt idx="115">
                  <c:v>138.63999999999999</c:v>
                </c:pt>
                <c:pt idx="116">
                  <c:v>139.15</c:v>
                </c:pt>
                <c:pt idx="117">
                  <c:v>139.65</c:v>
                </c:pt>
                <c:pt idx="118">
                  <c:v>140.15</c:v>
                </c:pt>
                <c:pt idx="119">
                  <c:v>140.65</c:v>
                </c:pt>
                <c:pt idx="120">
                  <c:v>141.15</c:v>
                </c:pt>
                <c:pt idx="121">
                  <c:v>141.65</c:v>
                </c:pt>
                <c:pt idx="122">
                  <c:v>142.15</c:v>
                </c:pt>
                <c:pt idx="123">
                  <c:v>142.65</c:v>
                </c:pt>
                <c:pt idx="124">
                  <c:v>143.15</c:v>
                </c:pt>
                <c:pt idx="125">
                  <c:v>143.65</c:v>
                </c:pt>
                <c:pt idx="126">
                  <c:v>144.16</c:v>
                </c:pt>
                <c:pt idx="127">
                  <c:v>144.66</c:v>
                </c:pt>
                <c:pt idx="128">
                  <c:v>145.16</c:v>
                </c:pt>
                <c:pt idx="129">
                  <c:v>145.66</c:v>
                </c:pt>
                <c:pt idx="130">
                  <c:v>146.16</c:v>
                </c:pt>
                <c:pt idx="131">
                  <c:v>146.66</c:v>
                </c:pt>
                <c:pt idx="132">
                  <c:v>147.16</c:v>
                </c:pt>
                <c:pt idx="133">
                  <c:v>147.66</c:v>
                </c:pt>
                <c:pt idx="134">
                  <c:v>148.16999999999999</c:v>
                </c:pt>
                <c:pt idx="135">
                  <c:v>148.66999999999999</c:v>
                </c:pt>
                <c:pt idx="136">
                  <c:v>149.16999999999999</c:v>
                </c:pt>
                <c:pt idx="137">
                  <c:v>149.66999999999999</c:v>
                </c:pt>
                <c:pt idx="138">
                  <c:v>150.16999999999999</c:v>
                </c:pt>
                <c:pt idx="139">
                  <c:v>150.66999999999999</c:v>
                </c:pt>
                <c:pt idx="140">
                  <c:v>151.16999999999999</c:v>
                </c:pt>
                <c:pt idx="141">
                  <c:v>151.68</c:v>
                </c:pt>
                <c:pt idx="142">
                  <c:v>152.18</c:v>
                </c:pt>
                <c:pt idx="143">
                  <c:v>152.68</c:v>
                </c:pt>
                <c:pt idx="144">
                  <c:v>153.18</c:v>
                </c:pt>
                <c:pt idx="145">
                  <c:v>153.68</c:v>
                </c:pt>
                <c:pt idx="146">
                  <c:v>154.18</c:v>
                </c:pt>
                <c:pt idx="147">
                  <c:v>154.68</c:v>
                </c:pt>
                <c:pt idx="148">
                  <c:v>155.19</c:v>
                </c:pt>
                <c:pt idx="149">
                  <c:v>155.69</c:v>
                </c:pt>
                <c:pt idx="150">
                  <c:v>156.19</c:v>
                </c:pt>
                <c:pt idx="151">
                  <c:v>156.69</c:v>
                </c:pt>
                <c:pt idx="152">
                  <c:v>157.19</c:v>
                </c:pt>
                <c:pt idx="153">
                  <c:v>157.69</c:v>
                </c:pt>
                <c:pt idx="154">
                  <c:v>158.19</c:v>
                </c:pt>
                <c:pt idx="155">
                  <c:v>158.69</c:v>
                </c:pt>
                <c:pt idx="156">
                  <c:v>159.19</c:v>
                </c:pt>
                <c:pt idx="157">
                  <c:v>159.69999999999999</c:v>
                </c:pt>
                <c:pt idx="158">
                  <c:v>160.19999999999999</c:v>
                </c:pt>
                <c:pt idx="159">
                  <c:v>160.69999999999999</c:v>
                </c:pt>
                <c:pt idx="160">
                  <c:v>161.19999999999999</c:v>
                </c:pt>
                <c:pt idx="161">
                  <c:v>161.69999999999999</c:v>
                </c:pt>
                <c:pt idx="162">
                  <c:v>162.19999999999999</c:v>
                </c:pt>
                <c:pt idx="163">
                  <c:v>162.69999999999999</c:v>
                </c:pt>
                <c:pt idx="164">
                  <c:v>163.19999999999999</c:v>
                </c:pt>
                <c:pt idx="165">
                  <c:v>163.69999999999999</c:v>
                </c:pt>
                <c:pt idx="166">
                  <c:v>164.21</c:v>
                </c:pt>
                <c:pt idx="167">
                  <c:v>164.71</c:v>
                </c:pt>
                <c:pt idx="168">
                  <c:v>165.21</c:v>
                </c:pt>
                <c:pt idx="169">
                  <c:v>165.71</c:v>
                </c:pt>
                <c:pt idx="170">
                  <c:v>166.21</c:v>
                </c:pt>
                <c:pt idx="171">
                  <c:v>166.71</c:v>
                </c:pt>
                <c:pt idx="172">
                  <c:v>167.21</c:v>
                </c:pt>
                <c:pt idx="173">
                  <c:v>167.71</c:v>
                </c:pt>
                <c:pt idx="174">
                  <c:v>168.22</c:v>
                </c:pt>
                <c:pt idx="175">
                  <c:v>168.72</c:v>
                </c:pt>
                <c:pt idx="176">
                  <c:v>169.22</c:v>
                </c:pt>
                <c:pt idx="177">
                  <c:v>169.72</c:v>
                </c:pt>
                <c:pt idx="178">
                  <c:v>170.22</c:v>
                </c:pt>
                <c:pt idx="179">
                  <c:v>170.72</c:v>
                </c:pt>
                <c:pt idx="180">
                  <c:v>171.22</c:v>
                </c:pt>
                <c:pt idx="181">
                  <c:v>171.73</c:v>
                </c:pt>
                <c:pt idx="182">
                  <c:v>172.23</c:v>
                </c:pt>
                <c:pt idx="183">
                  <c:v>172.73</c:v>
                </c:pt>
                <c:pt idx="184">
                  <c:v>173.23</c:v>
                </c:pt>
                <c:pt idx="185">
                  <c:v>173.73</c:v>
                </c:pt>
                <c:pt idx="186">
                  <c:v>174.23</c:v>
                </c:pt>
                <c:pt idx="187">
                  <c:v>174.73</c:v>
                </c:pt>
                <c:pt idx="188">
                  <c:v>175.23</c:v>
                </c:pt>
                <c:pt idx="189">
                  <c:v>175.73</c:v>
                </c:pt>
                <c:pt idx="190">
                  <c:v>176.24</c:v>
                </c:pt>
                <c:pt idx="191">
                  <c:v>176.74</c:v>
                </c:pt>
                <c:pt idx="192">
                  <c:v>177.24</c:v>
                </c:pt>
                <c:pt idx="193">
                  <c:v>177.74</c:v>
                </c:pt>
                <c:pt idx="194">
                  <c:v>178.24</c:v>
                </c:pt>
                <c:pt idx="195">
                  <c:v>178.74</c:v>
                </c:pt>
                <c:pt idx="196">
                  <c:v>179.24</c:v>
                </c:pt>
                <c:pt idx="197">
                  <c:v>179.74</c:v>
                </c:pt>
                <c:pt idx="198">
                  <c:v>180.25</c:v>
                </c:pt>
                <c:pt idx="199">
                  <c:v>180.75</c:v>
                </c:pt>
                <c:pt idx="200">
                  <c:v>181.25</c:v>
                </c:pt>
                <c:pt idx="201">
                  <c:v>181.75</c:v>
                </c:pt>
                <c:pt idx="202">
                  <c:v>182.25</c:v>
                </c:pt>
                <c:pt idx="203">
                  <c:v>182.75</c:v>
                </c:pt>
                <c:pt idx="204">
                  <c:v>183.25</c:v>
                </c:pt>
                <c:pt idx="205">
                  <c:v>183.75</c:v>
                </c:pt>
                <c:pt idx="206">
                  <c:v>184.25</c:v>
                </c:pt>
                <c:pt idx="207">
                  <c:v>184.75</c:v>
                </c:pt>
                <c:pt idx="208">
                  <c:v>185.26</c:v>
                </c:pt>
                <c:pt idx="209">
                  <c:v>185.76</c:v>
                </c:pt>
                <c:pt idx="210">
                  <c:v>186.26</c:v>
                </c:pt>
                <c:pt idx="211">
                  <c:v>186.76</c:v>
                </c:pt>
                <c:pt idx="212">
                  <c:v>187.26</c:v>
                </c:pt>
                <c:pt idx="213">
                  <c:v>187.76</c:v>
                </c:pt>
                <c:pt idx="214">
                  <c:v>188.26</c:v>
                </c:pt>
                <c:pt idx="215">
                  <c:v>188.76</c:v>
                </c:pt>
                <c:pt idx="216">
                  <c:v>189.27</c:v>
                </c:pt>
                <c:pt idx="217">
                  <c:v>189.77</c:v>
                </c:pt>
                <c:pt idx="218">
                  <c:v>190.27</c:v>
                </c:pt>
                <c:pt idx="219">
                  <c:v>190.77</c:v>
                </c:pt>
                <c:pt idx="220">
                  <c:v>191.27</c:v>
                </c:pt>
                <c:pt idx="221">
                  <c:v>191.77</c:v>
                </c:pt>
                <c:pt idx="222">
                  <c:v>192.27</c:v>
                </c:pt>
                <c:pt idx="223">
                  <c:v>192.77</c:v>
                </c:pt>
                <c:pt idx="224">
                  <c:v>193.28</c:v>
                </c:pt>
                <c:pt idx="225">
                  <c:v>193.78</c:v>
                </c:pt>
                <c:pt idx="226">
                  <c:v>194.28</c:v>
                </c:pt>
                <c:pt idx="227">
                  <c:v>194.78</c:v>
                </c:pt>
                <c:pt idx="228">
                  <c:v>195.28</c:v>
                </c:pt>
                <c:pt idx="229">
                  <c:v>195.78</c:v>
                </c:pt>
                <c:pt idx="230">
                  <c:v>196.29</c:v>
                </c:pt>
                <c:pt idx="231">
                  <c:v>196.79</c:v>
                </c:pt>
                <c:pt idx="232">
                  <c:v>197.29</c:v>
                </c:pt>
                <c:pt idx="233">
                  <c:v>197.79</c:v>
                </c:pt>
                <c:pt idx="234">
                  <c:v>198.29</c:v>
                </c:pt>
                <c:pt idx="235">
                  <c:v>198.79</c:v>
                </c:pt>
                <c:pt idx="236">
                  <c:v>199.29</c:v>
                </c:pt>
                <c:pt idx="237">
                  <c:v>199.79</c:v>
                </c:pt>
                <c:pt idx="238">
                  <c:v>200.29</c:v>
                </c:pt>
                <c:pt idx="239">
                  <c:v>200.8</c:v>
                </c:pt>
                <c:pt idx="240">
                  <c:v>201.3</c:v>
                </c:pt>
                <c:pt idx="241">
                  <c:v>201.8</c:v>
                </c:pt>
                <c:pt idx="242">
                  <c:v>202.3</c:v>
                </c:pt>
                <c:pt idx="243">
                  <c:v>202.8</c:v>
                </c:pt>
                <c:pt idx="244">
                  <c:v>203.3</c:v>
                </c:pt>
                <c:pt idx="245">
                  <c:v>203.8</c:v>
                </c:pt>
                <c:pt idx="246">
                  <c:v>204.31</c:v>
                </c:pt>
                <c:pt idx="247">
                  <c:v>204.81</c:v>
                </c:pt>
                <c:pt idx="248">
                  <c:v>205.31</c:v>
                </c:pt>
                <c:pt idx="249">
                  <c:v>205.81</c:v>
                </c:pt>
                <c:pt idx="250">
                  <c:v>206.31</c:v>
                </c:pt>
                <c:pt idx="251">
                  <c:v>206.81</c:v>
                </c:pt>
                <c:pt idx="252">
                  <c:v>207.31</c:v>
                </c:pt>
                <c:pt idx="253">
                  <c:v>207.81</c:v>
                </c:pt>
                <c:pt idx="254">
                  <c:v>208.32</c:v>
                </c:pt>
                <c:pt idx="255">
                  <c:v>208.82</c:v>
                </c:pt>
                <c:pt idx="256">
                  <c:v>209.32</c:v>
                </c:pt>
                <c:pt idx="257">
                  <c:v>209.82</c:v>
                </c:pt>
                <c:pt idx="258">
                  <c:v>210.32</c:v>
                </c:pt>
                <c:pt idx="259">
                  <c:v>210.82</c:v>
                </c:pt>
                <c:pt idx="260">
                  <c:v>211.32</c:v>
                </c:pt>
                <c:pt idx="261">
                  <c:v>211.83</c:v>
                </c:pt>
                <c:pt idx="262">
                  <c:v>212.33</c:v>
                </c:pt>
                <c:pt idx="263">
                  <c:v>212.83</c:v>
                </c:pt>
                <c:pt idx="264">
                  <c:v>213.33</c:v>
                </c:pt>
                <c:pt idx="265">
                  <c:v>213.83</c:v>
                </c:pt>
                <c:pt idx="266">
                  <c:v>214.33</c:v>
                </c:pt>
                <c:pt idx="267">
                  <c:v>214.83</c:v>
                </c:pt>
                <c:pt idx="268">
                  <c:v>215.33</c:v>
                </c:pt>
                <c:pt idx="269">
                  <c:v>215.84</c:v>
                </c:pt>
                <c:pt idx="270">
                  <c:v>216.34</c:v>
                </c:pt>
                <c:pt idx="271">
                  <c:v>216.84</c:v>
                </c:pt>
                <c:pt idx="272">
                  <c:v>217.34</c:v>
                </c:pt>
                <c:pt idx="273">
                  <c:v>217.84</c:v>
                </c:pt>
                <c:pt idx="274">
                  <c:v>218.34</c:v>
                </c:pt>
                <c:pt idx="275">
                  <c:v>218.84</c:v>
                </c:pt>
                <c:pt idx="276">
                  <c:v>219.35</c:v>
                </c:pt>
                <c:pt idx="277">
                  <c:v>219.85</c:v>
                </c:pt>
                <c:pt idx="278">
                  <c:v>220.35</c:v>
                </c:pt>
                <c:pt idx="279">
                  <c:v>220.85</c:v>
                </c:pt>
                <c:pt idx="280">
                  <c:v>221.35</c:v>
                </c:pt>
                <c:pt idx="281">
                  <c:v>221.85</c:v>
                </c:pt>
                <c:pt idx="282">
                  <c:v>222.35</c:v>
                </c:pt>
                <c:pt idx="283">
                  <c:v>222.85</c:v>
                </c:pt>
                <c:pt idx="284">
                  <c:v>223.36</c:v>
                </c:pt>
                <c:pt idx="285">
                  <c:v>223.86</c:v>
                </c:pt>
                <c:pt idx="286">
                  <c:v>224.36</c:v>
                </c:pt>
                <c:pt idx="287">
                  <c:v>224.86</c:v>
                </c:pt>
                <c:pt idx="288">
                  <c:v>225.36</c:v>
                </c:pt>
                <c:pt idx="289">
                  <c:v>225.86</c:v>
                </c:pt>
                <c:pt idx="290">
                  <c:v>226.36</c:v>
                </c:pt>
                <c:pt idx="291">
                  <c:v>226.87</c:v>
                </c:pt>
                <c:pt idx="292">
                  <c:v>227.37</c:v>
                </c:pt>
                <c:pt idx="293">
                  <c:v>227.87</c:v>
                </c:pt>
                <c:pt idx="294">
                  <c:v>228.37</c:v>
                </c:pt>
                <c:pt idx="295">
                  <c:v>228.87</c:v>
                </c:pt>
                <c:pt idx="296">
                  <c:v>229.37</c:v>
                </c:pt>
                <c:pt idx="297">
                  <c:v>229.87</c:v>
                </c:pt>
                <c:pt idx="298">
                  <c:v>230.37</c:v>
                </c:pt>
                <c:pt idx="299">
                  <c:v>230.88</c:v>
                </c:pt>
                <c:pt idx="300">
                  <c:v>231.38</c:v>
                </c:pt>
                <c:pt idx="301">
                  <c:v>231.88</c:v>
                </c:pt>
                <c:pt idx="302">
                  <c:v>232.38</c:v>
                </c:pt>
                <c:pt idx="303">
                  <c:v>232.88</c:v>
                </c:pt>
                <c:pt idx="304">
                  <c:v>233.38</c:v>
                </c:pt>
                <c:pt idx="305">
                  <c:v>233.88</c:v>
                </c:pt>
                <c:pt idx="306">
                  <c:v>234.38</c:v>
                </c:pt>
                <c:pt idx="307">
                  <c:v>234.89</c:v>
                </c:pt>
                <c:pt idx="308">
                  <c:v>235.39</c:v>
                </c:pt>
                <c:pt idx="309">
                  <c:v>235.89</c:v>
                </c:pt>
                <c:pt idx="310">
                  <c:v>236.39</c:v>
                </c:pt>
                <c:pt idx="311">
                  <c:v>236.89</c:v>
                </c:pt>
                <c:pt idx="312">
                  <c:v>237.39</c:v>
                </c:pt>
                <c:pt idx="313">
                  <c:v>237.89</c:v>
                </c:pt>
                <c:pt idx="314">
                  <c:v>238.4</c:v>
                </c:pt>
                <c:pt idx="315">
                  <c:v>238.9</c:v>
                </c:pt>
                <c:pt idx="316">
                  <c:v>239.4</c:v>
                </c:pt>
                <c:pt idx="317">
                  <c:v>239.9</c:v>
                </c:pt>
                <c:pt idx="318">
                  <c:v>240.4</c:v>
                </c:pt>
                <c:pt idx="319">
                  <c:v>240.9</c:v>
                </c:pt>
                <c:pt idx="320">
                  <c:v>241.4</c:v>
                </c:pt>
                <c:pt idx="321">
                  <c:v>241.91</c:v>
                </c:pt>
                <c:pt idx="322">
                  <c:v>242.41</c:v>
                </c:pt>
                <c:pt idx="323">
                  <c:v>242.91</c:v>
                </c:pt>
                <c:pt idx="324">
                  <c:v>243.41</c:v>
                </c:pt>
                <c:pt idx="325">
                  <c:v>243.91</c:v>
                </c:pt>
                <c:pt idx="326">
                  <c:v>244.41</c:v>
                </c:pt>
                <c:pt idx="327">
                  <c:v>244.91</c:v>
                </c:pt>
                <c:pt idx="328">
                  <c:v>245.41</c:v>
                </c:pt>
                <c:pt idx="329">
                  <c:v>245.91</c:v>
                </c:pt>
                <c:pt idx="330">
                  <c:v>246.41</c:v>
                </c:pt>
                <c:pt idx="331">
                  <c:v>246.91</c:v>
                </c:pt>
                <c:pt idx="332">
                  <c:v>247.42</c:v>
                </c:pt>
                <c:pt idx="333">
                  <c:v>247.92</c:v>
                </c:pt>
                <c:pt idx="334">
                  <c:v>248.42</c:v>
                </c:pt>
                <c:pt idx="335">
                  <c:v>248.92</c:v>
                </c:pt>
                <c:pt idx="336">
                  <c:v>249.42</c:v>
                </c:pt>
                <c:pt idx="337">
                  <c:v>249.92</c:v>
                </c:pt>
                <c:pt idx="338">
                  <c:v>250.42</c:v>
                </c:pt>
                <c:pt idx="339">
                  <c:v>250.93</c:v>
                </c:pt>
                <c:pt idx="340">
                  <c:v>251.43</c:v>
                </c:pt>
                <c:pt idx="341">
                  <c:v>251.93</c:v>
                </c:pt>
                <c:pt idx="342">
                  <c:v>252.43</c:v>
                </c:pt>
                <c:pt idx="343">
                  <c:v>252.93</c:v>
                </c:pt>
                <c:pt idx="344">
                  <c:v>253.43</c:v>
                </c:pt>
                <c:pt idx="345">
                  <c:v>253.93</c:v>
                </c:pt>
                <c:pt idx="346">
                  <c:v>254.43</c:v>
                </c:pt>
                <c:pt idx="347">
                  <c:v>254.94</c:v>
                </c:pt>
                <c:pt idx="348">
                  <c:v>255.44</c:v>
                </c:pt>
                <c:pt idx="349">
                  <c:v>255.94</c:v>
                </c:pt>
                <c:pt idx="350">
                  <c:v>256.44</c:v>
                </c:pt>
                <c:pt idx="351">
                  <c:v>256.94</c:v>
                </c:pt>
                <c:pt idx="352">
                  <c:v>257.44</c:v>
                </c:pt>
                <c:pt idx="353">
                  <c:v>257.94</c:v>
                </c:pt>
                <c:pt idx="354">
                  <c:v>258.44</c:v>
                </c:pt>
                <c:pt idx="355">
                  <c:v>258.95</c:v>
                </c:pt>
                <c:pt idx="356">
                  <c:v>259.45</c:v>
                </c:pt>
                <c:pt idx="357">
                  <c:v>259.95</c:v>
                </c:pt>
                <c:pt idx="358">
                  <c:v>260.45</c:v>
                </c:pt>
                <c:pt idx="359">
                  <c:v>260.95</c:v>
                </c:pt>
                <c:pt idx="360">
                  <c:v>261.45</c:v>
                </c:pt>
                <c:pt idx="361">
                  <c:v>261.95</c:v>
                </c:pt>
                <c:pt idx="362">
                  <c:v>262.45</c:v>
                </c:pt>
                <c:pt idx="363">
                  <c:v>262.95</c:v>
                </c:pt>
                <c:pt idx="364">
                  <c:v>263.45</c:v>
                </c:pt>
                <c:pt idx="365">
                  <c:v>263.95999999999998</c:v>
                </c:pt>
                <c:pt idx="366">
                  <c:v>264.45999999999998</c:v>
                </c:pt>
                <c:pt idx="367">
                  <c:v>264.95999999999998</c:v>
                </c:pt>
                <c:pt idx="368">
                  <c:v>265.45999999999998</c:v>
                </c:pt>
                <c:pt idx="369">
                  <c:v>265.95999999999998</c:v>
                </c:pt>
                <c:pt idx="370">
                  <c:v>266.45999999999998</c:v>
                </c:pt>
                <c:pt idx="371">
                  <c:v>266.95999999999998</c:v>
                </c:pt>
                <c:pt idx="372">
                  <c:v>267.47000000000003</c:v>
                </c:pt>
                <c:pt idx="373">
                  <c:v>267.97000000000003</c:v>
                </c:pt>
                <c:pt idx="374">
                  <c:v>268.47000000000003</c:v>
                </c:pt>
                <c:pt idx="375">
                  <c:v>268.97000000000003</c:v>
                </c:pt>
                <c:pt idx="376">
                  <c:v>269.47000000000003</c:v>
                </c:pt>
                <c:pt idx="377">
                  <c:v>269.97000000000003</c:v>
                </c:pt>
                <c:pt idx="378">
                  <c:v>270.47000000000003</c:v>
                </c:pt>
                <c:pt idx="379">
                  <c:v>270.97000000000003</c:v>
                </c:pt>
                <c:pt idx="380">
                  <c:v>271.47000000000003</c:v>
                </c:pt>
                <c:pt idx="381">
                  <c:v>271.97000000000003</c:v>
                </c:pt>
                <c:pt idx="382">
                  <c:v>272.48</c:v>
                </c:pt>
                <c:pt idx="383">
                  <c:v>272.98</c:v>
                </c:pt>
                <c:pt idx="384">
                  <c:v>273.48</c:v>
                </c:pt>
                <c:pt idx="385">
                  <c:v>273.98</c:v>
                </c:pt>
                <c:pt idx="386">
                  <c:v>274.48</c:v>
                </c:pt>
                <c:pt idx="387">
                  <c:v>274.98</c:v>
                </c:pt>
                <c:pt idx="388">
                  <c:v>275.48</c:v>
                </c:pt>
                <c:pt idx="389">
                  <c:v>275.98</c:v>
                </c:pt>
                <c:pt idx="390">
                  <c:v>276.49</c:v>
                </c:pt>
                <c:pt idx="391">
                  <c:v>276.99</c:v>
                </c:pt>
                <c:pt idx="392">
                  <c:v>277.49</c:v>
                </c:pt>
                <c:pt idx="393">
                  <c:v>277.99</c:v>
                </c:pt>
                <c:pt idx="394">
                  <c:v>278.49</c:v>
                </c:pt>
                <c:pt idx="395">
                  <c:v>279</c:v>
                </c:pt>
                <c:pt idx="396">
                  <c:v>279.5</c:v>
                </c:pt>
                <c:pt idx="397">
                  <c:v>280</c:v>
                </c:pt>
                <c:pt idx="398">
                  <c:v>280.5</c:v>
                </c:pt>
                <c:pt idx="399">
                  <c:v>281</c:v>
                </c:pt>
                <c:pt idx="400">
                  <c:v>281.5</c:v>
                </c:pt>
                <c:pt idx="401">
                  <c:v>282</c:v>
                </c:pt>
                <c:pt idx="402">
                  <c:v>282.5</c:v>
                </c:pt>
                <c:pt idx="403">
                  <c:v>283</c:v>
                </c:pt>
                <c:pt idx="404">
                  <c:v>283.51</c:v>
                </c:pt>
                <c:pt idx="405">
                  <c:v>284.01</c:v>
                </c:pt>
                <c:pt idx="406">
                  <c:v>284.51</c:v>
                </c:pt>
                <c:pt idx="407">
                  <c:v>285.01</c:v>
                </c:pt>
                <c:pt idx="408">
                  <c:v>285.51</c:v>
                </c:pt>
                <c:pt idx="409">
                  <c:v>286.01</c:v>
                </c:pt>
                <c:pt idx="410">
                  <c:v>286.51</c:v>
                </c:pt>
                <c:pt idx="411">
                  <c:v>287.01</c:v>
                </c:pt>
                <c:pt idx="412">
                  <c:v>287.52</c:v>
                </c:pt>
                <c:pt idx="413">
                  <c:v>288.02</c:v>
                </c:pt>
                <c:pt idx="414">
                  <c:v>288.52</c:v>
                </c:pt>
                <c:pt idx="415">
                  <c:v>289.02</c:v>
                </c:pt>
                <c:pt idx="416">
                  <c:v>289.52</c:v>
                </c:pt>
                <c:pt idx="417">
                  <c:v>290.02</c:v>
                </c:pt>
                <c:pt idx="418">
                  <c:v>290.52</c:v>
                </c:pt>
                <c:pt idx="419">
                  <c:v>291.02</c:v>
                </c:pt>
                <c:pt idx="420">
                  <c:v>291.52999999999997</c:v>
                </c:pt>
                <c:pt idx="421">
                  <c:v>292.02999999999997</c:v>
                </c:pt>
                <c:pt idx="422">
                  <c:v>292.52999999999997</c:v>
                </c:pt>
                <c:pt idx="423">
                  <c:v>293.02999999999997</c:v>
                </c:pt>
                <c:pt idx="424">
                  <c:v>293.52999999999997</c:v>
                </c:pt>
                <c:pt idx="425">
                  <c:v>294.02999999999997</c:v>
                </c:pt>
                <c:pt idx="426">
                  <c:v>294.54000000000002</c:v>
                </c:pt>
                <c:pt idx="427">
                  <c:v>295.04000000000002</c:v>
                </c:pt>
                <c:pt idx="428">
                  <c:v>295.54000000000002</c:v>
                </c:pt>
                <c:pt idx="429">
                  <c:v>296.04000000000002</c:v>
                </c:pt>
                <c:pt idx="430">
                  <c:v>296.54000000000002</c:v>
                </c:pt>
                <c:pt idx="431">
                  <c:v>297.04000000000002</c:v>
                </c:pt>
                <c:pt idx="432">
                  <c:v>297.54000000000002</c:v>
                </c:pt>
                <c:pt idx="433">
                  <c:v>298.05</c:v>
                </c:pt>
                <c:pt idx="434">
                  <c:v>298.55</c:v>
                </c:pt>
                <c:pt idx="435">
                  <c:v>299.05</c:v>
                </c:pt>
                <c:pt idx="436">
                  <c:v>299.55</c:v>
                </c:pt>
                <c:pt idx="437">
                  <c:v>300.05</c:v>
                </c:pt>
                <c:pt idx="438">
                  <c:v>300.55</c:v>
                </c:pt>
                <c:pt idx="439">
                  <c:v>301.05</c:v>
                </c:pt>
                <c:pt idx="440">
                  <c:v>301.55</c:v>
                </c:pt>
                <c:pt idx="441">
                  <c:v>302.05</c:v>
                </c:pt>
                <c:pt idx="442">
                  <c:v>302.55</c:v>
                </c:pt>
              </c:numCache>
            </c:numRef>
          </c:xVal>
          <c:yVal>
            <c:numRef>
              <c:f>noise2_test_asc!$I$2:$I$444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70160"/>
        <c:axId val="499971280"/>
      </c:scatterChart>
      <c:scatterChart>
        <c:scatterStyle val="lineMarker"/>
        <c:varyColors val="0"/>
        <c:ser>
          <c:idx val="7"/>
          <c:order val="7"/>
          <c:tx>
            <c:strRef>
              <c:f>noise2_test_asc!$H$1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noise2_test_asc!$A$2:$A$444</c:f>
              <c:numCache>
                <c:formatCode>General</c:formatCode>
                <c:ptCount val="443"/>
                <c:pt idx="0">
                  <c:v>81</c:v>
                </c:pt>
                <c:pt idx="1">
                  <c:v>81.5</c:v>
                </c:pt>
                <c:pt idx="2">
                  <c:v>82</c:v>
                </c:pt>
                <c:pt idx="3">
                  <c:v>82.5</c:v>
                </c:pt>
                <c:pt idx="4">
                  <c:v>83</c:v>
                </c:pt>
                <c:pt idx="5">
                  <c:v>83.5</c:v>
                </c:pt>
                <c:pt idx="6">
                  <c:v>84.01</c:v>
                </c:pt>
                <c:pt idx="7">
                  <c:v>84.51</c:v>
                </c:pt>
                <c:pt idx="8">
                  <c:v>85.01</c:v>
                </c:pt>
                <c:pt idx="9">
                  <c:v>85.51</c:v>
                </c:pt>
                <c:pt idx="10">
                  <c:v>86.01</c:v>
                </c:pt>
                <c:pt idx="11">
                  <c:v>86.51</c:v>
                </c:pt>
                <c:pt idx="12">
                  <c:v>87.01</c:v>
                </c:pt>
                <c:pt idx="13">
                  <c:v>87.51</c:v>
                </c:pt>
                <c:pt idx="14">
                  <c:v>88.02</c:v>
                </c:pt>
                <c:pt idx="15">
                  <c:v>88.52</c:v>
                </c:pt>
                <c:pt idx="16">
                  <c:v>89.02</c:v>
                </c:pt>
                <c:pt idx="17">
                  <c:v>89.52</c:v>
                </c:pt>
                <c:pt idx="18">
                  <c:v>90.02</c:v>
                </c:pt>
                <c:pt idx="19">
                  <c:v>90.52</c:v>
                </c:pt>
                <c:pt idx="20">
                  <c:v>91.03</c:v>
                </c:pt>
                <c:pt idx="21">
                  <c:v>91.53</c:v>
                </c:pt>
                <c:pt idx="22">
                  <c:v>92.03</c:v>
                </c:pt>
                <c:pt idx="23">
                  <c:v>92.53</c:v>
                </c:pt>
                <c:pt idx="24">
                  <c:v>93.03</c:v>
                </c:pt>
                <c:pt idx="25">
                  <c:v>93.53</c:v>
                </c:pt>
                <c:pt idx="26">
                  <c:v>94.03</c:v>
                </c:pt>
                <c:pt idx="27">
                  <c:v>94.54</c:v>
                </c:pt>
                <c:pt idx="28">
                  <c:v>95.04</c:v>
                </c:pt>
                <c:pt idx="29">
                  <c:v>95.54</c:v>
                </c:pt>
                <c:pt idx="30">
                  <c:v>96.04</c:v>
                </c:pt>
                <c:pt idx="31">
                  <c:v>96.54</c:v>
                </c:pt>
                <c:pt idx="32">
                  <c:v>97.04</c:v>
                </c:pt>
                <c:pt idx="33">
                  <c:v>97.54</c:v>
                </c:pt>
                <c:pt idx="34">
                  <c:v>98.04</c:v>
                </c:pt>
                <c:pt idx="35">
                  <c:v>98.54</c:v>
                </c:pt>
                <c:pt idx="36">
                  <c:v>99.05</c:v>
                </c:pt>
                <c:pt idx="37">
                  <c:v>99.55</c:v>
                </c:pt>
                <c:pt idx="38">
                  <c:v>100.05</c:v>
                </c:pt>
                <c:pt idx="39">
                  <c:v>100.55</c:v>
                </c:pt>
                <c:pt idx="40">
                  <c:v>101.05</c:v>
                </c:pt>
                <c:pt idx="41">
                  <c:v>101.55</c:v>
                </c:pt>
                <c:pt idx="42">
                  <c:v>102.05</c:v>
                </c:pt>
                <c:pt idx="43">
                  <c:v>102.55</c:v>
                </c:pt>
                <c:pt idx="44">
                  <c:v>103.05</c:v>
                </c:pt>
                <c:pt idx="45">
                  <c:v>103.56</c:v>
                </c:pt>
                <c:pt idx="46">
                  <c:v>104.06</c:v>
                </c:pt>
                <c:pt idx="47">
                  <c:v>104.56</c:v>
                </c:pt>
                <c:pt idx="48">
                  <c:v>105.06</c:v>
                </c:pt>
                <c:pt idx="49">
                  <c:v>105.56</c:v>
                </c:pt>
                <c:pt idx="50">
                  <c:v>106.06</c:v>
                </c:pt>
                <c:pt idx="51">
                  <c:v>106.57</c:v>
                </c:pt>
                <c:pt idx="52">
                  <c:v>107.07</c:v>
                </c:pt>
                <c:pt idx="53">
                  <c:v>107.57</c:v>
                </c:pt>
                <c:pt idx="54">
                  <c:v>108.07</c:v>
                </c:pt>
                <c:pt idx="55">
                  <c:v>108.57</c:v>
                </c:pt>
                <c:pt idx="56">
                  <c:v>109.07</c:v>
                </c:pt>
                <c:pt idx="57">
                  <c:v>109.57</c:v>
                </c:pt>
                <c:pt idx="58">
                  <c:v>110.07</c:v>
                </c:pt>
                <c:pt idx="59">
                  <c:v>110.58</c:v>
                </c:pt>
                <c:pt idx="60">
                  <c:v>111.08</c:v>
                </c:pt>
                <c:pt idx="61">
                  <c:v>111.58</c:v>
                </c:pt>
                <c:pt idx="62">
                  <c:v>112.08</c:v>
                </c:pt>
                <c:pt idx="63">
                  <c:v>112.58</c:v>
                </c:pt>
                <c:pt idx="64">
                  <c:v>113.08</c:v>
                </c:pt>
                <c:pt idx="65">
                  <c:v>113.58</c:v>
                </c:pt>
                <c:pt idx="66">
                  <c:v>114.09</c:v>
                </c:pt>
                <c:pt idx="67">
                  <c:v>114.59</c:v>
                </c:pt>
                <c:pt idx="68">
                  <c:v>115.09</c:v>
                </c:pt>
                <c:pt idx="69">
                  <c:v>115.59</c:v>
                </c:pt>
                <c:pt idx="70">
                  <c:v>116.09</c:v>
                </c:pt>
                <c:pt idx="71">
                  <c:v>116.59</c:v>
                </c:pt>
                <c:pt idx="72">
                  <c:v>117.09</c:v>
                </c:pt>
                <c:pt idx="73">
                  <c:v>117.59</c:v>
                </c:pt>
                <c:pt idx="74">
                  <c:v>118.09</c:v>
                </c:pt>
                <c:pt idx="75">
                  <c:v>118.6</c:v>
                </c:pt>
                <c:pt idx="76">
                  <c:v>119.1</c:v>
                </c:pt>
                <c:pt idx="77">
                  <c:v>119.6</c:v>
                </c:pt>
                <c:pt idx="78">
                  <c:v>120.1</c:v>
                </c:pt>
                <c:pt idx="79">
                  <c:v>120.6</c:v>
                </c:pt>
                <c:pt idx="80">
                  <c:v>121.1</c:v>
                </c:pt>
                <c:pt idx="81">
                  <c:v>121.6</c:v>
                </c:pt>
                <c:pt idx="82">
                  <c:v>122.1</c:v>
                </c:pt>
                <c:pt idx="83">
                  <c:v>122.61</c:v>
                </c:pt>
                <c:pt idx="84">
                  <c:v>123.11</c:v>
                </c:pt>
                <c:pt idx="85">
                  <c:v>123.61</c:v>
                </c:pt>
                <c:pt idx="86">
                  <c:v>124.11</c:v>
                </c:pt>
                <c:pt idx="87">
                  <c:v>124.61</c:v>
                </c:pt>
                <c:pt idx="88">
                  <c:v>125.11</c:v>
                </c:pt>
                <c:pt idx="89">
                  <c:v>125.61</c:v>
                </c:pt>
                <c:pt idx="90">
                  <c:v>126.11</c:v>
                </c:pt>
                <c:pt idx="91">
                  <c:v>126.61</c:v>
                </c:pt>
                <c:pt idx="92">
                  <c:v>127.12</c:v>
                </c:pt>
                <c:pt idx="93">
                  <c:v>127.62</c:v>
                </c:pt>
                <c:pt idx="94">
                  <c:v>128.12</c:v>
                </c:pt>
                <c:pt idx="95">
                  <c:v>128.62</c:v>
                </c:pt>
                <c:pt idx="96">
                  <c:v>129.12</c:v>
                </c:pt>
                <c:pt idx="97">
                  <c:v>129.62</c:v>
                </c:pt>
                <c:pt idx="98">
                  <c:v>130.12</c:v>
                </c:pt>
                <c:pt idx="99">
                  <c:v>130.62</c:v>
                </c:pt>
                <c:pt idx="100">
                  <c:v>131.13</c:v>
                </c:pt>
                <c:pt idx="101">
                  <c:v>131.63</c:v>
                </c:pt>
                <c:pt idx="102">
                  <c:v>132.13</c:v>
                </c:pt>
                <c:pt idx="103">
                  <c:v>132.63</c:v>
                </c:pt>
                <c:pt idx="104">
                  <c:v>133.13</c:v>
                </c:pt>
                <c:pt idx="105">
                  <c:v>133.63</c:v>
                </c:pt>
                <c:pt idx="106">
                  <c:v>134.13</c:v>
                </c:pt>
                <c:pt idx="107">
                  <c:v>134.63</c:v>
                </c:pt>
                <c:pt idx="108">
                  <c:v>135.13</c:v>
                </c:pt>
                <c:pt idx="109">
                  <c:v>135.63999999999999</c:v>
                </c:pt>
                <c:pt idx="110">
                  <c:v>136.13999999999999</c:v>
                </c:pt>
                <c:pt idx="111">
                  <c:v>136.63999999999999</c:v>
                </c:pt>
                <c:pt idx="112">
                  <c:v>137.13999999999999</c:v>
                </c:pt>
                <c:pt idx="113">
                  <c:v>137.63999999999999</c:v>
                </c:pt>
                <c:pt idx="114">
                  <c:v>138.13999999999999</c:v>
                </c:pt>
                <c:pt idx="115">
                  <c:v>138.63999999999999</c:v>
                </c:pt>
                <c:pt idx="116">
                  <c:v>139.15</c:v>
                </c:pt>
                <c:pt idx="117">
                  <c:v>139.65</c:v>
                </c:pt>
                <c:pt idx="118">
                  <c:v>140.15</c:v>
                </c:pt>
                <c:pt idx="119">
                  <c:v>140.65</c:v>
                </c:pt>
                <c:pt idx="120">
                  <c:v>141.15</c:v>
                </c:pt>
                <c:pt idx="121">
                  <c:v>141.65</c:v>
                </c:pt>
                <c:pt idx="122">
                  <c:v>142.15</c:v>
                </c:pt>
                <c:pt idx="123">
                  <c:v>142.65</c:v>
                </c:pt>
                <c:pt idx="124">
                  <c:v>143.15</c:v>
                </c:pt>
                <c:pt idx="125">
                  <c:v>143.65</c:v>
                </c:pt>
                <c:pt idx="126">
                  <c:v>144.16</c:v>
                </c:pt>
                <c:pt idx="127">
                  <c:v>144.66</c:v>
                </c:pt>
                <c:pt idx="128">
                  <c:v>145.16</c:v>
                </c:pt>
                <c:pt idx="129">
                  <c:v>145.66</c:v>
                </c:pt>
                <c:pt idx="130">
                  <c:v>146.16</c:v>
                </c:pt>
                <c:pt idx="131">
                  <c:v>146.66</c:v>
                </c:pt>
                <c:pt idx="132">
                  <c:v>147.16</c:v>
                </c:pt>
                <c:pt idx="133">
                  <c:v>147.66</c:v>
                </c:pt>
                <c:pt idx="134">
                  <c:v>148.16999999999999</c:v>
                </c:pt>
                <c:pt idx="135">
                  <c:v>148.66999999999999</c:v>
                </c:pt>
                <c:pt idx="136">
                  <c:v>149.16999999999999</c:v>
                </c:pt>
                <c:pt idx="137">
                  <c:v>149.66999999999999</c:v>
                </c:pt>
                <c:pt idx="138">
                  <c:v>150.16999999999999</c:v>
                </c:pt>
                <c:pt idx="139">
                  <c:v>150.66999999999999</c:v>
                </c:pt>
                <c:pt idx="140">
                  <c:v>151.16999999999999</c:v>
                </c:pt>
                <c:pt idx="141">
                  <c:v>151.68</c:v>
                </c:pt>
                <c:pt idx="142">
                  <c:v>152.18</c:v>
                </c:pt>
                <c:pt idx="143">
                  <c:v>152.68</c:v>
                </c:pt>
                <c:pt idx="144">
                  <c:v>153.18</c:v>
                </c:pt>
                <c:pt idx="145">
                  <c:v>153.68</c:v>
                </c:pt>
                <c:pt idx="146">
                  <c:v>154.18</c:v>
                </c:pt>
                <c:pt idx="147">
                  <c:v>154.68</c:v>
                </c:pt>
                <c:pt idx="148">
                  <c:v>155.19</c:v>
                </c:pt>
                <c:pt idx="149">
                  <c:v>155.69</c:v>
                </c:pt>
                <c:pt idx="150">
                  <c:v>156.19</c:v>
                </c:pt>
                <c:pt idx="151">
                  <c:v>156.69</c:v>
                </c:pt>
                <c:pt idx="152">
                  <c:v>157.19</c:v>
                </c:pt>
                <c:pt idx="153">
                  <c:v>157.69</c:v>
                </c:pt>
                <c:pt idx="154">
                  <c:v>158.19</c:v>
                </c:pt>
                <c:pt idx="155">
                  <c:v>158.69</c:v>
                </c:pt>
                <c:pt idx="156">
                  <c:v>159.19</c:v>
                </c:pt>
                <c:pt idx="157">
                  <c:v>159.69999999999999</c:v>
                </c:pt>
                <c:pt idx="158">
                  <c:v>160.19999999999999</c:v>
                </c:pt>
                <c:pt idx="159">
                  <c:v>160.69999999999999</c:v>
                </c:pt>
                <c:pt idx="160">
                  <c:v>161.19999999999999</c:v>
                </c:pt>
                <c:pt idx="161">
                  <c:v>161.69999999999999</c:v>
                </c:pt>
                <c:pt idx="162">
                  <c:v>162.19999999999999</c:v>
                </c:pt>
                <c:pt idx="163">
                  <c:v>162.69999999999999</c:v>
                </c:pt>
                <c:pt idx="164">
                  <c:v>163.19999999999999</c:v>
                </c:pt>
                <c:pt idx="165">
                  <c:v>163.69999999999999</c:v>
                </c:pt>
                <c:pt idx="166">
                  <c:v>164.21</c:v>
                </c:pt>
                <c:pt idx="167">
                  <c:v>164.71</c:v>
                </c:pt>
                <c:pt idx="168">
                  <c:v>165.21</c:v>
                </c:pt>
                <c:pt idx="169">
                  <c:v>165.71</c:v>
                </c:pt>
                <c:pt idx="170">
                  <c:v>166.21</c:v>
                </c:pt>
                <c:pt idx="171">
                  <c:v>166.71</c:v>
                </c:pt>
                <c:pt idx="172">
                  <c:v>167.21</c:v>
                </c:pt>
                <c:pt idx="173">
                  <c:v>167.71</c:v>
                </c:pt>
                <c:pt idx="174">
                  <c:v>168.22</c:v>
                </c:pt>
                <c:pt idx="175">
                  <c:v>168.72</c:v>
                </c:pt>
                <c:pt idx="176">
                  <c:v>169.22</c:v>
                </c:pt>
                <c:pt idx="177">
                  <c:v>169.72</c:v>
                </c:pt>
                <c:pt idx="178">
                  <c:v>170.22</c:v>
                </c:pt>
                <c:pt idx="179">
                  <c:v>170.72</c:v>
                </c:pt>
                <c:pt idx="180">
                  <c:v>171.22</c:v>
                </c:pt>
                <c:pt idx="181">
                  <c:v>171.73</c:v>
                </c:pt>
                <c:pt idx="182">
                  <c:v>172.23</c:v>
                </c:pt>
                <c:pt idx="183">
                  <c:v>172.73</c:v>
                </c:pt>
                <c:pt idx="184">
                  <c:v>173.23</c:v>
                </c:pt>
                <c:pt idx="185">
                  <c:v>173.73</c:v>
                </c:pt>
                <c:pt idx="186">
                  <c:v>174.23</c:v>
                </c:pt>
                <c:pt idx="187">
                  <c:v>174.73</c:v>
                </c:pt>
                <c:pt idx="188">
                  <c:v>175.23</c:v>
                </c:pt>
                <c:pt idx="189">
                  <c:v>175.73</c:v>
                </c:pt>
                <c:pt idx="190">
                  <c:v>176.24</c:v>
                </c:pt>
                <c:pt idx="191">
                  <c:v>176.74</c:v>
                </c:pt>
                <c:pt idx="192">
                  <c:v>177.24</c:v>
                </c:pt>
                <c:pt idx="193">
                  <c:v>177.74</c:v>
                </c:pt>
                <c:pt idx="194">
                  <c:v>178.24</c:v>
                </c:pt>
                <c:pt idx="195">
                  <c:v>178.74</c:v>
                </c:pt>
                <c:pt idx="196">
                  <c:v>179.24</c:v>
                </c:pt>
                <c:pt idx="197">
                  <c:v>179.74</c:v>
                </c:pt>
                <c:pt idx="198">
                  <c:v>180.25</c:v>
                </c:pt>
                <c:pt idx="199">
                  <c:v>180.75</c:v>
                </c:pt>
                <c:pt idx="200">
                  <c:v>181.25</c:v>
                </c:pt>
                <c:pt idx="201">
                  <c:v>181.75</c:v>
                </c:pt>
                <c:pt idx="202">
                  <c:v>182.25</c:v>
                </c:pt>
                <c:pt idx="203">
                  <c:v>182.75</c:v>
                </c:pt>
                <c:pt idx="204">
                  <c:v>183.25</c:v>
                </c:pt>
                <c:pt idx="205">
                  <c:v>183.75</c:v>
                </c:pt>
                <c:pt idx="206">
                  <c:v>184.25</c:v>
                </c:pt>
                <c:pt idx="207">
                  <c:v>184.75</c:v>
                </c:pt>
                <c:pt idx="208">
                  <c:v>185.26</c:v>
                </c:pt>
                <c:pt idx="209">
                  <c:v>185.76</c:v>
                </c:pt>
                <c:pt idx="210">
                  <c:v>186.26</c:v>
                </c:pt>
                <c:pt idx="211">
                  <c:v>186.76</c:v>
                </c:pt>
                <c:pt idx="212">
                  <c:v>187.26</c:v>
                </c:pt>
                <c:pt idx="213">
                  <c:v>187.76</c:v>
                </c:pt>
                <c:pt idx="214">
                  <c:v>188.26</c:v>
                </c:pt>
                <c:pt idx="215">
                  <c:v>188.76</c:v>
                </c:pt>
                <c:pt idx="216">
                  <c:v>189.27</c:v>
                </c:pt>
                <c:pt idx="217">
                  <c:v>189.77</c:v>
                </c:pt>
                <c:pt idx="218">
                  <c:v>190.27</c:v>
                </c:pt>
                <c:pt idx="219">
                  <c:v>190.77</c:v>
                </c:pt>
                <c:pt idx="220">
                  <c:v>191.27</c:v>
                </c:pt>
                <c:pt idx="221">
                  <c:v>191.77</c:v>
                </c:pt>
                <c:pt idx="222">
                  <c:v>192.27</c:v>
                </c:pt>
                <c:pt idx="223">
                  <c:v>192.77</c:v>
                </c:pt>
                <c:pt idx="224">
                  <c:v>193.28</c:v>
                </c:pt>
                <c:pt idx="225">
                  <c:v>193.78</c:v>
                </c:pt>
                <c:pt idx="226">
                  <c:v>194.28</c:v>
                </c:pt>
                <c:pt idx="227">
                  <c:v>194.78</c:v>
                </c:pt>
                <c:pt idx="228">
                  <c:v>195.28</c:v>
                </c:pt>
                <c:pt idx="229">
                  <c:v>195.78</c:v>
                </c:pt>
                <c:pt idx="230">
                  <c:v>196.29</c:v>
                </c:pt>
                <c:pt idx="231">
                  <c:v>196.79</c:v>
                </c:pt>
                <c:pt idx="232">
                  <c:v>197.29</c:v>
                </c:pt>
                <c:pt idx="233">
                  <c:v>197.79</c:v>
                </c:pt>
                <c:pt idx="234">
                  <c:v>198.29</c:v>
                </c:pt>
                <c:pt idx="235">
                  <c:v>198.79</c:v>
                </c:pt>
                <c:pt idx="236">
                  <c:v>199.29</c:v>
                </c:pt>
                <c:pt idx="237">
                  <c:v>199.79</c:v>
                </c:pt>
                <c:pt idx="238">
                  <c:v>200.29</c:v>
                </c:pt>
                <c:pt idx="239">
                  <c:v>200.8</c:v>
                </c:pt>
                <c:pt idx="240">
                  <c:v>201.3</c:v>
                </c:pt>
                <c:pt idx="241">
                  <c:v>201.8</c:v>
                </c:pt>
                <c:pt idx="242">
                  <c:v>202.3</c:v>
                </c:pt>
                <c:pt idx="243">
                  <c:v>202.8</c:v>
                </c:pt>
                <c:pt idx="244">
                  <c:v>203.3</c:v>
                </c:pt>
                <c:pt idx="245">
                  <c:v>203.8</c:v>
                </c:pt>
                <c:pt idx="246">
                  <c:v>204.31</c:v>
                </c:pt>
                <c:pt idx="247">
                  <c:v>204.81</c:v>
                </c:pt>
                <c:pt idx="248">
                  <c:v>205.31</c:v>
                </c:pt>
                <c:pt idx="249">
                  <c:v>205.81</c:v>
                </c:pt>
                <c:pt idx="250">
                  <c:v>206.31</c:v>
                </c:pt>
                <c:pt idx="251">
                  <c:v>206.81</c:v>
                </c:pt>
                <c:pt idx="252">
                  <c:v>207.31</c:v>
                </c:pt>
                <c:pt idx="253">
                  <c:v>207.81</c:v>
                </c:pt>
                <c:pt idx="254">
                  <c:v>208.32</c:v>
                </c:pt>
                <c:pt idx="255">
                  <c:v>208.82</c:v>
                </c:pt>
                <c:pt idx="256">
                  <c:v>209.32</c:v>
                </c:pt>
                <c:pt idx="257">
                  <c:v>209.82</c:v>
                </c:pt>
                <c:pt idx="258">
                  <c:v>210.32</c:v>
                </c:pt>
                <c:pt idx="259">
                  <c:v>210.82</c:v>
                </c:pt>
                <c:pt idx="260">
                  <c:v>211.32</c:v>
                </c:pt>
                <c:pt idx="261">
                  <c:v>211.83</c:v>
                </c:pt>
                <c:pt idx="262">
                  <c:v>212.33</c:v>
                </c:pt>
                <c:pt idx="263">
                  <c:v>212.83</c:v>
                </c:pt>
                <c:pt idx="264">
                  <c:v>213.33</c:v>
                </c:pt>
                <c:pt idx="265">
                  <c:v>213.83</c:v>
                </c:pt>
                <c:pt idx="266">
                  <c:v>214.33</c:v>
                </c:pt>
                <c:pt idx="267">
                  <c:v>214.83</c:v>
                </c:pt>
                <c:pt idx="268">
                  <c:v>215.33</c:v>
                </c:pt>
                <c:pt idx="269">
                  <c:v>215.84</c:v>
                </c:pt>
                <c:pt idx="270">
                  <c:v>216.34</c:v>
                </c:pt>
                <c:pt idx="271">
                  <c:v>216.84</c:v>
                </c:pt>
                <c:pt idx="272">
                  <c:v>217.34</c:v>
                </c:pt>
                <c:pt idx="273">
                  <c:v>217.84</c:v>
                </c:pt>
                <c:pt idx="274">
                  <c:v>218.34</c:v>
                </c:pt>
                <c:pt idx="275">
                  <c:v>218.84</c:v>
                </c:pt>
                <c:pt idx="276">
                  <c:v>219.35</c:v>
                </c:pt>
                <c:pt idx="277">
                  <c:v>219.85</c:v>
                </c:pt>
                <c:pt idx="278">
                  <c:v>220.35</c:v>
                </c:pt>
                <c:pt idx="279">
                  <c:v>220.85</c:v>
                </c:pt>
                <c:pt idx="280">
                  <c:v>221.35</c:v>
                </c:pt>
                <c:pt idx="281">
                  <c:v>221.85</c:v>
                </c:pt>
                <c:pt idx="282">
                  <c:v>222.35</c:v>
                </c:pt>
                <c:pt idx="283">
                  <c:v>222.85</c:v>
                </c:pt>
                <c:pt idx="284">
                  <c:v>223.36</c:v>
                </c:pt>
                <c:pt idx="285">
                  <c:v>223.86</c:v>
                </c:pt>
                <c:pt idx="286">
                  <c:v>224.36</c:v>
                </c:pt>
                <c:pt idx="287">
                  <c:v>224.86</c:v>
                </c:pt>
                <c:pt idx="288">
                  <c:v>225.36</c:v>
                </c:pt>
                <c:pt idx="289">
                  <c:v>225.86</c:v>
                </c:pt>
                <c:pt idx="290">
                  <c:v>226.36</c:v>
                </c:pt>
                <c:pt idx="291">
                  <c:v>226.87</c:v>
                </c:pt>
                <c:pt idx="292">
                  <c:v>227.37</c:v>
                </c:pt>
                <c:pt idx="293">
                  <c:v>227.87</c:v>
                </c:pt>
                <c:pt idx="294">
                  <c:v>228.37</c:v>
                </c:pt>
                <c:pt idx="295">
                  <c:v>228.87</c:v>
                </c:pt>
                <c:pt idx="296">
                  <c:v>229.37</c:v>
                </c:pt>
                <c:pt idx="297">
                  <c:v>229.87</c:v>
                </c:pt>
                <c:pt idx="298">
                  <c:v>230.37</c:v>
                </c:pt>
                <c:pt idx="299">
                  <c:v>230.88</c:v>
                </c:pt>
                <c:pt idx="300">
                  <c:v>231.38</c:v>
                </c:pt>
                <c:pt idx="301">
                  <c:v>231.88</c:v>
                </c:pt>
                <c:pt idx="302">
                  <c:v>232.38</c:v>
                </c:pt>
                <c:pt idx="303">
                  <c:v>232.88</c:v>
                </c:pt>
                <c:pt idx="304">
                  <c:v>233.38</c:v>
                </c:pt>
                <c:pt idx="305">
                  <c:v>233.88</c:v>
                </c:pt>
                <c:pt idx="306">
                  <c:v>234.38</c:v>
                </c:pt>
                <c:pt idx="307">
                  <c:v>234.89</c:v>
                </c:pt>
                <c:pt idx="308">
                  <c:v>235.39</c:v>
                </c:pt>
                <c:pt idx="309">
                  <c:v>235.89</c:v>
                </c:pt>
                <c:pt idx="310">
                  <c:v>236.39</c:v>
                </c:pt>
                <c:pt idx="311">
                  <c:v>236.89</c:v>
                </c:pt>
                <c:pt idx="312">
                  <c:v>237.39</c:v>
                </c:pt>
                <c:pt idx="313">
                  <c:v>237.89</c:v>
                </c:pt>
                <c:pt idx="314">
                  <c:v>238.4</c:v>
                </c:pt>
                <c:pt idx="315">
                  <c:v>238.9</c:v>
                </c:pt>
                <c:pt idx="316">
                  <c:v>239.4</c:v>
                </c:pt>
                <c:pt idx="317">
                  <c:v>239.9</c:v>
                </c:pt>
                <c:pt idx="318">
                  <c:v>240.4</c:v>
                </c:pt>
                <c:pt idx="319">
                  <c:v>240.9</c:v>
                </c:pt>
                <c:pt idx="320">
                  <c:v>241.4</c:v>
                </c:pt>
                <c:pt idx="321">
                  <c:v>241.91</c:v>
                </c:pt>
                <c:pt idx="322">
                  <c:v>242.41</c:v>
                </c:pt>
                <c:pt idx="323">
                  <c:v>242.91</c:v>
                </c:pt>
                <c:pt idx="324">
                  <c:v>243.41</c:v>
                </c:pt>
                <c:pt idx="325">
                  <c:v>243.91</c:v>
                </c:pt>
                <c:pt idx="326">
                  <c:v>244.41</c:v>
                </c:pt>
                <c:pt idx="327">
                  <c:v>244.91</c:v>
                </c:pt>
                <c:pt idx="328">
                  <c:v>245.41</c:v>
                </c:pt>
                <c:pt idx="329">
                  <c:v>245.91</c:v>
                </c:pt>
                <c:pt idx="330">
                  <c:v>246.41</c:v>
                </c:pt>
                <c:pt idx="331">
                  <c:v>246.91</c:v>
                </c:pt>
                <c:pt idx="332">
                  <c:v>247.42</c:v>
                </c:pt>
                <c:pt idx="333">
                  <c:v>247.92</c:v>
                </c:pt>
                <c:pt idx="334">
                  <c:v>248.42</c:v>
                </c:pt>
                <c:pt idx="335">
                  <c:v>248.92</c:v>
                </c:pt>
                <c:pt idx="336">
                  <c:v>249.42</c:v>
                </c:pt>
                <c:pt idx="337">
                  <c:v>249.92</c:v>
                </c:pt>
                <c:pt idx="338">
                  <c:v>250.42</c:v>
                </c:pt>
                <c:pt idx="339">
                  <c:v>250.93</c:v>
                </c:pt>
                <c:pt idx="340">
                  <c:v>251.43</c:v>
                </c:pt>
                <c:pt idx="341">
                  <c:v>251.93</c:v>
                </c:pt>
                <c:pt idx="342">
                  <c:v>252.43</c:v>
                </c:pt>
                <c:pt idx="343">
                  <c:v>252.93</c:v>
                </c:pt>
                <c:pt idx="344">
                  <c:v>253.43</c:v>
                </c:pt>
                <c:pt idx="345">
                  <c:v>253.93</c:v>
                </c:pt>
                <c:pt idx="346">
                  <c:v>254.43</c:v>
                </c:pt>
                <c:pt idx="347">
                  <c:v>254.94</c:v>
                </c:pt>
                <c:pt idx="348">
                  <c:v>255.44</c:v>
                </c:pt>
                <c:pt idx="349">
                  <c:v>255.94</c:v>
                </c:pt>
                <c:pt idx="350">
                  <c:v>256.44</c:v>
                </c:pt>
                <c:pt idx="351">
                  <c:v>256.94</c:v>
                </c:pt>
                <c:pt idx="352">
                  <c:v>257.44</c:v>
                </c:pt>
                <c:pt idx="353">
                  <c:v>257.94</c:v>
                </c:pt>
                <c:pt idx="354">
                  <c:v>258.44</c:v>
                </c:pt>
                <c:pt idx="355">
                  <c:v>258.95</c:v>
                </c:pt>
                <c:pt idx="356">
                  <c:v>259.45</c:v>
                </c:pt>
                <c:pt idx="357">
                  <c:v>259.95</c:v>
                </c:pt>
                <c:pt idx="358">
                  <c:v>260.45</c:v>
                </c:pt>
                <c:pt idx="359">
                  <c:v>260.95</c:v>
                </c:pt>
                <c:pt idx="360">
                  <c:v>261.45</c:v>
                </c:pt>
                <c:pt idx="361">
                  <c:v>261.95</c:v>
                </c:pt>
                <c:pt idx="362">
                  <c:v>262.45</c:v>
                </c:pt>
                <c:pt idx="363">
                  <c:v>262.95</c:v>
                </c:pt>
                <c:pt idx="364">
                  <c:v>263.45</c:v>
                </c:pt>
                <c:pt idx="365">
                  <c:v>263.95999999999998</c:v>
                </c:pt>
                <c:pt idx="366">
                  <c:v>264.45999999999998</c:v>
                </c:pt>
                <c:pt idx="367">
                  <c:v>264.95999999999998</c:v>
                </c:pt>
                <c:pt idx="368">
                  <c:v>265.45999999999998</c:v>
                </c:pt>
                <c:pt idx="369">
                  <c:v>265.95999999999998</c:v>
                </c:pt>
                <c:pt idx="370">
                  <c:v>266.45999999999998</c:v>
                </c:pt>
                <c:pt idx="371">
                  <c:v>266.95999999999998</c:v>
                </c:pt>
                <c:pt idx="372">
                  <c:v>267.47000000000003</c:v>
                </c:pt>
                <c:pt idx="373">
                  <c:v>267.97000000000003</c:v>
                </c:pt>
                <c:pt idx="374">
                  <c:v>268.47000000000003</c:v>
                </c:pt>
                <c:pt idx="375">
                  <c:v>268.97000000000003</c:v>
                </c:pt>
                <c:pt idx="376">
                  <c:v>269.47000000000003</c:v>
                </c:pt>
                <c:pt idx="377">
                  <c:v>269.97000000000003</c:v>
                </c:pt>
                <c:pt idx="378">
                  <c:v>270.47000000000003</c:v>
                </c:pt>
                <c:pt idx="379">
                  <c:v>270.97000000000003</c:v>
                </c:pt>
                <c:pt idx="380">
                  <c:v>271.47000000000003</c:v>
                </c:pt>
                <c:pt idx="381">
                  <c:v>271.97000000000003</c:v>
                </c:pt>
                <c:pt idx="382">
                  <c:v>272.48</c:v>
                </c:pt>
                <c:pt idx="383">
                  <c:v>272.98</c:v>
                </c:pt>
                <c:pt idx="384">
                  <c:v>273.48</c:v>
                </c:pt>
                <c:pt idx="385">
                  <c:v>273.98</c:v>
                </c:pt>
                <c:pt idx="386">
                  <c:v>274.48</c:v>
                </c:pt>
                <c:pt idx="387">
                  <c:v>274.98</c:v>
                </c:pt>
                <c:pt idx="388">
                  <c:v>275.48</c:v>
                </c:pt>
                <c:pt idx="389">
                  <c:v>275.98</c:v>
                </c:pt>
                <c:pt idx="390">
                  <c:v>276.49</c:v>
                </c:pt>
                <c:pt idx="391">
                  <c:v>276.99</c:v>
                </c:pt>
                <c:pt idx="392">
                  <c:v>277.49</c:v>
                </c:pt>
                <c:pt idx="393">
                  <c:v>277.99</c:v>
                </c:pt>
                <c:pt idx="394">
                  <c:v>278.49</c:v>
                </c:pt>
                <c:pt idx="395">
                  <c:v>279</c:v>
                </c:pt>
                <c:pt idx="396">
                  <c:v>279.5</c:v>
                </c:pt>
                <c:pt idx="397">
                  <c:v>280</c:v>
                </c:pt>
                <c:pt idx="398">
                  <c:v>280.5</c:v>
                </c:pt>
                <c:pt idx="399">
                  <c:v>281</c:v>
                </c:pt>
                <c:pt idx="400">
                  <c:v>281.5</c:v>
                </c:pt>
                <c:pt idx="401">
                  <c:v>282</c:v>
                </c:pt>
                <c:pt idx="402">
                  <c:v>282.5</c:v>
                </c:pt>
                <c:pt idx="403">
                  <c:v>283</c:v>
                </c:pt>
                <c:pt idx="404">
                  <c:v>283.51</c:v>
                </c:pt>
                <c:pt idx="405">
                  <c:v>284.01</c:v>
                </c:pt>
                <c:pt idx="406">
                  <c:v>284.51</c:v>
                </c:pt>
                <c:pt idx="407">
                  <c:v>285.01</c:v>
                </c:pt>
                <c:pt idx="408">
                  <c:v>285.51</c:v>
                </c:pt>
                <c:pt idx="409">
                  <c:v>286.01</c:v>
                </c:pt>
                <c:pt idx="410">
                  <c:v>286.51</c:v>
                </c:pt>
                <c:pt idx="411">
                  <c:v>287.01</c:v>
                </c:pt>
                <c:pt idx="412">
                  <c:v>287.52</c:v>
                </c:pt>
                <c:pt idx="413">
                  <c:v>288.02</c:v>
                </c:pt>
                <c:pt idx="414">
                  <c:v>288.52</c:v>
                </c:pt>
                <c:pt idx="415">
                  <c:v>289.02</c:v>
                </c:pt>
                <c:pt idx="416">
                  <c:v>289.52</c:v>
                </c:pt>
                <c:pt idx="417">
                  <c:v>290.02</c:v>
                </c:pt>
                <c:pt idx="418">
                  <c:v>290.52</c:v>
                </c:pt>
                <c:pt idx="419">
                  <c:v>291.02</c:v>
                </c:pt>
                <c:pt idx="420">
                  <c:v>291.52999999999997</c:v>
                </c:pt>
                <c:pt idx="421">
                  <c:v>292.02999999999997</c:v>
                </c:pt>
                <c:pt idx="422">
                  <c:v>292.52999999999997</c:v>
                </c:pt>
                <c:pt idx="423">
                  <c:v>293.02999999999997</c:v>
                </c:pt>
                <c:pt idx="424">
                  <c:v>293.52999999999997</c:v>
                </c:pt>
                <c:pt idx="425">
                  <c:v>294.02999999999997</c:v>
                </c:pt>
                <c:pt idx="426">
                  <c:v>294.54000000000002</c:v>
                </c:pt>
                <c:pt idx="427">
                  <c:v>295.04000000000002</c:v>
                </c:pt>
                <c:pt idx="428">
                  <c:v>295.54000000000002</c:v>
                </c:pt>
                <c:pt idx="429">
                  <c:v>296.04000000000002</c:v>
                </c:pt>
                <c:pt idx="430">
                  <c:v>296.54000000000002</c:v>
                </c:pt>
                <c:pt idx="431">
                  <c:v>297.04000000000002</c:v>
                </c:pt>
                <c:pt idx="432">
                  <c:v>297.54000000000002</c:v>
                </c:pt>
                <c:pt idx="433">
                  <c:v>298.05</c:v>
                </c:pt>
                <c:pt idx="434">
                  <c:v>298.55</c:v>
                </c:pt>
                <c:pt idx="435">
                  <c:v>299.05</c:v>
                </c:pt>
                <c:pt idx="436">
                  <c:v>299.55</c:v>
                </c:pt>
                <c:pt idx="437">
                  <c:v>300.05</c:v>
                </c:pt>
                <c:pt idx="438">
                  <c:v>300.55</c:v>
                </c:pt>
                <c:pt idx="439">
                  <c:v>301.05</c:v>
                </c:pt>
                <c:pt idx="440">
                  <c:v>301.55</c:v>
                </c:pt>
                <c:pt idx="441">
                  <c:v>302.05</c:v>
                </c:pt>
                <c:pt idx="442">
                  <c:v>302.55</c:v>
                </c:pt>
              </c:numCache>
            </c:numRef>
          </c:xVal>
          <c:yVal>
            <c:numRef>
              <c:f>noise2_test_asc!$H$2:$H$444</c:f>
              <c:numCache>
                <c:formatCode>General</c:formatCode>
                <c:ptCount val="443"/>
                <c:pt idx="0">
                  <c:v>23.12</c:v>
                </c:pt>
                <c:pt idx="1">
                  <c:v>46.25</c:v>
                </c:pt>
                <c:pt idx="2">
                  <c:v>69.37</c:v>
                </c:pt>
                <c:pt idx="3">
                  <c:v>92.52</c:v>
                </c:pt>
                <c:pt idx="4">
                  <c:v>115.67</c:v>
                </c:pt>
                <c:pt idx="5">
                  <c:v>138.82</c:v>
                </c:pt>
                <c:pt idx="6">
                  <c:v>161.97</c:v>
                </c:pt>
                <c:pt idx="7">
                  <c:v>185.14</c:v>
                </c:pt>
                <c:pt idx="8">
                  <c:v>208.31</c:v>
                </c:pt>
                <c:pt idx="9">
                  <c:v>231.48</c:v>
                </c:pt>
                <c:pt idx="10">
                  <c:v>254.65</c:v>
                </c:pt>
                <c:pt idx="11">
                  <c:v>277.81</c:v>
                </c:pt>
                <c:pt idx="12">
                  <c:v>300.94</c:v>
                </c:pt>
                <c:pt idx="13">
                  <c:v>324.08</c:v>
                </c:pt>
                <c:pt idx="14">
                  <c:v>347.25</c:v>
                </c:pt>
                <c:pt idx="15">
                  <c:v>370.42</c:v>
                </c:pt>
                <c:pt idx="16">
                  <c:v>393.55</c:v>
                </c:pt>
                <c:pt idx="17">
                  <c:v>416.69</c:v>
                </c:pt>
                <c:pt idx="18">
                  <c:v>439.85</c:v>
                </c:pt>
                <c:pt idx="19">
                  <c:v>463</c:v>
                </c:pt>
                <c:pt idx="20">
                  <c:v>486.16</c:v>
                </c:pt>
                <c:pt idx="21">
                  <c:v>509.32</c:v>
                </c:pt>
                <c:pt idx="22">
                  <c:v>532.47</c:v>
                </c:pt>
                <c:pt idx="23">
                  <c:v>555.58000000000004</c:v>
                </c:pt>
                <c:pt idx="24">
                  <c:v>578.73</c:v>
                </c:pt>
                <c:pt idx="25">
                  <c:v>601.86</c:v>
                </c:pt>
                <c:pt idx="26">
                  <c:v>625.01</c:v>
                </c:pt>
                <c:pt idx="27">
                  <c:v>648.14</c:v>
                </c:pt>
                <c:pt idx="28">
                  <c:v>671.3</c:v>
                </c:pt>
                <c:pt idx="29">
                  <c:v>694.46</c:v>
                </c:pt>
                <c:pt idx="30">
                  <c:v>717.62</c:v>
                </c:pt>
                <c:pt idx="31">
                  <c:v>740.79</c:v>
                </c:pt>
                <c:pt idx="32">
                  <c:v>763.97</c:v>
                </c:pt>
                <c:pt idx="33">
                  <c:v>787.13</c:v>
                </c:pt>
                <c:pt idx="34">
                  <c:v>810.28</c:v>
                </c:pt>
                <c:pt idx="35">
                  <c:v>833.23</c:v>
                </c:pt>
                <c:pt idx="36">
                  <c:v>854.66</c:v>
                </c:pt>
                <c:pt idx="37">
                  <c:v>873.76</c:v>
                </c:pt>
                <c:pt idx="38">
                  <c:v>890.55</c:v>
                </c:pt>
                <c:pt idx="39">
                  <c:v>905.02</c:v>
                </c:pt>
                <c:pt idx="40">
                  <c:v>917.15</c:v>
                </c:pt>
                <c:pt idx="41">
                  <c:v>926.95</c:v>
                </c:pt>
                <c:pt idx="42">
                  <c:v>934.43</c:v>
                </c:pt>
                <c:pt idx="43">
                  <c:v>939.59</c:v>
                </c:pt>
                <c:pt idx="44">
                  <c:v>942.63</c:v>
                </c:pt>
                <c:pt idx="45">
                  <c:v>944.86</c:v>
                </c:pt>
                <c:pt idx="46">
                  <c:v>947.09</c:v>
                </c:pt>
                <c:pt idx="47">
                  <c:v>949.32</c:v>
                </c:pt>
                <c:pt idx="48">
                  <c:v>951.53</c:v>
                </c:pt>
                <c:pt idx="49">
                  <c:v>953.75</c:v>
                </c:pt>
                <c:pt idx="50">
                  <c:v>955.97</c:v>
                </c:pt>
                <c:pt idx="51">
                  <c:v>958.18</c:v>
                </c:pt>
                <c:pt idx="52">
                  <c:v>960.4</c:v>
                </c:pt>
                <c:pt idx="53">
                  <c:v>962.59</c:v>
                </c:pt>
                <c:pt idx="54">
                  <c:v>964.79</c:v>
                </c:pt>
                <c:pt idx="55">
                  <c:v>966.98</c:v>
                </c:pt>
                <c:pt idx="56">
                  <c:v>971.5</c:v>
                </c:pt>
                <c:pt idx="57">
                  <c:v>980.69</c:v>
                </c:pt>
                <c:pt idx="58">
                  <c:v>996.18</c:v>
                </c:pt>
                <c:pt idx="59">
                  <c:v>1018.48</c:v>
                </c:pt>
                <c:pt idx="60">
                  <c:v>1047.56</c:v>
                </c:pt>
                <c:pt idx="61">
                  <c:v>1083.45</c:v>
                </c:pt>
                <c:pt idx="62">
                  <c:v>1126.1500000000001</c:v>
                </c:pt>
                <c:pt idx="63">
                  <c:v>1175.6400000000001</c:v>
                </c:pt>
                <c:pt idx="64">
                  <c:v>1231.93</c:v>
                </c:pt>
                <c:pt idx="65">
                  <c:v>1292.68</c:v>
                </c:pt>
                <c:pt idx="66">
                  <c:v>1418.93</c:v>
                </c:pt>
                <c:pt idx="67">
                  <c:v>1482.31</c:v>
                </c:pt>
                <c:pt idx="68">
                  <c:v>1545.69</c:v>
                </c:pt>
                <c:pt idx="69">
                  <c:v>1609.07</c:v>
                </c:pt>
                <c:pt idx="70">
                  <c:v>1672.46</c:v>
                </c:pt>
                <c:pt idx="71">
                  <c:v>1735.87</c:v>
                </c:pt>
                <c:pt idx="72">
                  <c:v>1799.3</c:v>
                </c:pt>
                <c:pt idx="73">
                  <c:v>1862.73</c:v>
                </c:pt>
                <c:pt idx="74">
                  <c:v>1926.19</c:v>
                </c:pt>
                <c:pt idx="75">
                  <c:v>1989.67</c:v>
                </c:pt>
                <c:pt idx="76">
                  <c:v>2053.13</c:v>
                </c:pt>
                <c:pt idx="77">
                  <c:v>2114.34</c:v>
                </c:pt>
                <c:pt idx="78">
                  <c:v>2168.75</c:v>
                </c:pt>
                <c:pt idx="79">
                  <c:v>2216.16</c:v>
                </c:pt>
                <c:pt idx="80">
                  <c:v>2256.5300000000002</c:v>
                </c:pt>
                <c:pt idx="81">
                  <c:v>2289.83</c:v>
                </c:pt>
                <c:pt idx="82">
                  <c:v>2316.09</c:v>
                </c:pt>
                <c:pt idx="83">
                  <c:v>2335.2800000000002</c:v>
                </c:pt>
                <c:pt idx="84">
                  <c:v>2354.46</c:v>
                </c:pt>
                <c:pt idx="85">
                  <c:v>2367.38</c:v>
                </c:pt>
                <c:pt idx="86">
                  <c:v>2375.5100000000002</c:v>
                </c:pt>
                <c:pt idx="87">
                  <c:v>2383.39</c:v>
                </c:pt>
                <c:pt idx="88">
                  <c:v>2391.21</c:v>
                </c:pt>
                <c:pt idx="89">
                  <c:v>2399.0300000000002</c:v>
                </c:pt>
                <c:pt idx="90">
                  <c:v>2406.84</c:v>
                </c:pt>
                <c:pt idx="91">
                  <c:v>2414.66</c:v>
                </c:pt>
                <c:pt idx="92">
                  <c:v>2422.48</c:v>
                </c:pt>
                <c:pt idx="93">
                  <c:v>2423.25</c:v>
                </c:pt>
                <c:pt idx="94">
                  <c:v>2423.25</c:v>
                </c:pt>
                <c:pt idx="95">
                  <c:v>2423.25</c:v>
                </c:pt>
                <c:pt idx="96">
                  <c:v>2423.25</c:v>
                </c:pt>
                <c:pt idx="97">
                  <c:v>2423.25</c:v>
                </c:pt>
                <c:pt idx="98">
                  <c:v>2423.25</c:v>
                </c:pt>
                <c:pt idx="99">
                  <c:v>2423.25</c:v>
                </c:pt>
                <c:pt idx="100">
                  <c:v>2423.25</c:v>
                </c:pt>
                <c:pt idx="101">
                  <c:v>2423.25</c:v>
                </c:pt>
                <c:pt idx="102">
                  <c:v>2423.25</c:v>
                </c:pt>
                <c:pt idx="103">
                  <c:v>2423.25</c:v>
                </c:pt>
                <c:pt idx="104">
                  <c:v>2423.25</c:v>
                </c:pt>
                <c:pt idx="105">
                  <c:v>2423.25</c:v>
                </c:pt>
                <c:pt idx="106">
                  <c:v>2423.25</c:v>
                </c:pt>
                <c:pt idx="107">
                  <c:v>2423.25</c:v>
                </c:pt>
                <c:pt idx="108">
                  <c:v>2423.25</c:v>
                </c:pt>
                <c:pt idx="109">
                  <c:v>2423.25</c:v>
                </c:pt>
                <c:pt idx="110">
                  <c:v>2423.25</c:v>
                </c:pt>
                <c:pt idx="111">
                  <c:v>2423.25</c:v>
                </c:pt>
                <c:pt idx="112">
                  <c:v>2423.25</c:v>
                </c:pt>
                <c:pt idx="113">
                  <c:v>2423.25</c:v>
                </c:pt>
                <c:pt idx="114">
                  <c:v>2423.25</c:v>
                </c:pt>
                <c:pt idx="115">
                  <c:v>2423.25</c:v>
                </c:pt>
                <c:pt idx="116">
                  <c:v>2423.25</c:v>
                </c:pt>
                <c:pt idx="117">
                  <c:v>2423.25</c:v>
                </c:pt>
                <c:pt idx="118">
                  <c:v>2423.25</c:v>
                </c:pt>
                <c:pt idx="119">
                  <c:v>2423.25</c:v>
                </c:pt>
                <c:pt idx="120">
                  <c:v>2423.25</c:v>
                </c:pt>
                <c:pt idx="121">
                  <c:v>2423.25</c:v>
                </c:pt>
                <c:pt idx="122">
                  <c:v>2423.25</c:v>
                </c:pt>
                <c:pt idx="123">
                  <c:v>2423.25</c:v>
                </c:pt>
                <c:pt idx="124">
                  <c:v>2423.2600000000002</c:v>
                </c:pt>
                <c:pt idx="125">
                  <c:v>2423.27</c:v>
                </c:pt>
                <c:pt idx="126">
                  <c:v>2423.2800000000002</c:v>
                </c:pt>
                <c:pt idx="127">
                  <c:v>2423.29</c:v>
                </c:pt>
                <c:pt idx="128">
                  <c:v>2423.31</c:v>
                </c:pt>
                <c:pt idx="129">
                  <c:v>2423.3200000000002</c:v>
                </c:pt>
                <c:pt idx="130">
                  <c:v>2423.33</c:v>
                </c:pt>
                <c:pt idx="131">
                  <c:v>2431.16</c:v>
                </c:pt>
                <c:pt idx="132">
                  <c:v>2438.9899999999998</c:v>
                </c:pt>
                <c:pt idx="133">
                  <c:v>2446.8000000000002</c:v>
                </c:pt>
                <c:pt idx="134">
                  <c:v>2454.62</c:v>
                </c:pt>
                <c:pt idx="135">
                  <c:v>2462.44</c:v>
                </c:pt>
                <c:pt idx="136">
                  <c:v>2470.25</c:v>
                </c:pt>
                <c:pt idx="137">
                  <c:v>2478.0700000000002</c:v>
                </c:pt>
                <c:pt idx="138">
                  <c:v>2485.89</c:v>
                </c:pt>
                <c:pt idx="139">
                  <c:v>2493.6999999999998</c:v>
                </c:pt>
                <c:pt idx="140">
                  <c:v>2493.6999999999998</c:v>
                </c:pt>
                <c:pt idx="141">
                  <c:v>2493.6999999999998</c:v>
                </c:pt>
                <c:pt idx="142">
                  <c:v>2493.6999999999998</c:v>
                </c:pt>
                <c:pt idx="143">
                  <c:v>2493.6999999999998</c:v>
                </c:pt>
                <c:pt idx="144">
                  <c:v>2493.6999999999998</c:v>
                </c:pt>
                <c:pt idx="145">
                  <c:v>2493.6999999999998</c:v>
                </c:pt>
                <c:pt idx="146">
                  <c:v>2493.6999999999998</c:v>
                </c:pt>
                <c:pt idx="147">
                  <c:v>2493.6999999999998</c:v>
                </c:pt>
                <c:pt idx="148">
                  <c:v>2493.6999999999998</c:v>
                </c:pt>
                <c:pt idx="149">
                  <c:v>2493.6999999999998</c:v>
                </c:pt>
                <c:pt idx="150">
                  <c:v>2493.6999999999998</c:v>
                </c:pt>
                <c:pt idx="151">
                  <c:v>2493.6999999999998</c:v>
                </c:pt>
                <c:pt idx="152">
                  <c:v>2493.6999999999998</c:v>
                </c:pt>
                <c:pt idx="153">
                  <c:v>2493.6999999999998</c:v>
                </c:pt>
                <c:pt idx="154">
                  <c:v>2493.6999999999998</c:v>
                </c:pt>
                <c:pt idx="155">
                  <c:v>2493.6999999999998</c:v>
                </c:pt>
                <c:pt idx="156">
                  <c:v>2493.6999999999998</c:v>
                </c:pt>
                <c:pt idx="157">
                  <c:v>2493.6999999999998</c:v>
                </c:pt>
                <c:pt idx="158">
                  <c:v>2493.6999999999998</c:v>
                </c:pt>
                <c:pt idx="159">
                  <c:v>2493.6999999999998</c:v>
                </c:pt>
                <c:pt idx="160">
                  <c:v>2493.6999999999998</c:v>
                </c:pt>
                <c:pt idx="161">
                  <c:v>2493.6999999999998</c:v>
                </c:pt>
                <c:pt idx="162">
                  <c:v>2493.6999999999998</c:v>
                </c:pt>
                <c:pt idx="163">
                  <c:v>2493.6999999999998</c:v>
                </c:pt>
                <c:pt idx="164">
                  <c:v>2493.6999999999998</c:v>
                </c:pt>
                <c:pt idx="165">
                  <c:v>2493.6999999999998</c:v>
                </c:pt>
                <c:pt idx="166">
                  <c:v>2493.6999999999998</c:v>
                </c:pt>
                <c:pt idx="167">
                  <c:v>2493.6999999999998</c:v>
                </c:pt>
                <c:pt idx="168">
                  <c:v>2493.6999999999998</c:v>
                </c:pt>
                <c:pt idx="169">
                  <c:v>2493.6999999999998</c:v>
                </c:pt>
                <c:pt idx="170">
                  <c:v>2493.6999999999998</c:v>
                </c:pt>
                <c:pt idx="171">
                  <c:v>2493.71</c:v>
                </c:pt>
                <c:pt idx="172">
                  <c:v>2493.73</c:v>
                </c:pt>
                <c:pt idx="173">
                  <c:v>2493.7399999999998</c:v>
                </c:pt>
                <c:pt idx="174">
                  <c:v>2493.75</c:v>
                </c:pt>
                <c:pt idx="175">
                  <c:v>2493.7600000000002</c:v>
                </c:pt>
                <c:pt idx="176">
                  <c:v>2493.77</c:v>
                </c:pt>
                <c:pt idx="177">
                  <c:v>2493.81</c:v>
                </c:pt>
                <c:pt idx="178">
                  <c:v>2501.11</c:v>
                </c:pt>
                <c:pt idx="179">
                  <c:v>2508.41</c:v>
                </c:pt>
                <c:pt idx="180">
                  <c:v>2515.71</c:v>
                </c:pt>
                <c:pt idx="181">
                  <c:v>2523</c:v>
                </c:pt>
                <c:pt idx="182">
                  <c:v>2530.29</c:v>
                </c:pt>
                <c:pt idx="183">
                  <c:v>2537.58</c:v>
                </c:pt>
                <c:pt idx="184">
                  <c:v>2544.87</c:v>
                </c:pt>
                <c:pt idx="185">
                  <c:v>2552.17</c:v>
                </c:pt>
                <c:pt idx="186">
                  <c:v>2559.4299999999998</c:v>
                </c:pt>
                <c:pt idx="187">
                  <c:v>2559.4299999999998</c:v>
                </c:pt>
                <c:pt idx="188">
                  <c:v>2559.4299999999998</c:v>
                </c:pt>
                <c:pt idx="189">
                  <c:v>2559.4299999999998</c:v>
                </c:pt>
                <c:pt idx="190">
                  <c:v>2559.4299999999998</c:v>
                </c:pt>
                <c:pt idx="191">
                  <c:v>2559.4299999999998</c:v>
                </c:pt>
                <c:pt idx="192">
                  <c:v>2559.4299999999998</c:v>
                </c:pt>
                <c:pt idx="193">
                  <c:v>2559.4299999999998</c:v>
                </c:pt>
                <c:pt idx="194">
                  <c:v>2559.4299999999998</c:v>
                </c:pt>
                <c:pt idx="195">
                  <c:v>2559.4299999999998</c:v>
                </c:pt>
                <c:pt idx="196">
                  <c:v>2559.4299999999998</c:v>
                </c:pt>
                <c:pt idx="197">
                  <c:v>2559.4299999999998</c:v>
                </c:pt>
                <c:pt idx="198">
                  <c:v>2559.4299999999998</c:v>
                </c:pt>
                <c:pt idx="199">
                  <c:v>2559.4299999999998</c:v>
                </c:pt>
                <c:pt idx="200">
                  <c:v>2559.4299999999998</c:v>
                </c:pt>
                <c:pt idx="201">
                  <c:v>2559.4299999999998</c:v>
                </c:pt>
                <c:pt idx="202">
                  <c:v>2559.4299999999998</c:v>
                </c:pt>
                <c:pt idx="203">
                  <c:v>2559.4299999999998</c:v>
                </c:pt>
                <c:pt idx="204">
                  <c:v>2559.4299999999998</c:v>
                </c:pt>
                <c:pt idx="205">
                  <c:v>2559.4299999999998</c:v>
                </c:pt>
                <c:pt idx="206">
                  <c:v>2559.4299999999998</c:v>
                </c:pt>
                <c:pt idx="207">
                  <c:v>2559.4299999999998</c:v>
                </c:pt>
                <c:pt idx="208">
                  <c:v>2559.4299999999998</c:v>
                </c:pt>
                <c:pt idx="209">
                  <c:v>2559.4299999999998</c:v>
                </c:pt>
                <c:pt idx="210">
                  <c:v>2559.4299999999998</c:v>
                </c:pt>
                <c:pt idx="211">
                  <c:v>2559.4299999999998</c:v>
                </c:pt>
                <c:pt idx="212">
                  <c:v>2559.4299999999998</c:v>
                </c:pt>
                <c:pt idx="213">
                  <c:v>2559.4299999999998</c:v>
                </c:pt>
                <c:pt idx="214">
                  <c:v>2559.4299999999998</c:v>
                </c:pt>
                <c:pt idx="215">
                  <c:v>2559.4299999999998</c:v>
                </c:pt>
                <c:pt idx="216">
                  <c:v>2559.4299999999998</c:v>
                </c:pt>
                <c:pt idx="217">
                  <c:v>2559.4499999999998</c:v>
                </c:pt>
                <c:pt idx="218">
                  <c:v>2559.46</c:v>
                </c:pt>
                <c:pt idx="219">
                  <c:v>2559.4699999999998</c:v>
                </c:pt>
                <c:pt idx="220">
                  <c:v>2559.48</c:v>
                </c:pt>
                <c:pt idx="221">
                  <c:v>2559.4899999999998</c:v>
                </c:pt>
                <c:pt idx="222">
                  <c:v>2559.5</c:v>
                </c:pt>
                <c:pt idx="223">
                  <c:v>2559.52</c:v>
                </c:pt>
                <c:pt idx="224">
                  <c:v>2566.52</c:v>
                </c:pt>
                <c:pt idx="225">
                  <c:v>2573.52</c:v>
                </c:pt>
                <c:pt idx="226">
                  <c:v>2580.5</c:v>
                </c:pt>
                <c:pt idx="227">
                  <c:v>2587.4899999999998</c:v>
                </c:pt>
                <c:pt idx="228">
                  <c:v>2594.48</c:v>
                </c:pt>
                <c:pt idx="229">
                  <c:v>2601.4699999999998</c:v>
                </c:pt>
                <c:pt idx="230">
                  <c:v>2608.46</c:v>
                </c:pt>
                <c:pt idx="231">
                  <c:v>2615.4499999999998</c:v>
                </c:pt>
                <c:pt idx="232">
                  <c:v>2622.43</c:v>
                </c:pt>
                <c:pt idx="233">
                  <c:v>2622.43</c:v>
                </c:pt>
                <c:pt idx="234">
                  <c:v>2622.43</c:v>
                </c:pt>
                <c:pt idx="235">
                  <c:v>2622.43</c:v>
                </c:pt>
                <c:pt idx="236">
                  <c:v>2622.43</c:v>
                </c:pt>
                <c:pt idx="237">
                  <c:v>2622.43</c:v>
                </c:pt>
                <c:pt idx="238">
                  <c:v>2622.43</c:v>
                </c:pt>
                <c:pt idx="239">
                  <c:v>2622.43</c:v>
                </c:pt>
                <c:pt idx="240">
                  <c:v>2622.43</c:v>
                </c:pt>
                <c:pt idx="241">
                  <c:v>2622.43</c:v>
                </c:pt>
                <c:pt idx="242">
                  <c:v>2622.43</c:v>
                </c:pt>
                <c:pt idx="243">
                  <c:v>2622.43</c:v>
                </c:pt>
                <c:pt idx="244">
                  <c:v>2622.43</c:v>
                </c:pt>
                <c:pt idx="245">
                  <c:v>2622.43</c:v>
                </c:pt>
                <c:pt idx="246">
                  <c:v>2622.43</c:v>
                </c:pt>
                <c:pt idx="247">
                  <c:v>2622.43</c:v>
                </c:pt>
                <c:pt idx="248">
                  <c:v>2622.43</c:v>
                </c:pt>
                <c:pt idx="249">
                  <c:v>2622.43</c:v>
                </c:pt>
                <c:pt idx="250">
                  <c:v>2622.43</c:v>
                </c:pt>
                <c:pt idx="251">
                  <c:v>2622.43</c:v>
                </c:pt>
                <c:pt idx="252">
                  <c:v>2622.43</c:v>
                </c:pt>
                <c:pt idx="253">
                  <c:v>2622.43</c:v>
                </c:pt>
                <c:pt idx="254">
                  <c:v>2622.43</c:v>
                </c:pt>
                <c:pt idx="255">
                  <c:v>2622.43</c:v>
                </c:pt>
                <c:pt idx="256">
                  <c:v>2622.43</c:v>
                </c:pt>
                <c:pt idx="257">
                  <c:v>2622.43</c:v>
                </c:pt>
                <c:pt idx="258">
                  <c:v>2622.43</c:v>
                </c:pt>
                <c:pt idx="259">
                  <c:v>2622.43</c:v>
                </c:pt>
                <c:pt idx="260">
                  <c:v>2622.43</c:v>
                </c:pt>
                <c:pt idx="261">
                  <c:v>2622.43</c:v>
                </c:pt>
                <c:pt idx="262">
                  <c:v>2622.43</c:v>
                </c:pt>
                <c:pt idx="263">
                  <c:v>2622.43</c:v>
                </c:pt>
                <c:pt idx="264">
                  <c:v>2622.45</c:v>
                </c:pt>
                <c:pt idx="265">
                  <c:v>2622.46</c:v>
                </c:pt>
                <c:pt idx="266">
                  <c:v>2622.47</c:v>
                </c:pt>
                <c:pt idx="267">
                  <c:v>2622.48</c:v>
                </c:pt>
                <c:pt idx="268">
                  <c:v>2622.49</c:v>
                </c:pt>
                <c:pt idx="269">
                  <c:v>2622.5</c:v>
                </c:pt>
                <c:pt idx="270">
                  <c:v>2622.52</c:v>
                </c:pt>
                <c:pt idx="271">
                  <c:v>2630.41</c:v>
                </c:pt>
                <c:pt idx="272">
                  <c:v>2638.31</c:v>
                </c:pt>
                <c:pt idx="273">
                  <c:v>2646.2</c:v>
                </c:pt>
                <c:pt idx="274">
                  <c:v>2654.09</c:v>
                </c:pt>
                <c:pt idx="275">
                  <c:v>2661.97</c:v>
                </c:pt>
                <c:pt idx="276">
                  <c:v>2669.86</c:v>
                </c:pt>
                <c:pt idx="277">
                  <c:v>2677.75</c:v>
                </c:pt>
                <c:pt idx="278">
                  <c:v>2685.63</c:v>
                </c:pt>
                <c:pt idx="279">
                  <c:v>2693.52</c:v>
                </c:pt>
                <c:pt idx="280">
                  <c:v>2693.52</c:v>
                </c:pt>
                <c:pt idx="281">
                  <c:v>2693.52</c:v>
                </c:pt>
                <c:pt idx="282">
                  <c:v>2693.52</c:v>
                </c:pt>
                <c:pt idx="283">
                  <c:v>2693.52</c:v>
                </c:pt>
                <c:pt idx="284">
                  <c:v>2693.52</c:v>
                </c:pt>
                <c:pt idx="285">
                  <c:v>2693.52</c:v>
                </c:pt>
                <c:pt idx="286">
                  <c:v>2693.52</c:v>
                </c:pt>
                <c:pt idx="287">
                  <c:v>2693.52</c:v>
                </c:pt>
                <c:pt idx="288">
                  <c:v>2693.52</c:v>
                </c:pt>
                <c:pt idx="289">
                  <c:v>2693.52</c:v>
                </c:pt>
                <c:pt idx="290">
                  <c:v>2693.52</c:v>
                </c:pt>
                <c:pt idx="291">
                  <c:v>2693.52</c:v>
                </c:pt>
                <c:pt idx="292">
                  <c:v>2693.52</c:v>
                </c:pt>
                <c:pt idx="293">
                  <c:v>2693.52</c:v>
                </c:pt>
                <c:pt idx="294">
                  <c:v>2693.52</c:v>
                </c:pt>
                <c:pt idx="295">
                  <c:v>2693.52</c:v>
                </c:pt>
                <c:pt idx="296">
                  <c:v>2693.52</c:v>
                </c:pt>
                <c:pt idx="297">
                  <c:v>2693.52</c:v>
                </c:pt>
                <c:pt idx="298">
                  <c:v>2693.52</c:v>
                </c:pt>
                <c:pt idx="299">
                  <c:v>2693.52</c:v>
                </c:pt>
                <c:pt idx="300">
                  <c:v>2693.52</c:v>
                </c:pt>
                <c:pt idx="301">
                  <c:v>2693.52</c:v>
                </c:pt>
                <c:pt idx="302">
                  <c:v>2693.52</c:v>
                </c:pt>
                <c:pt idx="303">
                  <c:v>2693.52</c:v>
                </c:pt>
                <c:pt idx="304">
                  <c:v>2693.52</c:v>
                </c:pt>
                <c:pt idx="305">
                  <c:v>2693.52</c:v>
                </c:pt>
                <c:pt idx="306">
                  <c:v>2693.52</c:v>
                </c:pt>
                <c:pt idx="307">
                  <c:v>2693.52</c:v>
                </c:pt>
                <c:pt idx="308">
                  <c:v>2693.52</c:v>
                </c:pt>
                <c:pt idx="309">
                  <c:v>2693.52</c:v>
                </c:pt>
                <c:pt idx="310">
                  <c:v>2693.52</c:v>
                </c:pt>
                <c:pt idx="311">
                  <c:v>2693.53</c:v>
                </c:pt>
                <c:pt idx="312">
                  <c:v>2693.54</c:v>
                </c:pt>
                <c:pt idx="313">
                  <c:v>2693.55</c:v>
                </c:pt>
                <c:pt idx="314">
                  <c:v>2693.57</c:v>
                </c:pt>
                <c:pt idx="315">
                  <c:v>2693.58</c:v>
                </c:pt>
                <c:pt idx="316">
                  <c:v>2693.59</c:v>
                </c:pt>
                <c:pt idx="317">
                  <c:v>2698.8</c:v>
                </c:pt>
                <c:pt idx="318">
                  <c:v>2706.91</c:v>
                </c:pt>
                <c:pt idx="319">
                  <c:v>2715.02</c:v>
                </c:pt>
                <c:pt idx="320">
                  <c:v>2723.12</c:v>
                </c:pt>
                <c:pt idx="321">
                  <c:v>2731.21</c:v>
                </c:pt>
                <c:pt idx="322">
                  <c:v>2739.31</c:v>
                </c:pt>
                <c:pt idx="323">
                  <c:v>2747.41</c:v>
                </c:pt>
                <c:pt idx="324">
                  <c:v>2755.51</c:v>
                </c:pt>
                <c:pt idx="325">
                  <c:v>2763.6</c:v>
                </c:pt>
                <c:pt idx="326">
                  <c:v>2766.5</c:v>
                </c:pt>
                <c:pt idx="327">
                  <c:v>2766.5</c:v>
                </c:pt>
                <c:pt idx="328">
                  <c:v>2766.5</c:v>
                </c:pt>
                <c:pt idx="329">
                  <c:v>2766.5</c:v>
                </c:pt>
                <c:pt idx="330">
                  <c:v>2766.5</c:v>
                </c:pt>
                <c:pt idx="331">
                  <c:v>2766.5</c:v>
                </c:pt>
                <c:pt idx="332">
                  <c:v>2766.5</c:v>
                </c:pt>
                <c:pt idx="333">
                  <c:v>2766.5</c:v>
                </c:pt>
                <c:pt idx="334">
                  <c:v>2766.5</c:v>
                </c:pt>
                <c:pt idx="335">
                  <c:v>2766.5</c:v>
                </c:pt>
                <c:pt idx="336">
                  <c:v>2766.5</c:v>
                </c:pt>
                <c:pt idx="337">
                  <c:v>2766.5</c:v>
                </c:pt>
                <c:pt idx="338">
                  <c:v>2766.5</c:v>
                </c:pt>
                <c:pt idx="339">
                  <c:v>2766.5</c:v>
                </c:pt>
                <c:pt idx="340">
                  <c:v>2766.5</c:v>
                </c:pt>
                <c:pt idx="341">
                  <c:v>2766.5</c:v>
                </c:pt>
                <c:pt idx="342">
                  <c:v>2766.5</c:v>
                </c:pt>
                <c:pt idx="343">
                  <c:v>2766.5</c:v>
                </c:pt>
                <c:pt idx="344">
                  <c:v>2766.5</c:v>
                </c:pt>
                <c:pt idx="345">
                  <c:v>2766.5</c:v>
                </c:pt>
                <c:pt idx="346">
                  <c:v>2766.5</c:v>
                </c:pt>
                <c:pt idx="347">
                  <c:v>2766.5</c:v>
                </c:pt>
                <c:pt idx="348">
                  <c:v>2766.5</c:v>
                </c:pt>
                <c:pt idx="349">
                  <c:v>2766.5</c:v>
                </c:pt>
                <c:pt idx="350">
                  <c:v>2766.5</c:v>
                </c:pt>
                <c:pt idx="351">
                  <c:v>2766.5</c:v>
                </c:pt>
                <c:pt idx="352">
                  <c:v>2766.5</c:v>
                </c:pt>
                <c:pt idx="353">
                  <c:v>2766.5</c:v>
                </c:pt>
                <c:pt idx="354">
                  <c:v>2766.5</c:v>
                </c:pt>
                <c:pt idx="355">
                  <c:v>2766.5</c:v>
                </c:pt>
                <c:pt idx="356">
                  <c:v>2766.5</c:v>
                </c:pt>
                <c:pt idx="357">
                  <c:v>2766.51</c:v>
                </c:pt>
                <c:pt idx="358">
                  <c:v>2766.52</c:v>
                </c:pt>
                <c:pt idx="359">
                  <c:v>2766.53</c:v>
                </c:pt>
                <c:pt idx="360">
                  <c:v>2766.54</c:v>
                </c:pt>
                <c:pt idx="361">
                  <c:v>2766.55</c:v>
                </c:pt>
                <c:pt idx="362">
                  <c:v>2766.57</c:v>
                </c:pt>
                <c:pt idx="363">
                  <c:v>2766.58</c:v>
                </c:pt>
                <c:pt idx="364">
                  <c:v>2774.1</c:v>
                </c:pt>
                <c:pt idx="365">
                  <c:v>2781.63</c:v>
                </c:pt>
                <c:pt idx="366">
                  <c:v>2789.14</c:v>
                </c:pt>
                <c:pt idx="367">
                  <c:v>2796.65</c:v>
                </c:pt>
                <c:pt idx="368">
                  <c:v>2804.17</c:v>
                </c:pt>
                <c:pt idx="369">
                  <c:v>2811.68</c:v>
                </c:pt>
                <c:pt idx="370">
                  <c:v>2819.19</c:v>
                </c:pt>
                <c:pt idx="371">
                  <c:v>2826.71</c:v>
                </c:pt>
                <c:pt idx="372">
                  <c:v>2834.22</c:v>
                </c:pt>
                <c:pt idx="373">
                  <c:v>2834.22</c:v>
                </c:pt>
                <c:pt idx="374">
                  <c:v>2834.22</c:v>
                </c:pt>
                <c:pt idx="375">
                  <c:v>2834.22</c:v>
                </c:pt>
                <c:pt idx="376">
                  <c:v>2834.22</c:v>
                </c:pt>
                <c:pt idx="377">
                  <c:v>2834.22</c:v>
                </c:pt>
                <c:pt idx="378">
                  <c:v>2834.22</c:v>
                </c:pt>
                <c:pt idx="379">
                  <c:v>2834.22</c:v>
                </c:pt>
                <c:pt idx="380">
                  <c:v>2834.22</c:v>
                </c:pt>
                <c:pt idx="381">
                  <c:v>2834.22</c:v>
                </c:pt>
                <c:pt idx="382">
                  <c:v>2834.22</c:v>
                </c:pt>
                <c:pt idx="383">
                  <c:v>2834.22</c:v>
                </c:pt>
                <c:pt idx="384">
                  <c:v>2834.22</c:v>
                </c:pt>
                <c:pt idx="385">
                  <c:v>2834.22</c:v>
                </c:pt>
                <c:pt idx="386">
                  <c:v>2834.22</c:v>
                </c:pt>
                <c:pt idx="387">
                  <c:v>2834.22</c:v>
                </c:pt>
                <c:pt idx="388">
                  <c:v>2834.22</c:v>
                </c:pt>
                <c:pt idx="389">
                  <c:v>2834.22</c:v>
                </c:pt>
                <c:pt idx="390">
                  <c:v>2834.22</c:v>
                </c:pt>
                <c:pt idx="391">
                  <c:v>2834.22</c:v>
                </c:pt>
                <c:pt idx="392">
                  <c:v>2834.22</c:v>
                </c:pt>
                <c:pt idx="393">
                  <c:v>2834.22</c:v>
                </c:pt>
                <c:pt idx="394">
                  <c:v>2834.22</c:v>
                </c:pt>
                <c:pt idx="395">
                  <c:v>2834.22</c:v>
                </c:pt>
                <c:pt idx="396">
                  <c:v>2834.22</c:v>
                </c:pt>
                <c:pt idx="397">
                  <c:v>2834.22</c:v>
                </c:pt>
                <c:pt idx="398">
                  <c:v>2834.22</c:v>
                </c:pt>
                <c:pt idx="399">
                  <c:v>2834.22</c:v>
                </c:pt>
                <c:pt idx="400">
                  <c:v>2834.22</c:v>
                </c:pt>
                <c:pt idx="401">
                  <c:v>2834.22</c:v>
                </c:pt>
                <c:pt idx="402">
                  <c:v>2834.22</c:v>
                </c:pt>
                <c:pt idx="403">
                  <c:v>2834.22</c:v>
                </c:pt>
                <c:pt idx="404">
                  <c:v>2834.23</c:v>
                </c:pt>
                <c:pt idx="405">
                  <c:v>2834.24</c:v>
                </c:pt>
                <c:pt idx="406">
                  <c:v>2834.26</c:v>
                </c:pt>
                <c:pt idx="407">
                  <c:v>2834.27</c:v>
                </c:pt>
                <c:pt idx="408">
                  <c:v>2834.28</c:v>
                </c:pt>
                <c:pt idx="409">
                  <c:v>2834.29</c:v>
                </c:pt>
                <c:pt idx="410">
                  <c:v>2834.3</c:v>
                </c:pt>
                <c:pt idx="411">
                  <c:v>2841.64</c:v>
                </c:pt>
                <c:pt idx="412">
                  <c:v>2848.98</c:v>
                </c:pt>
                <c:pt idx="413">
                  <c:v>2856.31</c:v>
                </c:pt>
                <c:pt idx="414">
                  <c:v>2863.63</c:v>
                </c:pt>
                <c:pt idx="415">
                  <c:v>2870.96</c:v>
                </c:pt>
                <c:pt idx="416">
                  <c:v>2878.29</c:v>
                </c:pt>
                <c:pt idx="417">
                  <c:v>2885.61</c:v>
                </c:pt>
                <c:pt idx="418">
                  <c:v>2892.94</c:v>
                </c:pt>
                <c:pt idx="419">
                  <c:v>2900.27</c:v>
                </c:pt>
                <c:pt idx="420">
                  <c:v>2900.27</c:v>
                </c:pt>
                <c:pt idx="421">
                  <c:v>2900.27</c:v>
                </c:pt>
                <c:pt idx="422">
                  <c:v>2900.27</c:v>
                </c:pt>
                <c:pt idx="423">
                  <c:v>2900.27</c:v>
                </c:pt>
                <c:pt idx="424">
                  <c:v>2900.27</c:v>
                </c:pt>
                <c:pt idx="425">
                  <c:v>2900.27</c:v>
                </c:pt>
                <c:pt idx="426">
                  <c:v>2900.27</c:v>
                </c:pt>
                <c:pt idx="427">
                  <c:v>2900.27</c:v>
                </c:pt>
                <c:pt idx="428">
                  <c:v>2900.27</c:v>
                </c:pt>
                <c:pt idx="429">
                  <c:v>2900.27</c:v>
                </c:pt>
                <c:pt idx="430">
                  <c:v>2900.27</c:v>
                </c:pt>
                <c:pt idx="431">
                  <c:v>2900.27</c:v>
                </c:pt>
                <c:pt idx="432">
                  <c:v>2900.27</c:v>
                </c:pt>
                <c:pt idx="433">
                  <c:v>2900.27</c:v>
                </c:pt>
                <c:pt idx="434">
                  <c:v>2900.27</c:v>
                </c:pt>
                <c:pt idx="435">
                  <c:v>2900.27</c:v>
                </c:pt>
                <c:pt idx="436">
                  <c:v>2900.27</c:v>
                </c:pt>
                <c:pt idx="437">
                  <c:v>2900.27</c:v>
                </c:pt>
                <c:pt idx="438">
                  <c:v>2900.27</c:v>
                </c:pt>
                <c:pt idx="439">
                  <c:v>2900.27</c:v>
                </c:pt>
                <c:pt idx="440">
                  <c:v>2900.27</c:v>
                </c:pt>
                <c:pt idx="441">
                  <c:v>2900.27</c:v>
                </c:pt>
                <c:pt idx="442">
                  <c:v>2900.27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72608"/>
        <c:axId val="43482992"/>
      </c:scatterChart>
      <c:valAx>
        <c:axId val="499970160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71280"/>
        <c:crosses val="autoZero"/>
        <c:crossBetween val="midCat"/>
      </c:valAx>
      <c:valAx>
        <c:axId val="4999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70160"/>
        <c:crosses val="autoZero"/>
        <c:crossBetween val="midCat"/>
      </c:valAx>
      <c:valAx>
        <c:axId val="43482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72608"/>
        <c:crosses val="max"/>
        <c:crossBetween val="midCat"/>
      </c:valAx>
      <c:valAx>
        <c:axId val="44317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48299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3</xdr:row>
      <xdr:rowOff>47626</xdr:rowOff>
    </xdr:from>
    <xdr:to>
      <xdr:col>20</xdr:col>
      <xdr:colOff>361949</xdr:colOff>
      <xdr:row>33</xdr:row>
      <xdr:rowOff>9526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4"/>
  <sheetViews>
    <sheetView tabSelected="1" topLeftCell="A407" workbookViewId="0">
      <selection activeCell="H2" sqref="H2:H444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81</v>
      </c>
      <c r="B2">
        <v>440.44</v>
      </c>
      <c r="C2">
        <v>249.16</v>
      </c>
      <c r="D2">
        <v>750.52</v>
      </c>
      <c r="E2">
        <v>2.82</v>
      </c>
      <c r="F2">
        <v>1.38</v>
      </c>
      <c r="G2">
        <v>1.1299999999999999</v>
      </c>
      <c r="H2">
        <v>23.12</v>
      </c>
      <c r="I2">
        <v>0</v>
      </c>
    </row>
    <row r="3" spans="1:9" x14ac:dyDescent="0.25">
      <c r="A3">
        <v>81.5</v>
      </c>
      <c r="B3">
        <v>440.44</v>
      </c>
      <c r="C3">
        <v>251.44</v>
      </c>
      <c r="D3">
        <v>748.67</v>
      </c>
      <c r="E3">
        <v>2.93</v>
      </c>
      <c r="F3">
        <v>0.22</v>
      </c>
      <c r="G3">
        <v>0.36</v>
      </c>
      <c r="H3">
        <v>46.25</v>
      </c>
      <c r="I3">
        <v>0</v>
      </c>
    </row>
    <row r="4" spans="1:9" x14ac:dyDescent="0.25">
      <c r="A4">
        <v>82</v>
      </c>
      <c r="B4">
        <v>440.44</v>
      </c>
      <c r="C4">
        <v>254.37</v>
      </c>
      <c r="D4">
        <v>754.75</v>
      </c>
      <c r="E4">
        <v>5.87</v>
      </c>
      <c r="F4">
        <v>1.02</v>
      </c>
      <c r="G4">
        <v>0.77</v>
      </c>
      <c r="H4">
        <v>69.37</v>
      </c>
      <c r="I4">
        <v>0</v>
      </c>
    </row>
    <row r="5" spans="1:9" x14ac:dyDescent="0.25">
      <c r="A5">
        <v>82.5</v>
      </c>
      <c r="B5">
        <v>440.89</v>
      </c>
      <c r="C5">
        <v>251.55</v>
      </c>
      <c r="D5">
        <v>753.34</v>
      </c>
      <c r="E5">
        <v>5</v>
      </c>
      <c r="F5">
        <v>1.53</v>
      </c>
      <c r="G5">
        <v>0.61</v>
      </c>
      <c r="H5">
        <v>92.52</v>
      </c>
      <c r="I5">
        <v>0</v>
      </c>
    </row>
    <row r="6" spans="1:9" x14ac:dyDescent="0.25">
      <c r="A6">
        <v>83</v>
      </c>
      <c r="B6">
        <v>441.11</v>
      </c>
      <c r="C6">
        <v>253.61</v>
      </c>
      <c r="D6">
        <v>750.84</v>
      </c>
      <c r="E6">
        <v>4.8899999999999997</v>
      </c>
      <c r="F6">
        <v>0.95</v>
      </c>
      <c r="G6">
        <v>1.54</v>
      </c>
      <c r="H6">
        <v>115.67</v>
      </c>
      <c r="I6">
        <v>0</v>
      </c>
    </row>
    <row r="7" spans="1:9" x14ac:dyDescent="0.25">
      <c r="A7">
        <v>83.5</v>
      </c>
      <c r="B7">
        <v>440.89</v>
      </c>
      <c r="C7">
        <v>253.29</v>
      </c>
      <c r="D7">
        <v>753.34</v>
      </c>
      <c r="E7">
        <v>5.76</v>
      </c>
      <c r="F7">
        <v>0.28999999999999998</v>
      </c>
      <c r="G7">
        <v>0.77</v>
      </c>
      <c r="H7">
        <v>138.82</v>
      </c>
      <c r="I7">
        <v>0</v>
      </c>
    </row>
    <row r="8" spans="1:9" x14ac:dyDescent="0.25">
      <c r="A8">
        <v>84.01</v>
      </c>
      <c r="B8">
        <v>440.89</v>
      </c>
      <c r="C8">
        <v>250.9</v>
      </c>
      <c r="D8">
        <v>749</v>
      </c>
      <c r="E8">
        <v>5</v>
      </c>
      <c r="F8">
        <v>2.11</v>
      </c>
      <c r="G8">
        <v>1.02</v>
      </c>
      <c r="H8">
        <v>161.97</v>
      </c>
      <c r="I8">
        <v>0</v>
      </c>
    </row>
    <row r="9" spans="1:9" x14ac:dyDescent="0.25">
      <c r="A9">
        <v>84.51</v>
      </c>
      <c r="B9">
        <v>441.33</v>
      </c>
      <c r="C9">
        <v>251.98</v>
      </c>
      <c r="D9">
        <v>742.8</v>
      </c>
      <c r="E9">
        <v>4.8899999999999997</v>
      </c>
      <c r="F9">
        <v>2.62</v>
      </c>
      <c r="G9">
        <v>0.36</v>
      </c>
      <c r="H9">
        <v>185.14</v>
      </c>
      <c r="I9">
        <v>0</v>
      </c>
    </row>
    <row r="10" spans="1:9" x14ac:dyDescent="0.25">
      <c r="A10">
        <v>85.01</v>
      </c>
      <c r="B10">
        <v>441.33</v>
      </c>
      <c r="C10">
        <v>253.83</v>
      </c>
      <c r="D10">
        <v>741.72</v>
      </c>
      <c r="E10">
        <v>5.76</v>
      </c>
      <c r="F10">
        <v>0.57999999999999996</v>
      </c>
      <c r="G10">
        <v>1.1299999999999999</v>
      </c>
      <c r="H10">
        <v>208.31</v>
      </c>
      <c r="I10">
        <v>-0.18</v>
      </c>
    </row>
    <row r="11" spans="1:9" x14ac:dyDescent="0.25">
      <c r="A11">
        <v>85.51</v>
      </c>
      <c r="B11">
        <v>441.33</v>
      </c>
      <c r="C11">
        <v>252.2</v>
      </c>
      <c r="D11">
        <v>737.48</v>
      </c>
      <c r="E11">
        <v>6.08</v>
      </c>
      <c r="F11">
        <v>1.17</v>
      </c>
      <c r="G11">
        <v>1.23</v>
      </c>
      <c r="H11">
        <v>231.48</v>
      </c>
      <c r="I11">
        <v>0</v>
      </c>
    </row>
    <row r="12" spans="1:9" x14ac:dyDescent="0.25">
      <c r="A12">
        <v>86.01</v>
      </c>
      <c r="B12">
        <v>441.33</v>
      </c>
      <c r="C12">
        <v>252.74</v>
      </c>
      <c r="D12">
        <v>741.61</v>
      </c>
      <c r="E12">
        <v>5.97</v>
      </c>
      <c r="F12">
        <v>1.0900000000000001</v>
      </c>
      <c r="G12">
        <v>0.77</v>
      </c>
      <c r="H12">
        <v>254.65</v>
      </c>
      <c r="I12">
        <v>0</v>
      </c>
    </row>
    <row r="13" spans="1:9" x14ac:dyDescent="0.25">
      <c r="A13">
        <v>86.51</v>
      </c>
      <c r="B13">
        <v>441.11</v>
      </c>
      <c r="C13">
        <v>250.35</v>
      </c>
      <c r="D13">
        <v>736.5</v>
      </c>
      <c r="E13">
        <v>3.04</v>
      </c>
      <c r="F13">
        <v>1.17</v>
      </c>
      <c r="G13">
        <v>0.77</v>
      </c>
      <c r="H13">
        <v>277.81</v>
      </c>
      <c r="I13">
        <v>0</v>
      </c>
    </row>
    <row r="14" spans="1:9" x14ac:dyDescent="0.25">
      <c r="A14">
        <v>87.01</v>
      </c>
      <c r="B14">
        <v>440.67</v>
      </c>
      <c r="C14">
        <v>251.66</v>
      </c>
      <c r="D14">
        <v>733.46</v>
      </c>
      <c r="E14">
        <v>3.04</v>
      </c>
      <c r="F14">
        <v>1.17</v>
      </c>
      <c r="G14">
        <v>1.69</v>
      </c>
      <c r="H14">
        <v>300.94</v>
      </c>
      <c r="I14">
        <v>0</v>
      </c>
    </row>
    <row r="15" spans="1:9" x14ac:dyDescent="0.25">
      <c r="A15">
        <v>87.51</v>
      </c>
      <c r="B15">
        <v>440.67</v>
      </c>
      <c r="C15">
        <v>251.98</v>
      </c>
      <c r="D15">
        <v>736.83</v>
      </c>
      <c r="E15">
        <v>2.82</v>
      </c>
      <c r="F15">
        <v>1.0900000000000001</v>
      </c>
      <c r="G15">
        <v>0.51</v>
      </c>
      <c r="H15">
        <v>324.08</v>
      </c>
      <c r="I15">
        <v>0</v>
      </c>
    </row>
    <row r="16" spans="1:9" x14ac:dyDescent="0.25">
      <c r="A16">
        <v>88.02</v>
      </c>
      <c r="B16">
        <v>441.33</v>
      </c>
      <c r="C16">
        <v>249.27</v>
      </c>
      <c r="D16">
        <v>736.29</v>
      </c>
      <c r="E16">
        <v>1.74</v>
      </c>
      <c r="F16">
        <v>1.67</v>
      </c>
      <c r="G16">
        <v>1.64</v>
      </c>
      <c r="H16">
        <v>347.25</v>
      </c>
      <c r="I16">
        <v>0</v>
      </c>
    </row>
    <row r="17" spans="1:9" x14ac:dyDescent="0.25">
      <c r="A17">
        <v>88.52</v>
      </c>
      <c r="B17">
        <v>441.33</v>
      </c>
      <c r="C17">
        <v>251.87</v>
      </c>
      <c r="D17">
        <v>735.42</v>
      </c>
      <c r="E17">
        <v>2.61</v>
      </c>
      <c r="F17">
        <v>0.28999999999999998</v>
      </c>
      <c r="G17">
        <v>0</v>
      </c>
      <c r="H17">
        <v>370.42</v>
      </c>
      <c r="I17">
        <v>0</v>
      </c>
    </row>
    <row r="18" spans="1:9" x14ac:dyDescent="0.25">
      <c r="A18">
        <v>89.02</v>
      </c>
      <c r="B18">
        <v>440.67</v>
      </c>
      <c r="C18">
        <v>253.83</v>
      </c>
      <c r="D18">
        <v>738.57</v>
      </c>
      <c r="E18">
        <v>2.61</v>
      </c>
      <c r="F18">
        <v>0.8</v>
      </c>
      <c r="G18">
        <v>0.51</v>
      </c>
      <c r="H18">
        <v>393.55</v>
      </c>
      <c r="I18">
        <v>0</v>
      </c>
    </row>
    <row r="19" spans="1:9" x14ac:dyDescent="0.25">
      <c r="A19">
        <v>89.52</v>
      </c>
      <c r="B19">
        <v>440.67</v>
      </c>
      <c r="C19">
        <v>250.35</v>
      </c>
      <c r="D19">
        <v>740.52</v>
      </c>
      <c r="E19">
        <v>1.74</v>
      </c>
      <c r="F19">
        <v>2.04</v>
      </c>
      <c r="G19">
        <v>0.97</v>
      </c>
      <c r="H19">
        <v>416.69</v>
      </c>
      <c r="I19">
        <v>0</v>
      </c>
    </row>
    <row r="20" spans="1:9" x14ac:dyDescent="0.25">
      <c r="A20">
        <v>90.02</v>
      </c>
      <c r="B20">
        <v>441.11</v>
      </c>
      <c r="C20">
        <v>251.22</v>
      </c>
      <c r="D20">
        <v>743.56</v>
      </c>
      <c r="E20">
        <v>3.04</v>
      </c>
      <c r="F20">
        <v>0.51</v>
      </c>
      <c r="G20">
        <v>0.92</v>
      </c>
      <c r="H20">
        <v>439.85</v>
      </c>
      <c r="I20">
        <v>0</v>
      </c>
    </row>
    <row r="21" spans="1:9" x14ac:dyDescent="0.25">
      <c r="A21">
        <v>90.52</v>
      </c>
      <c r="B21">
        <v>441.11</v>
      </c>
      <c r="C21">
        <v>251.11</v>
      </c>
      <c r="D21">
        <v>737.81</v>
      </c>
      <c r="E21">
        <v>3.8</v>
      </c>
      <c r="F21">
        <v>1.75</v>
      </c>
      <c r="G21">
        <v>1.38</v>
      </c>
      <c r="H21">
        <v>463</v>
      </c>
      <c r="I21">
        <v>0</v>
      </c>
    </row>
    <row r="22" spans="1:9" x14ac:dyDescent="0.25">
      <c r="A22">
        <v>91.03</v>
      </c>
      <c r="B22">
        <v>441.11</v>
      </c>
      <c r="C22">
        <v>250.46</v>
      </c>
      <c r="D22">
        <v>737.16</v>
      </c>
      <c r="E22">
        <v>3.8</v>
      </c>
      <c r="F22">
        <v>0</v>
      </c>
      <c r="G22">
        <v>0</v>
      </c>
      <c r="H22">
        <v>486.16</v>
      </c>
      <c r="I22">
        <v>0</v>
      </c>
    </row>
    <row r="23" spans="1:9" x14ac:dyDescent="0.25">
      <c r="A23">
        <v>91.53</v>
      </c>
      <c r="B23">
        <v>441.11</v>
      </c>
      <c r="C23">
        <v>248.83</v>
      </c>
      <c r="D23">
        <v>737.48</v>
      </c>
      <c r="E23">
        <v>4.5599999999999996</v>
      </c>
      <c r="F23">
        <v>1.46</v>
      </c>
      <c r="G23">
        <v>0.67</v>
      </c>
      <c r="H23">
        <v>509.32</v>
      </c>
      <c r="I23">
        <v>0</v>
      </c>
    </row>
    <row r="24" spans="1:9" x14ac:dyDescent="0.25">
      <c r="A24">
        <v>92.03</v>
      </c>
      <c r="B24">
        <v>440.89</v>
      </c>
      <c r="C24">
        <v>246.99</v>
      </c>
      <c r="D24">
        <v>733.14</v>
      </c>
      <c r="E24">
        <v>4.67</v>
      </c>
      <c r="F24">
        <v>0.87</v>
      </c>
      <c r="G24">
        <v>0.77</v>
      </c>
      <c r="H24">
        <v>532.47</v>
      </c>
      <c r="I24">
        <v>0</v>
      </c>
    </row>
    <row r="25" spans="1:9" x14ac:dyDescent="0.25">
      <c r="A25">
        <v>92.53</v>
      </c>
      <c r="B25">
        <v>440.22</v>
      </c>
      <c r="C25">
        <v>250.68</v>
      </c>
      <c r="D25">
        <v>734.88</v>
      </c>
      <c r="E25">
        <v>5.32</v>
      </c>
      <c r="F25">
        <v>0.57999999999999996</v>
      </c>
      <c r="G25">
        <v>0.72</v>
      </c>
      <c r="H25">
        <v>555.58000000000004</v>
      </c>
      <c r="I25">
        <v>0</v>
      </c>
    </row>
    <row r="26" spans="1:9" x14ac:dyDescent="0.25">
      <c r="A26">
        <v>93.03</v>
      </c>
      <c r="B26">
        <v>440.89</v>
      </c>
      <c r="C26">
        <v>249.48</v>
      </c>
      <c r="D26">
        <v>740.2</v>
      </c>
      <c r="E26">
        <v>6.08</v>
      </c>
      <c r="F26">
        <v>0</v>
      </c>
      <c r="G26">
        <v>0</v>
      </c>
      <c r="H26">
        <v>578.73</v>
      </c>
      <c r="I26">
        <v>0</v>
      </c>
    </row>
    <row r="27" spans="1:9" x14ac:dyDescent="0.25">
      <c r="A27">
        <v>93.53</v>
      </c>
      <c r="B27">
        <v>440.67</v>
      </c>
      <c r="C27">
        <v>245.03</v>
      </c>
      <c r="D27">
        <v>738.57</v>
      </c>
      <c r="E27">
        <v>6.41</v>
      </c>
      <c r="F27">
        <v>1.17</v>
      </c>
      <c r="G27">
        <v>0.97</v>
      </c>
      <c r="H27">
        <v>601.86</v>
      </c>
      <c r="I27">
        <v>0</v>
      </c>
    </row>
    <row r="28" spans="1:9" x14ac:dyDescent="0.25">
      <c r="A28">
        <v>94.03</v>
      </c>
      <c r="B28">
        <v>440.89</v>
      </c>
      <c r="C28">
        <v>245.68</v>
      </c>
      <c r="D28">
        <v>740.52</v>
      </c>
      <c r="E28">
        <v>6.73</v>
      </c>
      <c r="F28">
        <v>2.4</v>
      </c>
      <c r="G28">
        <v>1.38</v>
      </c>
      <c r="H28">
        <v>625.01</v>
      </c>
      <c r="I28">
        <v>0</v>
      </c>
    </row>
    <row r="29" spans="1:9" x14ac:dyDescent="0.25">
      <c r="A29">
        <v>94.54</v>
      </c>
      <c r="B29">
        <v>440.67</v>
      </c>
      <c r="C29">
        <v>243.84</v>
      </c>
      <c r="D29">
        <v>739.87</v>
      </c>
      <c r="E29">
        <v>5.32</v>
      </c>
      <c r="F29">
        <v>0.73</v>
      </c>
      <c r="G29">
        <v>1.43</v>
      </c>
      <c r="H29">
        <v>648.14</v>
      </c>
      <c r="I29">
        <v>0</v>
      </c>
    </row>
    <row r="30" spans="1:9" x14ac:dyDescent="0.25">
      <c r="A30">
        <v>95.04</v>
      </c>
      <c r="B30">
        <v>441.11</v>
      </c>
      <c r="C30">
        <v>240.8</v>
      </c>
      <c r="D30">
        <v>737.92</v>
      </c>
      <c r="E30">
        <v>4.67</v>
      </c>
      <c r="F30">
        <v>1.46</v>
      </c>
      <c r="G30">
        <v>0.77</v>
      </c>
      <c r="H30">
        <v>671.3</v>
      </c>
      <c r="I30">
        <v>0</v>
      </c>
    </row>
    <row r="31" spans="1:9" x14ac:dyDescent="0.25">
      <c r="A31">
        <v>95.54</v>
      </c>
      <c r="B31">
        <v>441.11</v>
      </c>
      <c r="C31">
        <v>241.77</v>
      </c>
      <c r="D31">
        <v>743.78</v>
      </c>
      <c r="E31">
        <v>6.08</v>
      </c>
      <c r="F31">
        <v>1.0900000000000001</v>
      </c>
      <c r="G31">
        <v>0.56000000000000005</v>
      </c>
      <c r="H31">
        <v>694.46</v>
      </c>
      <c r="I31">
        <v>0</v>
      </c>
    </row>
    <row r="32" spans="1:9" x14ac:dyDescent="0.25">
      <c r="A32">
        <v>96.04</v>
      </c>
      <c r="B32">
        <v>441.11</v>
      </c>
      <c r="C32">
        <v>243.29</v>
      </c>
      <c r="D32">
        <v>747.58</v>
      </c>
      <c r="E32">
        <v>5.32</v>
      </c>
      <c r="F32">
        <v>2.11</v>
      </c>
      <c r="G32">
        <v>1.1299999999999999</v>
      </c>
      <c r="H32">
        <v>717.62</v>
      </c>
      <c r="I32">
        <v>0</v>
      </c>
    </row>
    <row r="33" spans="1:9" x14ac:dyDescent="0.25">
      <c r="A33">
        <v>96.54</v>
      </c>
      <c r="B33">
        <v>441.33</v>
      </c>
      <c r="C33">
        <v>243.18</v>
      </c>
      <c r="D33">
        <v>753.12</v>
      </c>
      <c r="E33">
        <v>5.21</v>
      </c>
      <c r="F33">
        <v>1.75</v>
      </c>
      <c r="G33">
        <v>1.43</v>
      </c>
      <c r="H33">
        <v>740.79</v>
      </c>
      <c r="I33">
        <v>0</v>
      </c>
    </row>
    <row r="34" spans="1:9" x14ac:dyDescent="0.25">
      <c r="A34">
        <v>97.04</v>
      </c>
      <c r="B34">
        <v>441.56</v>
      </c>
      <c r="C34">
        <v>243.73</v>
      </c>
      <c r="D34">
        <v>753.34</v>
      </c>
      <c r="E34">
        <v>5.65</v>
      </c>
      <c r="F34">
        <v>0</v>
      </c>
      <c r="G34">
        <v>0.36</v>
      </c>
      <c r="H34">
        <v>763.97</v>
      </c>
      <c r="I34">
        <v>0</v>
      </c>
    </row>
    <row r="35" spans="1:9" x14ac:dyDescent="0.25">
      <c r="A35">
        <v>97.54</v>
      </c>
      <c r="B35">
        <v>441.11</v>
      </c>
      <c r="C35">
        <v>245.25</v>
      </c>
      <c r="D35">
        <v>751.28</v>
      </c>
      <c r="E35">
        <v>4.13</v>
      </c>
      <c r="F35">
        <v>0.28999999999999998</v>
      </c>
      <c r="G35">
        <v>1.48</v>
      </c>
      <c r="H35">
        <v>787.13</v>
      </c>
      <c r="I35">
        <v>0</v>
      </c>
    </row>
    <row r="36" spans="1:9" x14ac:dyDescent="0.25">
      <c r="A36">
        <v>98.04</v>
      </c>
      <c r="B36">
        <v>441.11</v>
      </c>
      <c r="C36">
        <v>247.31</v>
      </c>
      <c r="D36">
        <v>754.43</v>
      </c>
      <c r="E36">
        <v>5</v>
      </c>
      <c r="F36">
        <v>1.75</v>
      </c>
      <c r="G36">
        <v>0.41</v>
      </c>
      <c r="H36">
        <v>810.28</v>
      </c>
      <c r="I36">
        <v>0</v>
      </c>
    </row>
    <row r="37" spans="1:9" x14ac:dyDescent="0.25">
      <c r="A37">
        <v>98.54</v>
      </c>
      <c r="B37">
        <v>437.11</v>
      </c>
      <c r="C37">
        <v>248.07</v>
      </c>
      <c r="D37">
        <v>757.14</v>
      </c>
      <c r="E37">
        <v>5</v>
      </c>
      <c r="F37">
        <v>2.11</v>
      </c>
      <c r="G37">
        <v>1.64</v>
      </c>
      <c r="H37">
        <v>833.23</v>
      </c>
      <c r="I37">
        <v>0</v>
      </c>
    </row>
    <row r="38" spans="1:9" x14ac:dyDescent="0.25">
      <c r="A38">
        <v>99.05</v>
      </c>
      <c r="B38">
        <v>408.22</v>
      </c>
      <c r="C38">
        <v>249.05</v>
      </c>
      <c r="D38">
        <v>758.77</v>
      </c>
      <c r="E38">
        <v>4.78</v>
      </c>
      <c r="F38">
        <v>0.57999999999999996</v>
      </c>
      <c r="G38">
        <v>2.41</v>
      </c>
      <c r="H38">
        <v>854.66</v>
      </c>
      <c r="I38">
        <v>0</v>
      </c>
    </row>
    <row r="39" spans="1:9" x14ac:dyDescent="0.25">
      <c r="A39">
        <v>99.55</v>
      </c>
      <c r="B39">
        <v>363.78</v>
      </c>
      <c r="C39">
        <v>252.74</v>
      </c>
      <c r="D39">
        <v>766.05</v>
      </c>
      <c r="E39">
        <v>4.67</v>
      </c>
      <c r="F39">
        <v>0.8</v>
      </c>
      <c r="G39">
        <v>0.82</v>
      </c>
      <c r="H39">
        <v>873.76</v>
      </c>
      <c r="I39">
        <v>0</v>
      </c>
    </row>
    <row r="40" spans="1:9" x14ac:dyDescent="0.25">
      <c r="A40">
        <v>100.05</v>
      </c>
      <c r="B40">
        <v>319.77999999999997</v>
      </c>
      <c r="C40">
        <v>252.09</v>
      </c>
      <c r="D40">
        <v>764.53</v>
      </c>
      <c r="E40">
        <v>3.26</v>
      </c>
      <c r="F40">
        <v>1.97</v>
      </c>
      <c r="G40">
        <v>2.2999999999999998</v>
      </c>
      <c r="H40">
        <v>890.55</v>
      </c>
      <c r="I40">
        <v>0</v>
      </c>
    </row>
    <row r="41" spans="1:9" x14ac:dyDescent="0.25">
      <c r="A41">
        <v>100.55</v>
      </c>
      <c r="B41">
        <v>275.56</v>
      </c>
      <c r="C41">
        <v>251.98</v>
      </c>
      <c r="D41">
        <v>760.29</v>
      </c>
      <c r="E41">
        <v>4.0199999999999996</v>
      </c>
      <c r="F41">
        <v>7.0000000000000007E-2</v>
      </c>
      <c r="G41">
        <v>0.72</v>
      </c>
      <c r="H41">
        <v>905.02</v>
      </c>
      <c r="I41">
        <v>0</v>
      </c>
    </row>
    <row r="42" spans="1:9" x14ac:dyDescent="0.25">
      <c r="A42">
        <v>101.05</v>
      </c>
      <c r="B42">
        <v>231.11</v>
      </c>
      <c r="C42">
        <v>252.63</v>
      </c>
      <c r="D42">
        <v>756.49</v>
      </c>
      <c r="E42">
        <v>4.78</v>
      </c>
      <c r="F42">
        <v>1.17</v>
      </c>
      <c r="G42">
        <v>0.15</v>
      </c>
      <c r="H42">
        <v>917.15</v>
      </c>
      <c r="I42">
        <v>0</v>
      </c>
    </row>
    <row r="43" spans="1:9" x14ac:dyDescent="0.25">
      <c r="A43">
        <v>101.55</v>
      </c>
      <c r="B43">
        <v>186.67</v>
      </c>
      <c r="C43">
        <v>251.11</v>
      </c>
      <c r="D43">
        <v>753.77</v>
      </c>
      <c r="E43">
        <v>3.48</v>
      </c>
      <c r="F43">
        <v>0.8</v>
      </c>
      <c r="G43">
        <v>1.23</v>
      </c>
      <c r="H43">
        <v>926.95</v>
      </c>
      <c r="I43">
        <v>0</v>
      </c>
    </row>
    <row r="44" spans="1:9" x14ac:dyDescent="0.25">
      <c r="A44">
        <v>102.05</v>
      </c>
      <c r="B44">
        <v>142.44</v>
      </c>
      <c r="C44">
        <v>251.11</v>
      </c>
      <c r="D44">
        <v>752.69</v>
      </c>
      <c r="E44">
        <v>3.69</v>
      </c>
      <c r="F44">
        <v>0.51</v>
      </c>
      <c r="G44">
        <v>0.36</v>
      </c>
      <c r="H44">
        <v>934.43</v>
      </c>
      <c r="I44">
        <v>0</v>
      </c>
    </row>
    <row r="45" spans="1:9" x14ac:dyDescent="0.25">
      <c r="A45">
        <v>102.55</v>
      </c>
      <c r="B45">
        <v>98.22</v>
      </c>
      <c r="C45">
        <v>248.29</v>
      </c>
      <c r="D45">
        <v>748.56</v>
      </c>
      <c r="E45">
        <v>2.5</v>
      </c>
      <c r="F45">
        <v>1.67</v>
      </c>
      <c r="G45">
        <v>0.82</v>
      </c>
      <c r="H45">
        <v>939.59</v>
      </c>
      <c r="I45">
        <v>0</v>
      </c>
    </row>
    <row r="46" spans="1:9" x14ac:dyDescent="0.25">
      <c r="A46">
        <v>103.05</v>
      </c>
      <c r="B46">
        <v>58</v>
      </c>
      <c r="C46">
        <v>249.05</v>
      </c>
      <c r="D46">
        <v>745.09</v>
      </c>
      <c r="E46">
        <v>3.8</v>
      </c>
      <c r="F46">
        <v>0.15</v>
      </c>
      <c r="G46">
        <v>1.38</v>
      </c>
      <c r="H46">
        <v>942.63</v>
      </c>
      <c r="I46">
        <v>0</v>
      </c>
    </row>
    <row r="47" spans="1:9" x14ac:dyDescent="0.25">
      <c r="A47">
        <v>103.56</v>
      </c>
      <c r="B47">
        <v>42.44</v>
      </c>
      <c r="C47">
        <v>250.35</v>
      </c>
      <c r="D47">
        <v>742.59</v>
      </c>
      <c r="E47">
        <v>4.5599999999999996</v>
      </c>
      <c r="F47">
        <v>0.36</v>
      </c>
      <c r="G47">
        <v>0.26</v>
      </c>
      <c r="H47">
        <v>944.86</v>
      </c>
      <c r="I47">
        <v>0</v>
      </c>
    </row>
    <row r="48" spans="1:9" x14ac:dyDescent="0.25">
      <c r="A48">
        <v>104.06</v>
      </c>
      <c r="B48">
        <v>42.44</v>
      </c>
      <c r="C48">
        <v>246.99</v>
      </c>
      <c r="D48">
        <v>742.7</v>
      </c>
      <c r="E48">
        <v>4.67</v>
      </c>
      <c r="F48">
        <v>2.84</v>
      </c>
      <c r="G48">
        <v>1.23</v>
      </c>
      <c r="H48">
        <v>947.09</v>
      </c>
      <c r="I48">
        <v>0</v>
      </c>
    </row>
    <row r="49" spans="1:9" x14ac:dyDescent="0.25">
      <c r="A49">
        <v>104.56</v>
      </c>
      <c r="B49">
        <v>42.44</v>
      </c>
      <c r="C49">
        <v>249.27</v>
      </c>
      <c r="D49">
        <v>742.48</v>
      </c>
      <c r="E49">
        <v>5.97</v>
      </c>
      <c r="F49">
        <v>0.15</v>
      </c>
      <c r="G49">
        <v>0.31</v>
      </c>
      <c r="H49">
        <v>949.32</v>
      </c>
      <c r="I49">
        <v>0</v>
      </c>
    </row>
    <row r="50" spans="1:9" x14ac:dyDescent="0.25">
      <c r="A50">
        <v>105.06</v>
      </c>
      <c r="B50">
        <v>42.22</v>
      </c>
      <c r="C50">
        <v>248.29</v>
      </c>
      <c r="D50">
        <v>744</v>
      </c>
      <c r="E50">
        <v>5.21</v>
      </c>
      <c r="F50">
        <v>1.97</v>
      </c>
      <c r="G50">
        <v>1.64</v>
      </c>
      <c r="H50">
        <v>951.53</v>
      </c>
      <c r="I50">
        <v>0</v>
      </c>
    </row>
    <row r="51" spans="1:9" x14ac:dyDescent="0.25">
      <c r="A51">
        <v>105.56</v>
      </c>
      <c r="B51">
        <v>42.22</v>
      </c>
      <c r="C51">
        <v>247.96</v>
      </c>
      <c r="D51">
        <v>748.13</v>
      </c>
      <c r="E51">
        <v>4.45</v>
      </c>
      <c r="F51">
        <v>1.0900000000000001</v>
      </c>
      <c r="G51">
        <v>0.82</v>
      </c>
      <c r="H51">
        <v>953.75</v>
      </c>
      <c r="I51">
        <v>0</v>
      </c>
    </row>
    <row r="52" spans="1:9" x14ac:dyDescent="0.25">
      <c r="A52">
        <v>106.06</v>
      </c>
      <c r="B52">
        <v>42.22</v>
      </c>
      <c r="C52">
        <v>245.68</v>
      </c>
      <c r="D52">
        <v>751.71</v>
      </c>
      <c r="E52">
        <v>4.13</v>
      </c>
      <c r="F52">
        <v>0.36</v>
      </c>
      <c r="G52">
        <v>0.82</v>
      </c>
      <c r="H52">
        <v>955.97</v>
      </c>
      <c r="I52">
        <v>0</v>
      </c>
    </row>
    <row r="53" spans="1:9" x14ac:dyDescent="0.25">
      <c r="A53">
        <v>106.57</v>
      </c>
      <c r="B53">
        <v>42.22</v>
      </c>
      <c r="C53">
        <v>243.73</v>
      </c>
      <c r="D53">
        <v>750.62</v>
      </c>
      <c r="E53">
        <v>3.91</v>
      </c>
      <c r="F53">
        <v>1.75</v>
      </c>
      <c r="G53">
        <v>1.38</v>
      </c>
      <c r="H53">
        <v>958.18</v>
      </c>
      <c r="I53">
        <v>0</v>
      </c>
    </row>
    <row r="54" spans="1:9" x14ac:dyDescent="0.25">
      <c r="A54">
        <v>107.07</v>
      </c>
      <c r="B54">
        <v>42.22</v>
      </c>
      <c r="C54">
        <v>247.53</v>
      </c>
      <c r="D54">
        <v>755.51</v>
      </c>
      <c r="E54">
        <v>3.91</v>
      </c>
      <c r="F54">
        <v>0.8</v>
      </c>
      <c r="G54">
        <v>0.26</v>
      </c>
      <c r="H54">
        <v>960.4</v>
      </c>
      <c r="I54">
        <v>0</v>
      </c>
    </row>
    <row r="55" spans="1:9" x14ac:dyDescent="0.25">
      <c r="A55">
        <v>107.57</v>
      </c>
      <c r="B55">
        <v>41.78</v>
      </c>
      <c r="C55">
        <v>245.9</v>
      </c>
      <c r="D55">
        <v>755.84</v>
      </c>
      <c r="E55">
        <v>2.61</v>
      </c>
      <c r="F55">
        <v>2.2599999999999998</v>
      </c>
      <c r="G55">
        <v>1.64</v>
      </c>
      <c r="H55">
        <v>962.59</v>
      </c>
      <c r="I55">
        <v>0</v>
      </c>
    </row>
    <row r="56" spans="1:9" x14ac:dyDescent="0.25">
      <c r="A56">
        <v>108.07</v>
      </c>
      <c r="B56">
        <v>41.78</v>
      </c>
      <c r="C56">
        <v>245.47</v>
      </c>
      <c r="D56">
        <v>755.51</v>
      </c>
      <c r="E56">
        <v>1.85</v>
      </c>
      <c r="F56">
        <v>0.51</v>
      </c>
      <c r="G56">
        <v>0.36</v>
      </c>
      <c r="H56">
        <v>964.79</v>
      </c>
      <c r="I56">
        <v>0</v>
      </c>
    </row>
    <row r="57" spans="1:9" x14ac:dyDescent="0.25">
      <c r="A57">
        <v>108.57</v>
      </c>
      <c r="B57">
        <v>41.78</v>
      </c>
      <c r="C57">
        <v>244.81</v>
      </c>
      <c r="D57">
        <v>753.88</v>
      </c>
      <c r="E57">
        <v>2.61</v>
      </c>
      <c r="F57">
        <v>0.22</v>
      </c>
      <c r="G57">
        <v>1.74</v>
      </c>
      <c r="H57">
        <v>966.98</v>
      </c>
      <c r="I57">
        <v>0</v>
      </c>
    </row>
    <row r="58" spans="1:9" x14ac:dyDescent="0.25">
      <c r="A58">
        <v>109.07</v>
      </c>
      <c r="B58">
        <v>86</v>
      </c>
      <c r="C58">
        <v>243.18</v>
      </c>
      <c r="D58">
        <v>754.64</v>
      </c>
      <c r="E58">
        <v>2.5</v>
      </c>
      <c r="F58">
        <v>0.87</v>
      </c>
      <c r="G58">
        <v>2</v>
      </c>
      <c r="H58">
        <v>971.5</v>
      </c>
      <c r="I58">
        <v>0</v>
      </c>
    </row>
    <row r="59" spans="1:9" x14ac:dyDescent="0.25">
      <c r="A59">
        <v>109.57</v>
      </c>
      <c r="B59">
        <v>175.11</v>
      </c>
      <c r="C59">
        <v>245.36</v>
      </c>
      <c r="D59">
        <v>757.14</v>
      </c>
      <c r="E59">
        <v>4.0199999999999996</v>
      </c>
      <c r="F59">
        <v>0.8</v>
      </c>
      <c r="G59">
        <v>0.77</v>
      </c>
      <c r="H59">
        <v>980.69</v>
      </c>
      <c r="I59">
        <v>0</v>
      </c>
    </row>
    <row r="60" spans="1:9" x14ac:dyDescent="0.25">
      <c r="A60">
        <v>110.07</v>
      </c>
      <c r="B60">
        <v>295.11</v>
      </c>
      <c r="C60">
        <v>245.36</v>
      </c>
      <c r="D60">
        <v>754.97</v>
      </c>
      <c r="E60">
        <v>4.13</v>
      </c>
      <c r="F60">
        <v>0.57999999999999996</v>
      </c>
      <c r="G60">
        <v>0.82</v>
      </c>
      <c r="H60">
        <v>996.18</v>
      </c>
      <c r="I60">
        <v>0</v>
      </c>
    </row>
    <row r="61" spans="1:9" x14ac:dyDescent="0.25">
      <c r="A61">
        <v>110.58</v>
      </c>
      <c r="B61">
        <v>424.67</v>
      </c>
      <c r="C61">
        <v>249.81</v>
      </c>
      <c r="D61">
        <v>753.56</v>
      </c>
      <c r="E61">
        <v>4.13</v>
      </c>
      <c r="F61">
        <v>2.84</v>
      </c>
      <c r="G61">
        <v>2.0499999999999998</v>
      </c>
      <c r="H61">
        <v>1018.48</v>
      </c>
      <c r="I61">
        <v>0</v>
      </c>
    </row>
    <row r="62" spans="1:9" x14ac:dyDescent="0.25">
      <c r="A62">
        <v>111.08</v>
      </c>
      <c r="B62">
        <v>554</v>
      </c>
      <c r="C62">
        <v>251</v>
      </c>
      <c r="D62">
        <v>758.23</v>
      </c>
      <c r="E62">
        <v>5.43</v>
      </c>
      <c r="F62">
        <v>1.02</v>
      </c>
      <c r="G62">
        <v>1.02</v>
      </c>
      <c r="H62">
        <v>1047.56</v>
      </c>
      <c r="I62">
        <v>0</v>
      </c>
    </row>
    <row r="63" spans="1:9" x14ac:dyDescent="0.25">
      <c r="A63">
        <v>111.58</v>
      </c>
      <c r="B63">
        <v>683.56</v>
      </c>
      <c r="C63">
        <v>250.35</v>
      </c>
      <c r="D63">
        <v>759.86</v>
      </c>
      <c r="E63">
        <v>7.06</v>
      </c>
      <c r="F63">
        <v>0</v>
      </c>
      <c r="G63">
        <v>1.59</v>
      </c>
      <c r="H63">
        <v>1083.45</v>
      </c>
      <c r="I63">
        <v>0</v>
      </c>
    </row>
    <row r="64" spans="1:9" x14ac:dyDescent="0.25">
      <c r="A64">
        <v>112.08</v>
      </c>
      <c r="B64">
        <v>813.33</v>
      </c>
      <c r="C64">
        <v>251.22</v>
      </c>
      <c r="D64">
        <v>758.66</v>
      </c>
      <c r="E64">
        <v>8.36</v>
      </c>
      <c r="F64">
        <v>0.15</v>
      </c>
      <c r="G64">
        <v>1.54</v>
      </c>
      <c r="H64">
        <v>1126.1500000000001</v>
      </c>
      <c r="I64">
        <v>0</v>
      </c>
    </row>
    <row r="65" spans="1:9" x14ac:dyDescent="0.25">
      <c r="A65">
        <v>112.58</v>
      </c>
      <c r="B65">
        <v>942.67</v>
      </c>
      <c r="C65">
        <v>247.75</v>
      </c>
      <c r="D65">
        <v>758.77</v>
      </c>
      <c r="E65">
        <v>8.36</v>
      </c>
      <c r="F65">
        <v>1.0900000000000001</v>
      </c>
      <c r="G65">
        <v>1.64</v>
      </c>
      <c r="H65">
        <v>1175.6400000000001</v>
      </c>
      <c r="I65">
        <v>0</v>
      </c>
    </row>
    <row r="66" spans="1:9" x14ac:dyDescent="0.25">
      <c r="A66">
        <v>113.08</v>
      </c>
      <c r="B66">
        <v>1072.22</v>
      </c>
      <c r="C66">
        <v>251.11</v>
      </c>
      <c r="D66">
        <v>760.51</v>
      </c>
      <c r="E66">
        <v>8.25</v>
      </c>
      <c r="F66">
        <v>1.67</v>
      </c>
      <c r="G66">
        <v>1.08</v>
      </c>
      <c r="H66">
        <v>1231.93</v>
      </c>
      <c r="I66">
        <v>0</v>
      </c>
    </row>
    <row r="67" spans="1:9" x14ac:dyDescent="0.25">
      <c r="A67">
        <v>113.58</v>
      </c>
      <c r="B67">
        <v>1157.1099999999999</v>
      </c>
      <c r="C67">
        <v>250.46</v>
      </c>
      <c r="D67">
        <v>760.62</v>
      </c>
      <c r="E67">
        <v>7.06</v>
      </c>
      <c r="F67">
        <v>0.51</v>
      </c>
      <c r="G67">
        <v>1.18</v>
      </c>
      <c r="H67">
        <v>1292.68</v>
      </c>
      <c r="I67">
        <v>0</v>
      </c>
    </row>
    <row r="68" spans="1:9" x14ac:dyDescent="0.25">
      <c r="A68">
        <v>114.09</v>
      </c>
      <c r="B68">
        <v>1207.1099999999999</v>
      </c>
      <c r="C68">
        <v>248.72</v>
      </c>
      <c r="D68">
        <v>760.4</v>
      </c>
      <c r="E68">
        <v>5.76</v>
      </c>
      <c r="F68">
        <v>1.31</v>
      </c>
      <c r="G68">
        <v>1.54</v>
      </c>
      <c r="H68">
        <v>1418.93</v>
      </c>
      <c r="I68">
        <v>0</v>
      </c>
    </row>
    <row r="69" spans="1:9" x14ac:dyDescent="0.25">
      <c r="A69">
        <v>114.59</v>
      </c>
      <c r="B69">
        <v>1207.1099999999999</v>
      </c>
      <c r="C69">
        <v>249.27</v>
      </c>
      <c r="D69">
        <v>763.33</v>
      </c>
      <c r="E69">
        <v>7.28</v>
      </c>
      <c r="F69">
        <v>0.73</v>
      </c>
      <c r="G69">
        <v>0.46</v>
      </c>
      <c r="H69">
        <v>1482.31</v>
      </c>
      <c r="I69">
        <v>0</v>
      </c>
    </row>
    <row r="70" spans="1:9" x14ac:dyDescent="0.25">
      <c r="A70">
        <v>115.09</v>
      </c>
      <c r="B70">
        <v>1207.33</v>
      </c>
      <c r="C70">
        <v>245.25</v>
      </c>
      <c r="D70">
        <v>766.05</v>
      </c>
      <c r="E70">
        <v>7.28</v>
      </c>
      <c r="F70">
        <v>1.24</v>
      </c>
      <c r="G70">
        <v>1.1299999999999999</v>
      </c>
      <c r="H70">
        <v>1545.69</v>
      </c>
      <c r="I70">
        <v>0</v>
      </c>
    </row>
    <row r="71" spans="1:9" x14ac:dyDescent="0.25">
      <c r="A71">
        <v>115.59</v>
      </c>
      <c r="B71">
        <v>1207.1099999999999</v>
      </c>
      <c r="C71">
        <v>242.75</v>
      </c>
      <c r="D71">
        <v>766.92</v>
      </c>
      <c r="E71">
        <v>5.87</v>
      </c>
      <c r="F71">
        <v>0.8</v>
      </c>
      <c r="G71">
        <v>0.77</v>
      </c>
      <c r="H71">
        <v>1609.07</v>
      </c>
      <c r="I71">
        <v>0</v>
      </c>
    </row>
    <row r="72" spans="1:9" x14ac:dyDescent="0.25">
      <c r="A72">
        <v>116.09</v>
      </c>
      <c r="B72">
        <v>1207.56</v>
      </c>
      <c r="C72">
        <v>242.53</v>
      </c>
      <c r="D72">
        <v>766.92</v>
      </c>
      <c r="E72">
        <v>4.24</v>
      </c>
      <c r="F72">
        <v>0.8</v>
      </c>
      <c r="G72">
        <v>0.2</v>
      </c>
      <c r="H72">
        <v>1672.46</v>
      </c>
      <c r="I72">
        <v>0</v>
      </c>
    </row>
    <row r="73" spans="1:9" x14ac:dyDescent="0.25">
      <c r="A73">
        <v>116.59</v>
      </c>
      <c r="B73">
        <v>1207.78</v>
      </c>
      <c r="C73">
        <v>240.36</v>
      </c>
      <c r="D73">
        <v>766.26</v>
      </c>
      <c r="E73">
        <v>2.61</v>
      </c>
      <c r="F73">
        <v>0.87</v>
      </c>
      <c r="G73">
        <v>1.38</v>
      </c>
      <c r="H73">
        <v>1735.87</v>
      </c>
      <c r="I73">
        <v>0</v>
      </c>
    </row>
    <row r="74" spans="1:9" x14ac:dyDescent="0.25">
      <c r="A74">
        <v>117.09</v>
      </c>
      <c r="B74">
        <v>1208.22</v>
      </c>
      <c r="C74">
        <v>244.92</v>
      </c>
      <c r="D74">
        <v>768</v>
      </c>
      <c r="E74">
        <v>3.04</v>
      </c>
      <c r="F74">
        <v>0.8</v>
      </c>
      <c r="G74">
        <v>0.92</v>
      </c>
      <c r="H74">
        <v>1799.3</v>
      </c>
      <c r="I74">
        <v>0</v>
      </c>
    </row>
    <row r="75" spans="1:9" x14ac:dyDescent="0.25">
      <c r="A75">
        <v>117.59</v>
      </c>
      <c r="B75">
        <v>1208.22</v>
      </c>
      <c r="C75">
        <v>245.36</v>
      </c>
      <c r="D75">
        <v>765.29</v>
      </c>
      <c r="E75">
        <v>2.39</v>
      </c>
      <c r="F75">
        <v>1.17</v>
      </c>
      <c r="G75">
        <v>0.36</v>
      </c>
      <c r="H75">
        <v>1862.73</v>
      </c>
      <c r="I75">
        <v>0</v>
      </c>
    </row>
    <row r="76" spans="1:9" x14ac:dyDescent="0.25">
      <c r="A76">
        <v>118.09</v>
      </c>
      <c r="B76">
        <v>1208.67</v>
      </c>
      <c r="C76">
        <v>246.55</v>
      </c>
      <c r="D76">
        <v>761.49</v>
      </c>
      <c r="E76">
        <v>2.72</v>
      </c>
      <c r="F76">
        <v>0.57999999999999996</v>
      </c>
      <c r="G76">
        <v>0.92</v>
      </c>
      <c r="H76">
        <v>1926.19</v>
      </c>
      <c r="I76">
        <v>0</v>
      </c>
    </row>
    <row r="77" spans="1:9" x14ac:dyDescent="0.25">
      <c r="A77">
        <v>118.6</v>
      </c>
      <c r="B77">
        <v>1209.1099999999999</v>
      </c>
      <c r="C77">
        <v>248.62</v>
      </c>
      <c r="D77">
        <v>762.9</v>
      </c>
      <c r="E77">
        <v>5.87</v>
      </c>
      <c r="F77">
        <v>0</v>
      </c>
      <c r="G77">
        <v>0</v>
      </c>
      <c r="H77">
        <v>1989.67</v>
      </c>
      <c r="I77">
        <v>0</v>
      </c>
    </row>
    <row r="78" spans="1:9" x14ac:dyDescent="0.25">
      <c r="A78">
        <v>119.1</v>
      </c>
      <c r="B78">
        <v>1208.8900000000001</v>
      </c>
      <c r="C78">
        <v>249.92</v>
      </c>
      <c r="D78">
        <v>762.35</v>
      </c>
      <c r="E78">
        <v>4.8899999999999997</v>
      </c>
      <c r="F78">
        <v>0.95</v>
      </c>
      <c r="G78">
        <v>0.82</v>
      </c>
      <c r="H78">
        <v>2053.13</v>
      </c>
      <c r="I78">
        <v>0</v>
      </c>
    </row>
    <row r="79" spans="1:9" x14ac:dyDescent="0.25">
      <c r="A79">
        <v>119.6</v>
      </c>
      <c r="B79">
        <v>1165.78</v>
      </c>
      <c r="C79">
        <v>251.66</v>
      </c>
      <c r="D79">
        <v>757.14</v>
      </c>
      <c r="E79">
        <v>4.8899999999999997</v>
      </c>
      <c r="F79">
        <v>0.73</v>
      </c>
      <c r="G79">
        <v>0.2</v>
      </c>
      <c r="H79">
        <v>2114.34</v>
      </c>
      <c r="I79">
        <v>0</v>
      </c>
    </row>
    <row r="80" spans="1:9" x14ac:dyDescent="0.25">
      <c r="A80">
        <v>120.1</v>
      </c>
      <c r="B80">
        <v>1036.44</v>
      </c>
      <c r="C80">
        <v>254.59</v>
      </c>
      <c r="D80">
        <v>752.47</v>
      </c>
      <c r="E80">
        <v>5.21</v>
      </c>
      <c r="F80">
        <v>1.38</v>
      </c>
      <c r="G80">
        <v>0.97</v>
      </c>
      <c r="H80">
        <v>2168.75</v>
      </c>
      <c r="I80">
        <v>0</v>
      </c>
    </row>
    <row r="81" spans="1:9" x14ac:dyDescent="0.25">
      <c r="A81">
        <v>120.6</v>
      </c>
      <c r="B81">
        <v>903.11</v>
      </c>
      <c r="C81">
        <v>256.11</v>
      </c>
      <c r="D81">
        <v>750.62</v>
      </c>
      <c r="E81">
        <v>5.43</v>
      </c>
      <c r="F81">
        <v>1.38</v>
      </c>
      <c r="G81">
        <v>0.26</v>
      </c>
      <c r="H81">
        <v>2216.16</v>
      </c>
      <c r="I81">
        <v>0</v>
      </c>
    </row>
    <row r="82" spans="1:9" x14ac:dyDescent="0.25">
      <c r="A82">
        <v>121.1</v>
      </c>
      <c r="B82">
        <v>768.89</v>
      </c>
      <c r="C82">
        <v>257.95999999999998</v>
      </c>
      <c r="D82">
        <v>752.15</v>
      </c>
      <c r="E82">
        <v>6.41</v>
      </c>
      <c r="F82">
        <v>1.17</v>
      </c>
      <c r="G82">
        <v>0.51</v>
      </c>
      <c r="H82">
        <v>2256.5300000000002</v>
      </c>
      <c r="I82">
        <v>0</v>
      </c>
    </row>
    <row r="83" spans="1:9" x14ac:dyDescent="0.25">
      <c r="A83">
        <v>121.6</v>
      </c>
      <c r="B83">
        <v>634.22</v>
      </c>
      <c r="C83">
        <v>257.3</v>
      </c>
      <c r="D83">
        <v>753.01</v>
      </c>
      <c r="E83">
        <v>6.84</v>
      </c>
      <c r="F83">
        <v>0.8</v>
      </c>
      <c r="G83">
        <v>0.77</v>
      </c>
      <c r="H83">
        <v>2289.83</v>
      </c>
      <c r="I83">
        <v>0</v>
      </c>
    </row>
    <row r="84" spans="1:9" x14ac:dyDescent="0.25">
      <c r="A84">
        <v>122.1</v>
      </c>
      <c r="B84">
        <v>500.22</v>
      </c>
      <c r="C84">
        <v>256.64999999999998</v>
      </c>
      <c r="D84">
        <v>755.95</v>
      </c>
      <c r="E84">
        <v>7.06</v>
      </c>
      <c r="F84">
        <v>2.33</v>
      </c>
      <c r="G84">
        <v>0.92</v>
      </c>
      <c r="H84">
        <v>2316.09</v>
      </c>
      <c r="I84">
        <v>0</v>
      </c>
    </row>
    <row r="85" spans="1:9" x14ac:dyDescent="0.25">
      <c r="A85">
        <v>122.61</v>
      </c>
      <c r="B85">
        <v>365.56</v>
      </c>
      <c r="C85">
        <v>257.63</v>
      </c>
      <c r="D85">
        <v>755.84</v>
      </c>
      <c r="E85">
        <v>6.73</v>
      </c>
      <c r="F85">
        <v>1.38</v>
      </c>
      <c r="G85">
        <v>1.54</v>
      </c>
      <c r="H85">
        <v>2335.2800000000002</v>
      </c>
      <c r="I85">
        <v>0</v>
      </c>
    </row>
    <row r="86" spans="1:9" x14ac:dyDescent="0.25">
      <c r="A86">
        <v>123.11</v>
      </c>
      <c r="B86">
        <v>365.33</v>
      </c>
      <c r="C86">
        <v>257.3</v>
      </c>
      <c r="D86">
        <v>756.16</v>
      </c>
      <c r="E86">
        <v>4.5599999999999996</v>
      </c>
      <c r="F86">
        <v>0.87</v>
      </c>
      <c r="G86">
        <v>0.82</v>
      </c>
      <c r="H86">
        <v>2354.46</v>
      </c>
      <c r="I86">
        <v>0</v>
      </c>
    </row>
    <row r="87" spans="1:9" x14ac:dyDescent="0.25">
      <c r="A87">
        <v>123.61</v>
      </c>
      <c r="B87">
        <v>246</v>
      </c>
      <c r="C87">
        <v>255.46</v>
      </c>
      <c r="D87">
        <v>752.47</v>
      </c>
      <c r="E87">
        <v>3.91</v>
      </c>
      <c r="F87">
        <v>1.17</v>
      </c>
      <c r="G87">
        <v>0.31</v>
      </c>
      <c r="H87">
        <v>2367.38</v>
      </c>
      <c r="I87">
        <v>0</v>
      </c>
    </row>
    <row r="88" spans="1:9" x14ac:dyDescent="0.25">
      <c r="A88">
        <v>124.11</v>
      </c>
      <c r="B88">
        <v>154.88999999999999</v>
      </c>
      <c r="C88">
        <v>256.54000000000002</v>
      </c>
      <c r="D88">
        <v>755.73</v>
      </c>
      <c r="E88">
        <v>5.21</v>
      </c>
      <c r="F88">
        <v>0.8</v>
      </c>
      <c r="G88">
        <v>0.82</v>
      </c>
      <c r="H88">
        <v>2375.5100000000002</v>
      </c>
      <c r="I88">
        <v>0</v>
      </c>
    </row>
    <row r="89" spans="1:9" x14ac:dyDescent="0.25">
      <c r="A89">
        <v>124.61</v>
      </c>
      <c r="B89">
        <v>150.22</v>
      </c>
      <c r="C89">
        <v>254.59</v>
      </c>
      <c r="D89">
        <v>758.12</v>
      </c>
      <c r="E89">
        <v>6.52</v>
      </c>
      <c r="F89">
        <v>0.95</v>
      </c>
      <c r="G89">
        <v>1.54</v>
      </c>
      <c r="H89">
        <v>2383.39</v>
      </c>
      <c r="I89">
        <v>0</v>
      </c>
    </row>
    <row r="90" spans="1:9" x14ac:dyDescent="0.25">
      <c r="A90">
        <v>125.11</v>
      </c>
      <c r="B90">
        <v>148.88999999999999</v>
      </c>
      <c r="C90">
        <v>253.18</v>
      </c>
      <c r="D90">
        <v>755.84</v>
      </c>
      <c r="E90">
        <v>7.06</v>
      </c>
      <c r="F90">
        <v>1.17</v>
      </c>
      <c r="G90">
        <v>0.77</v>
      </c>
      <c r="H90">
        <v>2391.21</v>
      </c>
      <c r="I90">
        <v>0</v>
      </c>
    </row>
    <row r="91" spans="1:9" x14ac:dyDescent="0.25">
      <c r="A91">
        <v>125.61</v>
      </c>
      <c r="B91">
        <v>148.88999999999999</v>
      </c>
      <c r="C91">
        <v>252.53</v>
      </c>
      <c r="D91">
        <v>752.36</v>
      </c>
      <c r="E91">
        <v>6.08</v>
      </c>
      <c r="F91">
        <v>1.75</v>
      </c>
      <c r="G91">
        <v>1.08</v>
      </c>
      <c r="H91">
        <v>2399.0300000000002</v>
      </c>
      <c r="I91">
        <v>0</v>
      </c>
    </row>
    <row r="92" spans="1:9" x14ac:dyDescent="0.25">
      <c r="A92">
        <v>126.11</v>
      </c>
      <c r="B92">
        <v>148.88999999999999</v>
      </c>
      <c r="C92">
        <v>252.2</v>
      </c>
      <c r="D92">
        <v>750.84</v>
      </c>
      <c r="E92">
        <v>6.52</v>
      </c>
      <c r="F92">
        <v>0.22</v>
      </c>
      <c r="G92">
        <v>0.1</v>
      </c>
      <c r="H92">
        <v>2406.84</v>
      </c>
      <c r="I92">
        <v>0</v>
      </c>
    </row>
    <row r="93" spans="1:9" x14ac:dyDescent="0.25">
      <c r="A93">
        <v>126.61</v>
      </c>
      <c r="B93">
        <v>148.88999999999999</v>
      </c>
      <c r="C93">
        <v>250.79</v>
      </c>
      <c r="D93">
        <v>746.06</v>
      </c>
      <c r="E93">
        <v>6.19</v>
      </c>
      <c r="F93">
        <v>1.38</v>
      </c>
      <c r="G93">
        <v>1.23</v>
      </c>
      <c r="H93">
        <v>2414.66</v>
      </c>
      <c r="I93">
        <v>0</v>
      </c>
    </row>
    <row r="94" spans="1:9" x14ac:dyDescent="0.25">
      <c r="A94">
        <v>127.12</v>
      </c>
      <c r="B94">
        <v>148.88999999999999</v>
      </c>
      <c r="C94">
        <v>251.33</v>
      </c>
      <c r="D94">
        <v>748.24</v>
      </c>
      <c r="E94">
        <v>6.19</v>
      </c>
      <c r="F94">
        <v>0.36</v>
      </c>
      <c r="G94">
        <v>0.1</v>
      </c>
      <c r="H94">
        <v>2422.48</v>
      </c>
      <c r="I94">
        <v>0</v>
      </c>
    </row>
    <row r="95" spans="1:9" x14ac:dyDescent="0.25">
      <c r="A95">
        <v>127.62</v>
      </c>
      <c r="B95">
        <v>14.67</v>
      </c>
      <c r="C95">
        <v>250.68</v>
      </c>
      <c r="D95">
        <v>746.17</v>
      </c>
      <c r="E95">
        <v>5</v>
      </c>
      <c r="F95">
        <v>1.0900000000000001</v>
      </c>
      <c r="G95">
        <v>0</v>
      </c>
      <c r="H95">
        <v>2423.25</v>
      </c>
      <c r="I95">
        <v>0</v>
      </c>
    </row>
    <row r="96" spans="1:9" x14ac:dyDescent="0.25">
      <c r="A96">
        <v>128.12</v>
      </c>
      <c r="B96">
        <v>0</v>
      </c>
      <c r="C96">
        <v>251.66</v>
      </c>
      <c r="D96">
        <v>750.41</v>
      </c>
      <c r="E96">
        <v>7.49</v>
      </c>
      <c r="F96">
        <v>2.04</v>
      </c>
      <c r="G96">
        <v>1.1299999999999999</v>
      </c>
      <c r="H96">
        <v>2423.25</v>
      </c>
      <c r="I96">
        <v>0</v>
      </c>
    </row>
    <row r="97" spans="1:9" x14ac:dyDescent="0.25">
      <c r="A97">
        <v>128.62</v>
      </c>
      <c r="B97">
        <v>0</v>
      </c>
      <c r="C97">
        <v>250.46</v>
      </c>
      <c r="D97">
        <v>749.21</v>
      </c>
      <c r="E97">
        <v>6.19</v>
      </c>
      <c r="F97">
        <v>1.0900000000000001</v>
      </c>
      <c r="G97">
        <v>1.59</v>
      </c>
      <c r="H97">
        <v>2423.25</v>
      </c>
      <c r="I97">
        <v>0</v>
      </c>
    </row>
    <row r="98" spans="1:9" x14ac:dyDescent="0.25">
      <c r="A98">
        <v>129.12</v>
      </c>
      <c r="B98">
        <v>0</v>
      </c>
      <c r="C98">
        <v>249.48</v>
      </c>
      <c r="D98">
        <v>750.08</v>
      </c>
      <c r="E98">
        <v>4.8899999999999997</v>
      </c>
      <c r="F98">
        <v>0.28999999999999998</v>
      </c>
      <c r="G98">
        <v>0</v>
      </c>
      <c r="H98">
        <v>2423.25</v>
      </c>
      <c r="I98">
        <v>0</v>
      </c>
    </row>
    <row r="99" spans="1:9" x14ac:dyDescent="0.25">
      <c r="A99">
        <v>129.62</v>
      </c>
      <c r="B99">
        <v>0</v>
      </c>
      <c r="C99">
        <v>250.03</v>
      </c>
      <c r="D99">
        <v>749.32</v>
      </c>
      <c r="E99">
        <v>4.24</v>
      </c>
      <c r="F99">
        <v>2.1800000000000002</v>
      </c>
      <c r="G99">
        <v>0.82</v>
      </c>
      <c r="H99">
        <v>2423.25</v>
      </c>
      <c r="I99">
        <v>0</v>
      </c>
    </row>
    <row r="100" spans="1:9" x14ac:dyDescent="0.25">
      <c r="A100">
        <v>130.12</v>
      </c>
      <c r="B100">
        <v>0</v>
      </c>
      <c r="C100">
        <v>248.51</v>
      </c>
      <c r="D100">
        <v>748.56</v>
      </c>
      <c r="E100">
        <v>4.34</v>
      </c>
      <c r="F100">
        <v>2.04</v>
      </c>
      <c r="G100">
        <v>1.59</v>
      </c>
      <c r="H100">
        <v>2423.25</v>
      </c>
      <c r="I100">
        <v>0</v>
      </c>
    </row>
    <row r="101" spans="1:9" x14ac:dyDescent="0.25">
      <c r="A101">
        <v>130.62</v>
      </c>
      <c r="B101">
        <v>0</v>
      </c>
      <c r="C101">
        <v>248.4</v>
      </c>
      <c r="D101">
        <v>748.02</v>
      </c>
      <c r="E101">
        <v>3.91</v>
      </c>
      <c r="F101">
        <v>1.67</v>
      </c>
      <c r="G101">
        <v>0.82</v>
      </c>
      <c r="H101">
        <v>2423.25</v>
      </c>
      <c r="I101">
        <v>0</v>
      </c>
    </row>
    <row r="102" spans="1:9" x14ac:dyDescent="0.25">
      <c r="A102">
        <v>131.13</v>
      </c>
      <c r="B102">
        <v>0</v>
      </c>
      <c r="C102">
        <v>249.16</v>
      </c>
      <c r="D102">
        <v>751.82</v>
      </c>
      <c r="E102">
        <v>3.91</v>
      </c>
      <c r="F102">
        <v>0.95</v>
      </c>
      <c r="G102">
        <v>0.82</v>
      </c>
      <c r="H102">
        <v>2423.25</v>
      </c>
      <c r="I102">
        <v>0</v>
      </c>
    </row>
    <row r="103" spans="1:9" x14ac:dyDescent="0.25">
      <c r="A103">
        <v>131.63</v>
      </c>
      <c r="B103">
        <v>0</v>
      </c>
      <c r="C103">
        <v>250.68</v>
      </c>
      <c r="D103">
        <v>748.67</v>
      </c>
      <c r="E103">
        <v>5.54</v>
      </c>
      <c r="F103">
        <v>0</v>
      </c>
      <c r="G103">
        <v>0.2</v>
      </c>
      <c r="H103">
        <v>2423.25</v>
      </c>
      <c r="I103">
        <v>0</v>
      </c>
    </row>
    <row r="104" spans="1:9" x14ac:dyDescent="0.25">
      <c r="A104">
        <v>132.13</v>
      </c>
      <c r="B104">
        <v>0</v>
      </c>
      <c r="C104">
        <v>248.83</v>
      </c>
      <c r="D104">
        <v>746.93</v>
      </c>
      <c r="E104">
        <v>6.3</v>
      </c>
      <c r="F104">
        <v>1.0900000000000001</v>
      </c>
      <c r="G104">
        <v>0</v>
      </c>
      <c r="H104">
        <v>2423.25</v>
      </c>
      <c r="I104">
        <v>0</v>
      </c>
    </row>
    <row r="105" spans="1:9" x14ac:dyDescent="0.25">
      <c r="A105">
        <v>132.63</v>
      </c>
      <c r="B105">
        <v>0</v>
      </c>
      <c r="C105">
        <v>248.29</v>
      </c>
      <c r="D105">
        <v>743.78</v>
      </c>
      <c r="E105">
        <v>4.5599999999999996</v>
      </c>
      <c r="F105">
        <v>1.82</v>
      </c>
      <c r="G105">
        <v>1.18</v>
      </c>
      <c r="H105">
        <v>2423.25</v>
      </c>
      <c r="I105">
        <v>0</v>
      </c>
    </row>
    <row r="106" spans="1:9" x14ac:dyDescent="0.25">
      <c r="A106">
        <v>133.13</v>
      </c>
      <c r="B106">
        <v>0</v>
      </c>
      <c r="C106">
        <v>245.57</v>
      </c>
      <c r="D106">
        <v>739.33</v>
      </c>
      <c r="E106">
        <v>4.5599999999999996</v>
      </c>
      <c r="F106">
        <v>1.53</v>
      </c>
      <c r="G106">
        <v>1.02</v>
      </c>
      <c r="H106">
        <v>2423.25</v>
      </c>
      <c r="I106">
        <v>0</v>
      </c>
    </row>
    <row r="107" spans="1:9" x14ac:dyDescent="0.25">
      <c r="A107">
        <v>133.63</v>
      </c>
      <c r="B107">
        <v>0</v>
      </c>
      <c r="C107">
        <v>245.57</v>
      </c>
      <c r="D107">
        <v>736.4</v>
      </c>
      <c r="E107">
        <v>4.67</v>
      </c>
      <c r="F107">
        <v>1.75</v>
      </c>
      <c r="G107">
        <v>0</v>
      </c>
      <c r="H107">
        <v>2423.25</v>
      </c>
      <c r="I107">
        <v>0</v>
      </c>
    </row>
    <row r="108" spans="1:9" x14ac:dyDescent="0.25">
      <c r="A108">
        <v>134.13</v>
      </c>
      <c r="B108">
        <v>0</v>
      </c>
      <c r="C108">
        <v>245.68</v>
      </c>
      <c r="D108">
        <v>737.05</v>
      </c>
      <c r="E108">
        <v>4.5599999999999996</v>
      </c>
      <c r="F108">
        <v>1.0900000000000001</v>
      </c>
      <c r="G108">
        <v>0.61</v>
      </c>
      <c r="H108">
        <v>2423.25</v>
      </c>
      <c r="I108">
        <v>0</v>
      </c>
    </row>
    <row r="109" spans="1:9" x14ac:dyDescent="0.25">
      <c r="A109">
        <v>134.63</v>
      </c>
      <c r="B109">
        <v>0</v>
      </c>
      <c r="C109">
        <v>247.09</v>
      </c>
      <c r="D109">
        <v>736.83</v>
      </c>
      <c r="E109">
        <v>5.21</v>
      </c>
      <c r="F109">
        <v>1.17</v>
      </c>
      <c r="G109">
        <v>1.1299999999999999</v>
      </c>
      <c r="H109">
        <v>2423.25</v>
      </c>
      <c r="I109">
        <v>0</v>
      </c>
    </row>
    <row r="110" spans="1:9" x14ac:dyDescent="0.25">
      <c r="A110">
        <v>135.13</v>
      </c>
      <c r="B110">
        <v>0</v>
      </c>
      <c r="C110">
        <v>246.66</v>
      </c>
      <c r="D110">
        <v>736.07</v>
      </c>
      <c r="E110">
        <v>4.45</v>
      </c>
      <c r="F110">
        <v>1.24</v>
      </c>
      <c r="G110">
        <v>1.1299999999999999</v>
      </c>
      <c r="H110">
        <v>2423.25</v>
      </c>
      <c r="I110">
        <v>0</v>
      </c>
    </row>
    <row r="111" spans="1:9" x14ac:dyDescent="0.25">
      <c r="A111">
        <v>135.63999999999999</v>
      </c>
      <c r="B111">
        <v>0</v>
      </c>
      <c r="C111">
        <v>243.08</v>
      </c>
      <c r="D111">
        <v>736.72</v>
      </c>
      <c r="E111">
        <v>4.45</v>
      </c>
      <c r="F111">
        <v>0.66</v>
      </c>
      <c r="G111">
        <v>0.82</v>
      </c>
      <c r="H111">
        <v>2423.25</v>
      </c>
      <c r="I111">
        <v>0</v>
      </c>
    </row>
    <row r="112" spans="1:9" x14ac:dyDescent="0.25">
      <c r="A112">
        <v>136.13999999999999</v>
      </c>
      <c r="B112">
        <v>0</v>
      </c>
      <c r="C112">
        <v>246.01</v>
      </c>
      <c r="D112">
        <v>741.61</v>
      </c>
      <c r="E112">
        <v>2.82</v>
      </c>
      <c r="F112">
        <v>0.8</v>
      </c>
      <c r="G112">
        <v>1.18</v>
      </c>
      <c r="H112">
        <v>2423.25</v>
      </c>
      <c r="I112">
        <v>0</v>
      </c>
    </row>
    <row r="113" spans="1:9" x14ac:dyDescent="0.25">
      <c r="A113">
        <v>136.63999999999999</v>
      </c>
      <c r="B113">
        <v>0</v>
      </c>
      <c r="C113">
        <v>246.44</v>
      </c>
      <c r="D113">
        <v>746.5</v>
      </c>
      <c r="E113">
        <v>2.82</v>
      </c>
      <c r="F113">
        <v>0</v>
      </c>
      <c r="G113">
        <v>0.36</v>
      </c>
      <c r="H113">
        <v>2423.25</v>
      </c>
      <c r="I113">
        <v>0</v>
      </c>
    </row>
    <row r="114" spans="1:9" x14ac:dyDescent="0.25">
      <c r="A114">
        <v>137.13999999999999</v>
      </c>
      <c r="B114">
        <v>0</v>
      </c>
      <c r="C114">
        <v>246.33</v>
      </c>
      <c r="D114">
        <v>747.8</v>
      </c>
      <c r="E114">
        <v>2.17</v>
      </c>
      <c r="F114">
        <v>1.0900000000000001</v>
      </c>
      <c r="G114">
        <v>0.41</v>
      </c>
      <c r="H114">
        <v>2423.25</v>
      </c>
      <c r="I114">
        <v>0</v>
      </c>
    </row>
    <row r="115" spans="1:9" x14ac:dyDescent="0.25">
      <c r="A115">
        <v>137.63999999999999</v>
      </c>
      <c r="B115">
        <v>0</v>
      </c>
      <c r="C115">
        <v>245.14</v>
      </c>
      <c r="D115">
        <v>750.41</v>
      </c>
      <c r="E115">
        <v>2.17</v>
      </c>
      <c r="F115">
        <v>2.11</v>
      </c>
      <c r="G115">
        <v>0.77</v>
      </c>
      <c r="H115">
        <v>2423.25</v>
      </c>
      <c r="I115">
        <v>0</v>
      </c>
    </row>
    <row r="116" spans="1:9" x14ac:dyDescent="0.25">
      <c r="A116">
        <v>138.13999999999999</v>
      </c>
      <c r="B116">
        <v>0</v>
      </c>
      <c r="C116">
        <v>245.25</v>
      </c>
      <c r="D116">
        <v>754.1</v>
      </c>
      <c r="E116">
        <v>2.39</v>
      </c>
      <c r="F116">
        <v>3.13</v>
      </c>
      <c r="G116">
        <v>1.38</v>
      </c>
      <c r="H116">
        <v>2423.25</v>
      </c>
      <c r="I116">
        <v>0</v>
      </c>
    </row>
    <row r="117" spans="1:9" x14ac:dyDescent="0.25">
      <c r="A117">
        <v>138.63999999999999</v>
      </c>
      <c r="B117">
        <v>0</v>
      </c>
      <c r="C117">
        <v>249.16</v>
      </c>
      <c r="D117">
        <v>755.73</v>
      </c>
      <c r="E117">
        <v>4.34</v>
      </c>
      <c r="F117">
        <v>0.57999999999999996</v>
      </c>
      <c r="G117">
        <v>0</v>
      </c>
      <c r="H117">
        <v>2423.25</v>
      </c>
      <c r="I117">
        <v>0</v>
      </c>
    </row>
    <row r="118" spans="1:9" x14ac:dyDescent="0.25">
      <c r="A118">
        <v>139.15</v>
      </c>
      <c r="B118">
        <v>0</v>
      </c>
      <c r="C118">
        <v>248.51</v>
      </c>
      <c r="D118">
        <v>760.18</v>
      </c>
      <c r="E118">
        <v>3.58</v>
      </c>
      <c r="F118">
        <v>1.53</v>
      </c>
      <c r="G118">
        <v>1.02</v>
      </c>
      <c r="H118">
        <v>2423.25</v>
      </c>
      <c r="I118">
        <v>0</v>
      </c>
    </row>
    <row r="119" spans="1:9" x14ac:dyDescent="0.25">
      <c r="A119">
        <v>139.65</v>
      </c>
      <c r="B119">
        <v>0</v>
      </c>
      <c r="C119">
        <v>224.18</v>
      </c>
      <c r="D119">
        <v>758.55</v>
      </c>
      <c r="E119">
        <v>4.34</v>
      </c>
      <c r="F119">
        <v>0.73</v>
      </c>
      <c r="G119">
        <v>0.41</v>
      </c>
      <c r="H119">
        <v>2423.25</v>
      </c>
      <c r="I119">
        <v>0</v>
      </c>
    </row>
    <row r="120" spans="1:9" x14ac:dyDescent="0.25">
      <c r="A120">
        <v>140.15</v>
      </c>
      <c r="B120">
        <v>0</v>
      </c>
      <c r="C120">
        <v>170.52</v>
      </c>
      <c r="D120">
        <v>756.49</v>
      </c>
      <c r="E120">
        <v>5.21</v>
      </c>
      <c r="F120">
        <v>0.28999999999999998</v>
      </c>
      <c r="G120">
        <v>0.77</v>
      </c>
      <c r="H120">
        <v>2423.25</v>
      </c>
      <c r="I120">
        <v>0</v>
      </c>
    </row>
    <row r="121" spans="1:9" x14ac:dyDescent="0.25">
      <c r="A121">
        <v>140.65</v>
      </c>
      <c r="B121">
        <v>0</v>
      </c>
      <c r="C121">
        <v>116.11</v>
      </c>
      <c r="D121">
        <v>752.04</v>
      </c>
      <c r="E121">
        <v>5.21</v>
      </c>
      <c r="F121">
        <v>1.0900000000000001</v>
      </c>
      <c r="G121">
        <v>1.48</v>
      </c>
      <c r="H121">
        <v>2423.25</v>
      </c>
      <c r="I121">
        <v>0</v>
      </c>
    </row>
    <row r="122" spans="1:9" x14ac:dyDescent="0.25">
      <c r="A122">
        <v>141.15</v>
      </c>
      <c r="B122">
        <v>0</v>
      </c>
      <c r="C122">
        <v>61.04</v>
      </c>
      <c r="D122">
        <v>751.38</v>
      </c>
      <c r="E122">
        <v>5.32</v>
      </c>
      <c r="F122">
        <v>1.0900000000000001</v>
      </c>
      <c r="G122">
        <v>0.41</v>
      </c>
      <c r="H122">
        <v>2423.25</v>
      </c>
      <c r="I122">
        <v>0</v>
      </c>
    </row>
    <row r="123" spans="1:9" x14ac:dyDescent="0.25">
      <c r="A123">
        <v>141.65</v>
      </c>
      <c r="B123">
        <v>0</v>
      </c>
      <c r="C123">
        <v>5.43</v>
      </c>
      <c r="D123">
        <v>750.84</v>
      </c>
      <c r="E123">
        <v>5.97</v>
      </c>
      <c r="F123">
        <v>0.57999999999999996</v>
      </c>
      <c r="G123">
        <v>1.02</v>
      </c>
      <c r="H123">
        <v>2423.25</v>
      </c>
      <c r="I123">
        <v>0</v>
      </c>
    </row>
    <row r="124" spans="1:9" x14ac:dyDescent="0.25">
      <c r="A124">
        <v>142.15</v>
      </c>
      <c r="B124">
        <v>0</v>
      </c>
      <c r="C124">
        <v>4.24</v>
      </c>
      <c r="D124">
        <v>753.56</v>
      </c>
      <c r="E124">
        <v>8.8000000000000007</v>
      </c>
      <c r="F124">
        <v>1.0900000000000001</v>
      </c>
      <c r="G124">
        <v>0.61</v>
      </c>
      <c r="H124">
        <v>2423.25</v>
      </c>
      <c r="I124">
        <v>0</v>
      </c>
    </row>
    <row r="125" spans="1:9" x14ac:dyDescent="0.25">
      <c r="A125">
        <v>142.65</v>
      </c>
      <c r="B125">
        <v>0</v>
      </c>
      <c r="C125">
        <v>3.91</v>
      </c>
      <c r="D125">
        <v>747.04</v>
      </c>
      <c r="E125">
        <v>8.15</v>
      </c>
      <c r="F125">
        <v>1.38</v>
      </c>
      <c r="G125">
        <v>1.38</v>
      </c>
      <c r="H125">
        <v>2423.25</v>
      </c>
      <c r="I125">
        <v>0</v>
      </c>
    </row>
    <row r="126" spans="1:9" x14ac:dyDescent="0.25">
      <c r="A126">
        <v>143.15</v>
      </c>
      <c r="B126">
        <v>0.22</v>
      </c>
      <c r="C126">
        <v>2.5</v>
      </c>
      <c r="D126">
        <v>747.04</v>
      </c>
      <c r="E126">
        <v>6.19</v>
      </c>
      <c r="F126">
        <v>1.97</v>
      </c>
      <c r="G126">
        <v>1.54</v>
      </c>
      <c r="H126">
        <v>2423.2600000000002</v>
      </c>
      <c r="I126">
        <v>0</v>
      </c>
    </row>
    <row r="127" spans="1:9" x14ac:dyDescent="0.25">
      <c r="A127">
        <v>143.65</v>
      </c>
      <c r="B127">
        <v>0.22</v>
      </c>
      <c r="C127">
        <v>2.5</v>
      </c>
      <c r="D127">
        <v>749.21</v>
      </c>
      <c r="E127">
        <v>8.4700000000000006</v>
      </c>
      <c r="F127">
        <v>0.57999999999999996</v>
      </c>
      <c r="G127">
        <v>0</v>
      </c>
      <c r="H127">
        <v>2423.27</v>
      </c>
      <c r="I127">
        <v>0</v>
      </c>
    </row>
    <row r="128" spans="1:9" x14ac:dyDescent="0.25">
      <c r="A128">
        <v>144.16</v>
      </c>
      <c r="B128">
        <v>0.22</v>
      </c>
      <c r="C128">
        <v>2.2799999999999998</v>
      </c>
      <c r="D128">
        <v>747.26</v>
      </c>
      <c r="E128">
        <v>8.0399999999999991</v>
      </c>
      <c r="F128">
        <v>0.95</v>
      </c>
      <c r="G128">
        <v>1.54</v>
      </c>
      <c r="H128">
        <v>2423.2800000000002</v>
      </c>
      <c r="I128">
        <v>0</v>
      </c>
    </row>
    <row r="129" spans="1:9" x14ac:dyDescent="0.25">
      <c r="A129">
        <v>144.66</v>
      </c>
      <c r="B129">
        <v>0.22</v>
      </c>
      <c r="C129">
        <v>2.93</v>
      </c>
      <c r="D129">
        <v>746.71</v>
      </c>
      <c r="E129">
        <v>7.17</v>
      </c>
      <c r="F129">
        <v>0.87</v>
      </c>
      <c r="G129">
        <v>0.46</v>
      </c>
      <c r="H129">
        <v>2423.29</v>
      </c>
      <c r="I129">
        <v>0</v>
      </c>
    </row>
    <row r="130" spans="1:9" x14ac:dyDescent="0.25">
      <c r="A130">
        <v>145.16</v>
      </c>
      <c r="B130">
        <v>0.22</v>
      </c>
      <c r="C130">
        <v>2.17</v>
      </c>
      <c r="D130">
        <v>747.37</v>
      </c>
      <c r="E130">
        <v>7.17</v>
      </c>
      <c r="F130">
        <v>2.84</v>
      </c>
      <c r="G130">
        <v>1.64</v>
      </c>
      <c r="H130">
        <v>2423.31</v>
      </c>
      <c r="I130">
        <v>0</v>
      </c>
    </row>
    <row r="131" spans="1:9" x14ac:dyDescent="0.25">
      <c r="A131">
        <v>145.66</v>
      </c>
      <c r="B131">
        <v>0.22</v>
      </c>
      <c r="C131">
        <v>1.85</v>
      </c>
      <c r="D131">
        <v>741.07</v>
      </c>
      <c r="E131">
        <v>6.3</v>
      </c>
      <c r="F131">
        <v>0.87</v>
      </c>
      <c r="G131">
        <v>0</v>
      </c>
      <c r="H131">
        <v>2423.3200000000002</v>
      </c>
      <c r="I131">
        <v>0</v>
      </c>
    </row>
    <row r="132" spans="1:9" x14ac:dyDescent="0.25">
      <c r="A132">
        <v>146.16</v>
      </c>
      <c r="B132">
        <v>0.22</v>
      </c>
      <c r="C132">
        <v>2.82</v>
      </c>
      <c r="D132">
        <v>742.15</v>
      </c>
      <c r="E132">
        <v>5.97</v>
      </c>
      <c r="F132">
        <v>0.28999999999999998</v>
      </c>
      <c r="G132">
        <v>0.77</v>
      </c>
      <c r="H132">
        <v>2423.33</v>
      </c>
      <c r="I132">
        <v>0</v>
      </c>
    </row>
    <row r="133" spans="1:9" x14ac:dyDescent="0.25">
      <c r="A133">
        <v>146.66</v>
      </c>
      <c r="B133">
        <v>149.11000000000001</v>
      </c>
      <c r="C133">
        <v>4.0199999999999996</v>
      </c>
      <c r="D133">
        <v>741.94</v>
      </c>
      <c r="E133">
        <v>4.13</v>
      </c>
      <c r="F133">
        <v>0.57999999999999996</v>
      </c>
      <c r="G133">
        <v>1.79</v>
      </c>
      <c r="H133">
        <v>2431.16</v>
      </c>
      <c r="I133">
        <v>0</v>
      </c>
    </row>
    <row r="134" spans="1:9" x14ac:dyDescent="0.25">
      <c r="A134">
        <v>147.16</v>
      </c>
      <c r="B134">
        <v>149.11000000000001</v>
      </c>
      <c r="C134">
        <v>4.8899999999999997</v>
      </c>
      <c r="D134">
        <v>743.67</v>
      </c>
      <c r="E134">
        <v>5.76</v>
      </c>
      <c r="F134">
        <v>0.95</v>
      </c>
      <c r="G134">
        <v>1.74</v>
      </c>
      <c r="H134">
        <v>2438.9899999999998</v>
      </c>
      <c r="I134">
        <v>0</v>
      </c>
    </row>
    <row r="135" spans="1:9" x14ac:dyDescent="0.25">
      <c r="A135">
        <v>147.66</v>
      </c>
      <c r="B135">
        <v>148.88999999999999</v>
      </c>
      <c r="C135">
        <v>5.54</v>
      </c>
      <c r="D135">
        <v>740.74</v>
      </c>
      <c r="E135">
        <v>6.95</v>
      </c>
      <c r="F135">
        <v>1.17</v>
      </c>
      <c r="G135">
        <v>1.02</v>
      </c>
      <c r="H135">
        <v>2446.8000000000002</v>
      </c>
      <c r="I135">
        <v>0</v>
      </c>
    </row>
    <row r="136" spans="1:9" x14ac:dyDescent="0.25">
      <c r="A136">
        <v>148.16999999999999</v>
      </c>
      <c r="B136">
        <v>148.88999999999999</v>
      </c>
      <c r="C136">
        <v>4.24</v>
      </c>
      <c r="D136">
        <v>739.44</v>
      </c>
      <c r="E136">
        <v>4.8899999999999997</v>
      </c>
      <c r="F136">
        <v>1.38</v>
      </c>
      <c r="G136">
        <v>1.69</v>
      </c>
      <c r="H136">
        <v>2454.62</v>
      </c>
      <c r="I136">
        <v>0</v>
      </c>
    </row>
    <row r="137" spans="1:9" x14ac:dyDescent="0.25">
      <c r="A137">
        <v>148.66999999999999</v>
      </c>
      <c r="B137">
        <v>148.88999999999999</v>
      </c>
      <c r="C137">
        <v>2.61</v>
      </c>
      <c r="D137">
        <v>739.22</v>
      </c>
      <c r="E137">
        <v>4.45</v>
      </c>
      <c r="F137">
        <v>1.17</v>
      </c>
      <c r="G137">
        <v>0.61</v>
      </c>
      <c r="H137">
        <v>2462.44</v>
      </c>
      <c r="I137">
        <v>0</v>
      </c>
    </row>
    <row r="138" spans="1:9" x14ac:dyDescent="0.25">
      <c r="A138">
        <v>149.16999999999999</v>
      </c>
      <c r="B138">
        <v>148.88999999999999</v>
      </c>
      <c r="C138">
        <v>4.24</v>
      </c>
      <c r="D138">
        <v>736.94</v>
      </c>
      <c r="E138">
        <v>5.32</v>
      </c>
      <c r="F138">
        <v>0.8</v>
      </c>
      <c r="G138">
        <v>0.87</v>
      </c>
      <c r="H138">
        <v>2470.25</v>
      </c>
      <c r="I138">
        <v>0</v>
      </c>
    </row>
    <row r="139" spans="1:9" x14ac:dyDescent="0.25">
      <c r="A139">
        <v>149.66999999999999</v>
      </c>
      <c r="B139">
        <v>148.88999999999999</v>
      </c>
      <c r="C139">
        <v>3.48</v>
      </c>
      <c r="D139">
        <v>734.66</v>
      </c>
      <c r="E139">
        <v>5.32</v>
      </c>
      <c r="F139">
        <v>1.67</v>
      </c>
      <c r="G139">
        <v>1.79</v>
      </c>
      <c r="H139">
        <v>2478.0700000000002</v>
      </c>
      <c r="I139">
        <v>0</v>
      </c>
    </row>
    <row r="140" spans="1:9" x14ac:dyDescent="0.25">
      <c r="A140">
        <v>150.16999999999999</v>
      </c>
      <c r="B140">
        <v>148.88999999999999</v>
      </c>
      <c r="C140">
        <v>4.8899999999999997</v>
      </c>
      <c r="D140">
        <v>735.2</v>
      </c>
      <c r="E140">
        <v>6.08</v>
      </c>
      <c r="F140">
        <v>1.46</v>
      </c>
      <c r="G140">
        <v>0.2</v>
      </c>
      <c r="H140">
        <v>2485.89</v>
      </c>
      <c r="I140">
        <v>0</v>
      </c>
    </row>
    <row r="141" spans="1:9" x14ac:dyDescent="0.25">
      <c r="A141">
        <v>150.66999999999999</v>
      </c>
      <c r="B141">
        <v>148.88999999999999</v>
      </c>
      <c r="C141">
        <v>29.76</v>
      </c>
      <c r="D141">
        <v>735.96</v>
      </c>
      <c r="E141">
        <v>7.06</v>
      </c>
      <c r="F141">
        <v>1.82</v>
      </c>
      <c r="G141">
        <v>2.2000000000000002</v>
      </c>
      <c r="H141">
        <v>2493.6999999999998</v>
      </c>
      <c r="I141">
        <v>0</v>
      </c>
    </row>
    <row r="142" spans="1:9" x14ac:dyDescent="0.25">
      <c r="A142">
        <v>151.16999999999999</v>
      </c>
      <c r="B142">
        <v>0</v>
      </c>
      <c r="C142">
        <v>144.13</v>
      </c>
      <c r="D142">
        <v>734.55</v>
      </c>
      <c r="E142">
        <v>6.08</v>
      </c>
      <c r="F142">
        <v>0.73</v>
      </c>
      <c r="G142">
        <v>0</v>
      </c>
      <c r="H142">
        <v>2493.6999999999998</v>
      </c>
      <c r="I142">
        <v>0</v>
      </c>
    </row>
    <row r="143" spans="1:9" x14ac:dyDescent="0.25">
      <c r="A143">
        <v>151.68</v>
      </c>
      <c r="B143">
        <v>0</v>
      </c>
      <c r="C143">
        <v>300.86</v>
      </c>
      <c r="D143">
        <v>739.11</v>
      </c>
      <c r="E143">
        <v>4.45</v>
      </c>
      <c r="F143">
        <v>1.67</v>
      </c>
      <c r="G143">
        <v>1.54</v>
      </c>
      <c r="H143">
        <v>2493.6999999999998</v>
      </c>
      <c r="I143">
        <v>0</v>
      </c>
    </row>
    <row r="144" spans="1:9" x14ac:dyDescent="0.25">
      <c r="A144">
        <v>152.18</v>
      </c>
      <c r="B144">
        <v>0</v>
      </c>
      <c r="C144">
        <v>462.15</v>
      </c>
      <c r="D144">
        <v>739.87</v>
      </c>
      <c r="E144">
        <v>3.37</v>
      </c>
      <c r="F144">
        <v>0.95</v>
      </c>
      <c r="G144">
        <v>1.18</v>
      </c>
      <c r="H144">
        <v>2493.6999999999998</v>
      </c>
      <c r="I144">
        <v>0</v>
      </c>
    </row>
    <row r="145" spans="1:9" x14ac:dyDescent="0.25">
      <c r="A145">
        <v>152.68</v>
      </c>
      <c r="B145">
        <v>0</v>
      </c>
      <c r="C145">
        <v>622.03</v>
      </c>
      <c r="D145">
        <v>735.2</v>
      </c>
      <c r="E145">
        <v>3.15</v>
      </c>
      <c r="F145">
        <v>0.36</v>
      </c>
      <c r="G145">
        <v>0.56000000000000005</v>
      </c>
      <c r="H145">
        <v>2493.6999999999998</v>
      </c>
      <c r="I145">
        <v>0</v>
      </c>
    </row>
    <row r="146" spans="1:9" x14ac:dyDescent="0.25">
      <c r="A146">
        <v>153.18</v>
      </c>
      <c r="B146">
        <v>0</v>
      </c>
      <c r="C146">
        <v>722.6</v>
      </c>
      <c r="D146">
        <v>739.87</v>
      </c>
      <c r="E146">
        <v>3.48</v>
      </c>
      <c r="F146">
        <v>1.6</v>
      </c>
      <c r="G146">
        <v>0.15</v>
      </c>
      <c r="H146">
        <v>2493.6999999999998</v>
      </c>
      <c r="I146">
        <v>0</v>
      </c>
    </row>
    <row r="147" spans="1:9" x14ac:dyDescent="0.25">
      <c r="A147">
        <v>153.68</v>
      </c>
      <c r="B147">
        <v>0</v>
      </c>
      <c r="C147">
        <v>731.73</v>
      </c>
      <c r="D147">
        <v>741.5</v>
      </c>
      <c r="E147">
        <v>3.8</v>
      </c>
      <c r="F147">
        <v>1.17</v>
      </c>
      <c r="G147">
        <v>0</v>
      </c>
      <c r="H147">
        <v>2493.6999999999998</v>
      </c>
      <c r="I147">
        <v>0</v>
      </c>
    </row>
    <row r="148" spans="1:9" x14ac:dyDescent="0.25">
      <c r="A148">
        <v>154.18</v>
      </c>
      <c r="B148">
        <v>0</v>
      </c>
      <c r="C148">
        <v>732.81</v>
      </c>
      <c r="D148">
        <v>747.47</v>
      </c>
      <c r="E148">
        <v>4.5599999999999996</v>
      </c>
      <c r="F148">
        <v>0.95</v>
      </c>
      <c r="G148">
        <v>1.38</v>
      </c>
      <c r="H148">
        <v>2493.6999999999998</v>
      </c>
      <c r="I148">
        <v>0</v>
      </c>
    </row>
    <row r="149" spans="1:9" x14ac:dyDescent="0.25">
      <c r="A149">
        <v>154.68</v>
      </c>
      <c r="B149">
        <v>0</v>
      </c>
      <c r="C149">
        <v>732.16</v>
      </c>
      <c r="D149">
        <v>751.93</v>
      </c>
      <c r="E149">
        <v>4.0199999999999996</v>
      </c>
      <c r="F149">
        <v>0.15</v>
      </c>
      <c r="G149">
        <v>0.26</v>
      </c>
      <c r="H149">
        <v>2493.6999999999998</v>
      </c>
      <c r="I149">
        <v>0</v>
      </c>
    </row>
    <row r="150" spans="1:9" x14ac:dyDescent="0.25">
      <c r="A150">
        <v>155.19</v>
      </c>
      <c r="B150">
        <v>0</v>
      </c>
      <c r="C150">
        <v>732.16</v>
      </c>
      <c r="D150">
        <v>749.65</v>
      </c>
      <c r="E150">
        <v>3.8</v>
      </c>
      <c r="F150">
        <v>0.44</v>
      </c>
      <c r="G150">
        <v>0.1</v>
      </c>
      <c r="H150">
        <v>2493.6999999999998</v>
      </c>
      <c r="I150">
        <v>0</v>
      </c>
    </row>
    <row r="151" spans="1:9" x14ac:dyDescent="0.25">
      <c r="A151">
        <v>155.69</v>
      </c>
      <c r="B151">
        <v>0</v>
      </c>
      <c r="C151">
        <v>735.96</v>
      </c>
      <c r="D151">
        <v>750.08</v>
      </c>
      <c r="E151">
        <v>3.8</v>
      </c>
      <c r="F151">
        <v>1.38</v>
      </c>
      <c r="G151">
        <v>1.54</v>
      </c>
      <c r="H151">
        <v>2493.6999999999998</v>
      </c>
      <c r="I151">
        <v>0</v>
      </c>
    </row>
    <row r="152" spans="1:9" x14ac:dyDescent="0.25">
      <c r="A152">
        <v>156.19</v>
      </c>
      <c r="B152">
        <v>0</v>
      </c>
      <c r="C152">
        <v>737.81</v>
      </c>
      <c r="D152">
        <v>747.91</v>
      </c>
      <c r="E152">
        <v>4.5599999999999996</v>
      </c>
      <c r="F152">
        <v>1.46</v>
      </c>
      <c r="G152">
        <v>0</v>
      </c>
      <c r="H152">
        <v>2493.6999999999998</v>
      </c>
      <c r="I152">
        <v>0</v>
      </c>
    </row>
    <row r="153" spans="1:9" x14ac:dyDescent="0.25">
      <c r="A153">
        <v>156.69</v>
      </c>
      <c r="B153">
        <v>0</v>
      </c>
      <c r="C153">
        <v>738.79</v>
      </c>
      <c r="D153">
        <v>751.6</v>
      </c>
      <c r="E153">
        <v>4.45</v>
      </c>
      <c r="F153">
        <v>1.31</v>
      </c>
      <c r="G153">
        <v>1.23</v>
      </c>
      <c r="H153">
        <v>2493.6999999999998</v>
      </c>
      <c r="I153">
        <v>0</v>
      </c>
    </row>
    <row r="154" spans="1:9" x14ac:dyDescent="0.25">
      <c r="A154">
        <v>157.19</v>
      </c>
      <c r="B154">
        <v>0</v>
      </c>
      <c r="C154">
        <v>738.24</v>
      </c>
      <c r="D154">
        <v>758.34</v>
      </c>
      <c r="E154">
        <v>5.32</v>
      </c>
      <c r="F154">
        <v>1.0900000000000001</v>
      </c>
      <c r="G154">
        <v>1.18</v>
      </c>
      <c r="H154">
        <v>2493.6999999999998</v>
      </c>
      <c r="I154">
        <v>0</v>
      </c>
    </row>
    <row r="155" spans="1:9" x14ac:dyDescent="0.25">
      <c r="A155">
        <v>157.69</v>
      </c>
      <c r="B155">
        <v>0</v>
      </c>
      <c r="C155">
        <v>739.11</v>
      </c>
      <c r="D155">
        <v>759.31</v>
      </c>
      <c r="E155">
        <v>5</v>
      </c>
      <c r="F155">
        <v>0.8</v>
      </c>
      <c r="G155">
        <v>0.41</v>
      </c>
      <c r="H155">
        <v>2493.6999999999998</v>
      </c>
      <c r="I155">
        <v>0</v>
      </c>
    </row>
    <row r="156" spans="1:9" x14ac:dyDescent="0.25">
      <c r="A156">
        <v>158.19</v>
      </c>
      <c r="B156">
        <v>0</v>
      </c>
      <c r="C156">
        <v>732.38</v>
      </c>
      <c r="D156">
        <v>757.25</v>
      </c>
      <c r="E156">
        <v>3.8</v>
      </c>
      <c r="F156">
        <v>2.11</v>
      </c>
      <c r="G156">
        <v>0.82</v>
      </c>
      <c r="H156">
        <v>2493.6999999999998</v>
      </c>
      <c r="I156">
        <v>0</v>
      </c>
    </row>
    <row r="157" spans="1:9" x14ac:dyDescent="0.25">
      <c r="A157">
        <v>158.69</v>
      </c>
      <c r="B157">
        <v>0</v>
      </c>
      <c r="C157">
        <v>736.18</v>
      </c>
      <c r="D157">
        <v>756.06</v>
      </c>
      <c r="E157">
        <v>3.04</v>
      </c>
      <c r="F157">
        <v>1.6</v>
      </c>
      <c r="G157">
        <v>1.23</v>
      </c>
      <c r="H157">
        <v>2493.6999999999998</v>
      </c>
      <c r="I157">
        <v>0</v>
      </c>
    </row>
    <row r="158" spans="1:9" x14ac:dyDescent="0.25">
      <c r="A158">
        <v>159.19</v>
      </c>
      <c r="B158">
        <v>0</v>
      </c>
      <c r="C158">
        <v>730.42</v>
      </c>
      <c r="D158">
        <v>755.29</v>
      </c>
      <c r="E158">
        <v>4.24</v>
      </c>
      <c r="F158">
        <v>0</v>
      </c>
      <c r="G158">
        <v>0.15</v>
      </c>
      <c r="H158">
        <v>2493.6999999999998</v>
      </c>
      <c r="I158">
        <v>0</v>
      </c>
    </row>
    <row r="159" spans="1:9" x14ac:dyDescent="0.25">
      <c r="A159">
        <v>159.69999999999999</v>
      </c>
      <c r="B159">
        <v>0</v>
      </c>
      <c r="C159">
        <v>729.88</v>
      </c>
      <c r="D159">
        <v>754.1</v>
      </c>
      <c r="E159">
        <v>3.04</v>
      </c>
      <c r="F159">
        <v>1.75</v>
      </c>
      <c r="G159">
        <v>1.02</v>
      </c>
      <c r="H159">
        <v>2493.6999999999998</v>
      </c>
      <c r="I159">
        <v>0</v>
      </c>
    </row>
    <row r="160" spans="1:9" x14ac:dyDescent="0.25">
      <c r="A160">
        <v>160.19999999999999</v>
      </c>
      <c r="B160">
        <v>0</v>
      </c>
      <c r="C160">
        <v>728.36</v>
      </c>
      <c r="D160">
        <v>754.97</v>
      </c>
      <c r="E160">
        <v>4.34</v>
      </c>
      <c r="F160">
        <v>1.67</v>
      </c>
      <c r="G160">
        <v>1.64</v>
      </c>
      <c r="H160">
        <v>2493.6999999999998</v>
      </c>
      <c r="I160">
        <v>0</v>
      </c>
    </row>
    <row r="161" spans="1:9" x14ac:dyDescent="0.25">
      <c r="A161">
        <v>160.69999999999999</v>
      </c>
      <c r="B161">
        <v>0</v>
      </c>
      <c r="C161">
        <v>731.83</v>
      </c>
      <c r="D161">
        <v>755.29</v>
      </c>
      <c r="E161">
        <v>3.58</v>
      </c>
      <c r="F161">
        <v>1.67</v>
      </c>
      <c r="G161">
        <v>0</v>
      </c>
      <c r="H161">
        <v>2493.6999999999998</v>
      </c>
      <c r="I161">
        <v>0</v>
      </c>
    </row>
    <row r="162" spans="1:9" x14ac:dyDescent="0.25">
      <c r="A162">
        <v>161.19999999999999</v>
      </c>
      <c r="B162">
        <v>0</v>
      </c>
      <c r="C162">
        <v>731.94</v>
      </c>
      <c r="D162">
        <v>750.62</v>
      </c>
      <c r="E162">
        <v>3.58</v>
      </c>
      <c r="F162">
        <v>1.67</v>
      </c>
      <c r="G162">
        <v>1.08</v>
      </c>
      <c r="H162">
        <v>2493.6999999999998</v>
      </c>
      <c r="I162">
        <v>0</v>
      </c>
    </row>
    <row r="163" spans="1:9" x14ac:dyDescent="0.25">
      <c r="A163">
        <v>161.69999999999999</v>
      </c>
      <c r="B163">
        <v>0</v>
      </c>
      <c r="C163">
        <v>729.66</v>
      </c>
      <c r="D163">
        <v>749.32</v>
      </c>
      <c r="E163">
        <v>2.82</v>
      </c>
      <c r="F163">
        <v>0.57999999999999996</v>
      </c>
      <c r="G163">
        <v>0.15</v>
      </c>
      <c r="H163">
        <v>2493.6999999999998</v>
      </c>
      <c r="I163">
        <v>0</v>
      </c>
    </row>
    <row r="164" spans="1:9" x14ac:dyDescent="0.25">
      <c r="A164">
        <v>162.19999999999999</v>
      </c>
      <c r="B164">
        <v>0</v>
      </c>
      <c r="C164">
        <v>727.71</v>
      </c>
      <c r="D164">
        <v>743.13</v>
      </c>
      <c r="E164">
        <v>3.37</v>
      </c>
      <c r="F164">
        <v>0.57999999999999996</v>
      </c>
      <c r="G164">
        <v>0</v>
      </c>
      <c r="H164">
        <v>2493.6999999999998</v>
      </c>
      <c r="I164">
        <v>0</v>
      </c>
    </row>
    <row r="165" spans="1:9" x14ac:dyDescent="0.25">
      <c r="A165">
        <v>162.69999999999999</v>
      </c>
      <c r="B165">
        <v>0</v>
      </c>
      <c r="C165">
        <v>730.64</v>
      </c>
      <c r="D165">
        <v>746.93</v>
      </c>
      <c r="E165">
        <v>5.87</v>
      </c>
      <c r="F165">
        <v>1.38</v>
      </c>
      <c r="G165">
        <v>0.92</v>
      </c>
      <c r="H165">
        <v>2493.6999999999998</v>
      </c>
      <c r="I165">
        <v>0</v>
      </c>
    </row>
    <row r="166" spans="1:9" x14ac:dyDescent="0.25">
      <c r="A166">
        <v>163.19999999999999</v>
      </c>
      <c r="B166">
        <v>0</v>
      </c>
      <c r="C166">
        <v>726.3</v>
      </c>
      <c r="D166">
        <v>748.24</v>
      </c>
      <c r="E166">
        <v>5.87</v>
      </c>
      <c r="F166">
        <v>1.38</v>
      </c>
      <c r="G166">
        <v>0.26</v>
      </c>
      <c r="H166">
        <v>2493.6999999999998</v>
      </c>
      <c r="I166">
        <v>0</v>
      </c>
    </row>
    <row r="167" spans="1:9" x14ac:dyDescent="0.25">
      <c r="A167">
        <v>163.69999999999999</v>
      </c>
      <c r="B167">
        <v>0</v>
      </c>
      <c r="C167">
        <v>726.3</v>
      </c>
      <c r="D167">
        <v>744.22</v>
      </c>
      <c r="E167">
        <v>4.45</v>
      </c>
      <c r="F167">
        <v>1.75</v>
      </c>
      <c r="G167">
        <v>0.61</v>
      </c>
      <c r="H167">
        <v>2493.6999999999998</v>
      </c>
      <c r="I167">
        <v>0</v>
      </c>
    </row>
    <row r="168" spans="1:9" x14ac:dyDescent="0.25">
      <c r="A168">
        <v>164.21</v>
      </c>
      <c r="B168">
        <v>0</v>
      </c>
      <c r="C168">
        <v>728.9</v>
      </c>
      <c r="D168">
        <v>744.76</v>
      </c>
      <c r="E168">
        <v>4.45</v>
      </c>
      <c r="F168">
        <v>1.97</v>
      </c>
      <c r="G168">
        <v>0.82</v>
      </c>
      <c r="H168">
        <v>2493.6999999999998</v>
      </c>
      <c r="I168">
        <v>0</v>
      </c>
    </row>
    <row r="169" spans="1:9" x14ac:dyDescent="0.25">
      <c r="A169">
        <v>164.71</v>
      </c>
      <c r="B169">
        <v>0</v>
      </c>
      <c r="C169">
        <v>730.97</v>
      </c>
      <c r="D169">
        <v>747.04</v>
      </c>
      <c r="E169">
        <v>3.69</v>
      </c>
      <c r="F169">
        <v>0.57999999999999996</v>
      </c>
      <c r="G169">
        <v>0.36</v>
      </c>
      <c r="H169">
        <v>2493.6999999999998</v>
      </c>
      <c r="I169">
        <v>0</v>
      </c>
    </row>
    <row r="170" spans="1:9" x14ac:dyDescent="0.25">
      <c r="A170">
        <v>165.21</v>
      </c>
      <c r="B170">
        <v>0</v>
      </c>
      <c r="C170">
        <v>734.55</v>
      </c>
      <c r="D170">
        <v>746.17</v>
      </c>
      <c r="E170">
        <v>4.0199999999999996</v>
      </c>
      <c r="F170">
        <v>2.1800000000000002</v>
      </c>
      <c r="G170">
        <v>0.82</v>
      </c>
      <c r="H170">
        <v>2493.6999999999998</v>
      </c>
      <c r="I170">
        <v>0</v>
      </c>
    </row>
    <row r="171" spans="1:9" x14ac:dyDescent="0.25">
      <c r="A171">
        <v>165.71</v>
      </c>
      <c r="B171">
        <v>0</v>
      </c>
      <c r="C171">
        <v>731.83</v>
      </c>
      <c r="D171">
        <v>747.69</v>
      </c>
      <c r="E171">
        <v>4.0199999999999996</v>
      </c>
      <c r="F171">
        <v>0.95</v>
      </c>
      <c r="G171">
        <v>0.82</v>
      </c>
      <c r="H171">
        <v>2493.6999999999998</v>
      </c>
      <c r="I171">
        <v>0</v>
      </c>
    </row>
    <row r="172" spans="1:9" x14ac:dyDescent="0.25">
      <c r="A172">
        <v>166.21</v>
      </c>
      <c r="B172">
        <v>0</v>
      </c>
      <c r="C172">
        <v>733.46</v>
      </c>
      <c r="D172">
        <v>744.87</v>
      </c>
      <c r="E172">
        <v>5.43</v>
      </c>
      <c r="F172">
        <v>0.57999999999999996</v>
      </c>
      <c r="G172">
        <v>0.87</v>
      </c>
      <c r="H172">
        <v>2493.6999999999998</v>
      </c>
      <c r="I172">
        <v>0</v>
      </c>
    </row>
    <row r="173" spans="1:9" x14ac:dyDescent="0.25">
      <c r="A173">
        <v>166.71</v>
      </c>
      <c r="B173">
        <v>0.22</v>
      </c>
      <c r="C173">
        <v>729.77</v>
      </c>
      <c r="D173">
        <v>744.76</v>
      </c>
      <c r="E173">
        <v>4.8899999999999997</v>
      </c>
      <c r="F173">
        <v>0.95</v>
      </c>
      <c r="G173">
        <v>0.72</v>
      </c>
      <c r="H173">
        <v>2493.71</v>
      </c>
      <c r="I173">
        <v>0</v>
      </c>
    </row>
    <row r="174" spans="1:9" x14ac:dyDescent="0.25">
      <c r="A174">
        <v>167.21</v>
      </c>
      <c r="B174">
        <v>0.22</v>
      </c>
      <c r="C174">
        <v>730.53</v>
      </c>
      <c r="D174">
        <v>746.06</v>
      </c>
      <c r="E174">
        <v>3.15</v>
      </c>
      <c r="F174">
        <v>0</v>
      </c>
      <c r="G174">
        <v>0.31</v>
      </c>
      <c r="H174">
        <v>2493.73</v>
      </c>
      <c r="I174">
        <v>0</v>
      </c>
    </row>
    <row r="175" spans="1:9" x14ac:dyDescent="0.25">
      <c r="A175">
        <v>167.71</v>
      </c>
      <c r="B175">
        <v>0.22</v>
      </c>
      <c r="C175">
        <v>730.42</v>
      </c>
      <c r="D175">
        <v>746.17</v>
      </c>
      <c r="E175">
        <v>5.54</v>
      </c>
      <c r="F175">
        <v>0.51</v>
      </c>
      <c r="G175">
        <v>0.77</v>
      </c>
      <c r="H175">
        <v>2493.7399999999998</v>
      </c>
      <c r="I175">
        <v>0</v>
      </c>
    </row>
    <row r="176" spans="1:9" x14ac:dyDescent="0.25">
      <c r="A176">
        <v>168.22</v>
      </c>
      <c r="B176">
        <v>0.22</v>
      </c>
      <c r="C176">
        <v>731.07</v>
      </c>
      <c r="D176">
        <v>746.61</v>
      </c>
      <c r="E176">
        <v>6.41</v>
      </c>
      <c r="F176">
        <v>0.36</v>
      </c>
      <c r="G176">
        <v>1.02</v>
      </c>
      <c r="H176">
        <v>2493.75</v>
      </c>
      <c r="I176">
        <v>0</v>
      </c>
    </row>
    <row r="177" spans="1:9" x14ac:dyDescent="0.25">
      <c r="A177">
        <v>168.72</v>
      </c>
      <c r="B177">
        <v>0.22</v>
      </c>
      <c r="C177">
        <v>736.29</v>
      </c>
      <c r="D177">
        <v>749.1</v>
      </c>
      <c r="E177">
        <v>7.28</v>
      </c>
      <c r="F177">
        <v>0.22</v>
      </c>
      <c r="G177">
        <v>0.77</v>
      </c>
      <c r="H177">
        <v>2493.7600000000002</v>
      </c>
      <c r="I177">
        <v>0</v>
      </c>
    </row>
    <row r="178" spans="1:9" x14ac:dyDescent="0.25">
      <c r="A178">
        <v>169.22</v>
      </c>
      <c r="B178">
        <v>0.22</v>
      </c>
      <c r="C178">
        <v>736.94</v>
      </c>
      <c r="D178">
        <v>746.71</v>
      </c>
      <c r="E178">
        <v>6.73</v>
      </c>
      <c r="F178">
        <v>1.67</v>
      </c>
      <c r="G178">
        <v>1.64</v>
      </c>
      <c r="H178">
        <v>2493.77</v>
      </c>
      <c r="I178">
        <v>0</v>
      </c>
    </row>
    <row r="179" spans="1:9" x14ac:dyDescent="0.25">
      <c r="A179">
        <v>169.72</v>
      </c>
      <c r="B179">
        <v>0.67</v>
      </c>
      <c r="C179">
        <v>740.74</v>
      </c>
      <c r="D179">
        <v>746.28</v>
      </c>
      <c r="E179">
        <v>6.73</v>
      </c>
      <c r="F179">
        <v>0.95</v>
      </c>
      <c r="G179">
        <v>0.56000000000000005</v>
      </c>
      <c r="H179">
        <v>2493.81</v>
      </c>
      <c r="I179">
        <v>0</v>
      </c>
    </row>
    <row r="180" spans="1:9" x14ac:dyDescent="0.25">
      <c r="A180">
        <v>170.22</v>
      </c>
      <c r="B180">
        <v>139.11000000000001</v>
      </c>
      <c r="C180">
        <v>767.46</v>
      </c>
      <c r="D180">
        <v>749.1</v>
      </c>
      <c r="E180">
        <v>8.36</v>
      </c>
      <c r="F180">
        <v>1.38</v>
      </c>
      <c r="G180">
        <v>1.08</v>
      </c>
      <c r="H180">
        <v>2501.11</v>
      </c>
      <c r="I180">
        <v>0</v>
      </c>
    </row>
    <row r="181" spans="1:9" x14ac:dyDescent="0.25">
      <c r="A181">
        <v>170.72</v>
      </c>
      <c r="B181">
        <v>139.11000000000001</v>
      </c>
      <c r="C181">
        <v>827.31</v>
      </c>
      <c r="D181">
        <v>749.65</v>
      </c>
      <c r="E181">
        <v>7.82</v>
      </c>
      <c r="F181">
        <v>0.28999999999999998</v>
      </c>
      <c r="G181">
        <v>0.15</v>
      </c>
      <c r="H181">
        <v>2508.41</v>
      </c>
      <c r="I181">
        <v>0</v>
      </c>
    </row>
    <row r="182" spans="1:9" x14ac:dyDescent="0.25">
      <c r="A182">
        <v>171.22</v>
      </c>
      <c r="B182">
        <v>138.88999999999999</v>
      </c>
      <c r="C182">
        <v>888.13</v>
      </c>
      <c r="D182">
        <v>752.04</v>
      </c>
      <c r="E182">
        <v>8.4700000000000006</v>
      </c>
      <c r="F182">
        <v>1.0900000000000001</v>
      </c>
      <c r="G182">
        <v>1.28</v>
      </c>
      <c r="H182">
        <v>2515.71</v>
      </c>
      <c r="I182">
        <v>0</v>
      </c>
    </row>
    <row r="183" spans="1:9" x14ac:dyDescent="0.25">
      <c r="A183">
        <v>171.73</v>
      </c>
      <c r="B183">
        <v>138.88999999999999</v>
      </c>
      <c r="C183">
        <v>944.17</v>
      </c>
      <c r="D183">
        <v>753.01</v>
      </c>
      <c r="E183">
        <v>7.71</v>
      </c>
      <c r="F183">
        <v>1.0900000000000001</v>
      </c>
      <c r="G183">
        <v>1.64</v>
      </c>
      <c r="H183">
        <v>2523</v>
      </c>
      <c r="I183">
        <v>0</v>
      </c>
    </row>
    <row r="184" spans="1:9" x14ac:dyDescent="0.25">
      <c r="A184">
        <v>172.23</v>
      </c>
      <c r="B184">
        <v>138.88999999999999</v>
      </c>
      <c r="C184">
        <v>1000</v>
      </c>
      <c r="D184">
        <v>753.56</v>
      </c>
      <c r="E184">
        <v>5.43</v>
      </c>
      <c r="F184">
        <v>1.0900000000000001</v>
      </c>
      <c r="G184">
        <v>0.82</v>
      </c>
      <c r="H184">
        <v>2530.29</v>
      </c>
      <c r="I184">
        <v>0</v>
      </c>
    </row>
    <row r="185" spans="1:9" x14ac:dyDescent="0.25">
      <c r="A185">
        <v>172.73</v>
      </c>
      <c r="B185">
        <v>138.88999999999999</v>
      </c>
      <c r="C185">
        <v>1000</v>
      </c>
      <c r="D185">
        <v>756.38</v>
      </c>
      <c r="E185">
        <v>5.54</v>
      </c>
      <c r="F185">
        <v>0.36</v>
      </c>
      <c r="G185">
        <v>0.46</v>
      </c>
      <c r="H185">
        <v>2537.58</v>
      </c>
      <c r="I185">
        <v>0</v>
      </c>
    </row>
    <row r="186" spans="1:9" x14ac:dyDescent="0.25">
      <c r="A186">
        <v>173.23</v>
      </c>
      <c r="B186">
        <v>138.88999999999999</v>
      </c>
      <c r="C186">
        <v>1000</v>
      </c>
      <c r="D186">
        <v>752.47</v>
      </c>
      <c r="E186">
        <v>4.67</v>
      </c>
      <c r="F186">
        <v>0.57999999999999996</v>
      </c>
      <c r="G186">
        <v>0</v>
      </c>
      <c r="H186">
        <v>2544.87</v>
      </c>
      <c r="I186">
        <v>0</v>
      </c>
    </row>
    <row r="187" spans="1:9" x14ac:dyDescent="0.25">
      <c r="A187">
        <v>173.73</v>
      </c>
      <c r="B187">
        <v>138.88999999999999</v>
      </c>
      <c r="C187">
        <v>1000</v>
      </c>
      <c r="D187">
        <v>754.1</v>
      </c>
      <c r="E187">
        <v>4.67</v>
      </c>
      <c r="F187">
        <v>0.51</v>
      </c>
      <c r="G187">
        <v>1.18</v>
      </c>
      <c r="H187">
        <v>2552.17</v>
      </c>
      <c r="I187">
        <v>0</v>
      </c>
    </row>
    <row r="188" spans="1:9" x14ac:dyDescent="0.25">
      <c r="A188">
        <v>174.23</v>
      </c>
      <c r="B188">
        <v>138.44</v>
      </c>
      <c r="C188">
        <v>1000</v>
      </c>
      <c r="D188">
        <v>753.67</v>
      </c>
      <c r="E188">
        <v>4.78</v>
      </c>
      <c r="F188">
        <v>0.8</v>
      </c>
      <c r="G188">
        <v>1.1299999999999999</v>
      </c>
      <c r="H188">
        <v>2559.4299999999998</v>
      </c>
      <c r="I188">
        <v>0</v>
      </c>
    </row>
    <row r="189" spans="1:9" x14ac:dyDescent="0.25">
      <c r="A189">
        <v>174.73</v>
      </c>
      <c r="B189">
        <v>0</v>
      </c>
      <c r="C189">
        <v>1000</v>
      </c>
      <c r="D189">
        <v>753.77</v>
      </c>
      <c r="E189">
        <v>3.15</v>
      </c>
      <c r="F189">
        <v>0.28999999999999998</v>
      </c>
      <c r="G189">
        <v>0.56000000000000005</v>
      </c>
      <c r="H189">
        <v>2559.4299999999998</v>
      </c>
      <c r="I189">
        <v>0</v>
      </c>
    </row>
    <row r="190" spans="1:9" x14ac:dyDescent="0.25">
      <c r="A190">
        <v>175.23</v>
      </c>
      <c r="B190">
        <v>0</v>
      </c>
      <c r="C190">
        <v>1000</v>
      </c>
      <c r="D190">
        <v>758.34</v>
      </c>
      <c r="E190">
        <v>3.26</v>
      </c>
      <c r="F190">
        <v>0.36</v>
      </c>
      <c r="G190">
        <v>1.64</v>
      </c>
      <c r="H190">
        <v>2559.4299999999998</v>
      </c>
      <c r="I190">
        <v>0</v>
      </c>
    </row>
    <row r="191" spans="1:9" x14ac:dyDescent="0.25">
      <c r="A191">
        <v>175.73</v>
      </c>
      <c r="B191">
        <v>0</v>
      </c>
      <c r="C191">
        <v>1000</v>
      </c>
      <c r="D191">
        <v>759.97</v>
      </c>
      <c r="E191">
        <v>2.61</v>
      </c>
      <c r="F191">
        <v>1.46</v>
      </c>
      <c r="G191">
        <v>0.26</v>
      </c>
      <c r="H191">
        <v>2559.4299999999998</v>
      </c>
      <c r="I191">
        <v>0</v>
      </c>
    </row>
    <row r="192" spans="1:9" x14ac:dyDescent="0.25">
      <c r="A192">
        <v>176.24</v>
      </c>
      <c r="B192">
        <v>0</v>
      </c>
      <c r="C192">
        <v>1000</v>
      </c>
      <c r="D192">
        <v>755.51</v>
      </c>
      <c r="E192">
        <v>2.61</v>
      </c>
      <c r="F192">
        <v>1.38</v>
      </c>
      <c r="G192">
        <v>0.67</v>
      </c>
      <c r="H192">
        <v>2559.4299999999998</v>
      </c>
      <c r="I192">
        <v>0</v>
      </c>
    </row>
    <row r="193" spans="1:9" x14ac:dyDescent="0.25">
      <c r="A193">
        <v>176.74</v>
      </c>
      <c r="B193">
        <v>0</v>
      </c>
      <c r="C193">
        <v>935.38</v>
      </c>
      <c r="D193">
        <v>749.97</v>
      </c>
      <c r="E193">
        <v>3.15</v>
      </c>
      <c r="F193">
        <v>0</v>
      </c>
      <c r="G193">
        <v>0.56000000000000005</v>
      </c>
      <c r="H193">
        <v>2559.4299999999998</v>
      </c>
      <c r="I193">
        <v>0</v>
      </c>
    </row>
    <row r="194" spans="1:9" x14ac:dyDescent="0.25">
      <c r="A194">
        <v>177.24</v>
      </c>
      <c r="B194">
        <v>0</v>
      </c>
      <c r="C194">
        <v>857.39</v>
      </c>
      <c r="D194">
        <v>748.34</v>
      </c>
      <c r="E194">
        <v>2.17</v>
      </c>
      <c r="F194">
        <v>2.62</v>
      </c>
      <c r="G194">
        <v>2</v>
      </c>
      <c r="H194">
        <v>2559.4299999999998</v>
      </c>
      <c r="I194">
        <v>0</v>
      </c>
    </row>
    <row r="195" spans="1:9" x14ac:dyDescent="0.25">
      <c r="A195">
        <v>177.74</v>
      </c>
      <c r="B195">
        <v>0</v>
      </c>
      <c r="C195">
        <v>787.01</v>
      </c>
      <c r="D195">
        <v>751.82</v>
      </c>
      <c r="E195">
        <v>2.82</v>
      </c>
      <c r="F195">
        <v>3.2</v>
      </c>
      <c r="G195">
        <v>0.97</v>
      </c>
      <c r="H195">
        <v>2559.4299999999998</v>
      </c>
      <c r="I195">
        <v>0</v>
      </c>
    </row>
    <row r="196" spans="1:9" x14ac:dyDescent="0.25">
      <c r="A196">
        <v>178.24</v>
      </c>
      <c r="B196">
        <v>0</v>
      </c>
      <c r="C196">
        <v>711.52</v>
      </c>
      <c r="D196">
        <v>749.32</v>
      </c>
      <c r="E196">
        <v>4.45</v>
      </c>
      <c r="F196">
        <v>0</v>
      </c>
      <c r="G196">
        <v>1.18</v>
      </c>
      <c r="H196">
        <v>2559.4299999999998</v>
      </c>
      <c r="I196">
        <v>0</v>
      </c>
    </row>
    <row r="197" spans="1:9" x14ac:dyDescent="0.25">
      <c r="A197">
        <v>178.74</v>
      </c>
      <c r="B197">
        <v>0</v>
      </c>
      <c r="C197">
        <v>668.08</v>
      </c>
      <c r="D197">
        <v>750.52</v>
      </c>
      <c r="E197">
        <v>5.32</v>
      </c>
      <c r="F197">
        <v>0.87</v>
      </c>
      <c r="G197">
        <v>0.67</v>
      </c>
      <c r="H197">
        <v>2559.4299999999998</v>
      </c>
      <c r="I197">
        <v>0</v>
      </c>
    </row>
    <row r="198" spans="1:9" x14ac:dyDescent="0.25">
      <c r="A198">
        <v>179.24</v>
      </c>
      <c r="B198">
        <v>0</v>
      </c>
      <c r="C198">
        <v>666.78</v>
      </c>
      <c r="D198">
        <v>743.89</v>
      </c>
      <c r="E198">
        <v>6.95</v>
      </c>
      <c r="F198">
        <v>0.57999999999999996</v>
      </c>
      <c r="G198">
        <v>0.36</v>
      </c>
      <c r="H198">
        <v>2559.4299999999998</v>
      </c>
      <c r="I198">
        <v>0</v>
      </c>
    </row>
    <row r="199" spans="1:9" x14ac:dyDescent="0.25">
      <c r="A199">
        <v>179.74</v>
      </c>
      <c r="B199">
        <v>0</v>
      </c>
      <c r="C199">
        <v>668.19</v>
      </c>
      <c r="D199">
        <v>745.95</v>
      </c>
      <c r="E199">
        <v>7.06</v>
      </c>
      <c r="F199">
        <v>0.28999999999999998</v>
      </c>
      <c r="G199">
        <v>1.59</v>
      </c>
      <c r="H199">
        <v>2559.4299999999998</v>
      </c>
      <c r="I199">
        <v>0</v>
      </c>
    </row>
    <row r="200" spans="1:9" x14ac:dyDescent="0.25">
      <c r="A200">
        <v>180.25</v>
      </c>
      <c r="B200">
        <v>0</v>
      </c>
      <c r="C200">
        <v>665.91</v>
      </c>
      <c r="D200">
        <v>749.1</v>
      </c>
      <c r="E200">
        <v>8.58</v>
      </c>
      <c r="F200">
        <v>0.8</v>
      </c>
      <c r="G200">
        <v>1.64</v>
      </c>
      <c r="H200">
        <v>2559.4299999999998</v>
      </c>
      <c r="I200">
        <v>0</v>
      </c>
    </row>
    <row r="201" spans="1:9" x14ac:dyDescent="0.25">
      <c r="A201">
        <v>180.75</v>
      </c>
      <c r="B201">
        <v>0</v>
      </c>
      <c r="C201">
        <v>661.24</v>
      </c>
      <c r="D201">
        <v>746.82</v>
      </c>
      <c r="E201">
        <v>8.91</v>
      </c>
      <c r="F201">
        <v>1.31</v>
      </c>
      <c r="G201">
        <v>1.18</v>
      </c>
      <c r="H201">
        <v>2559.4299999999998</v>
      </c>
      <c r="I201">
        <v>0</v>
      </c>
    </row>
    <row r="202" spans="1:9" x14ac:dyDescent="0.25">
      <c r="A202">
        <v>181.25</v>
      </c>
      <c r="B202">
        <v>0</v>
      </c>
      <c r="C202">
        <v>655.48</v>
      </c>
      <c r="D202">
        <v>739.76</v>
      </c>
      <c r="E202">
        <v>8.25</v>
      </c>
      <c r="F202">
        <v>0.66</v>
      </c>
      <c r="G202">
        <v>1.59</v>
      </c>
      <c r="H202">
        <v>2559.4299999999998</v>
      </c>
      <c r="I202">
        <v>0</v>
      </c>
    </row>
    <row r="203" spans="1:9" x14ac:dyDescent="0.25">
      <c r="A203">
        <v>181.75</v>
      </c>
      <c r="B203">
        <v>0</v>
      </c>
      <c r="C203">
        <v>655.26</v>
      </c>
      <c r="D203">
        <v>673.94</v>
      </c>
      <c r="E203">
        <v>9.8800000000000008</v>
      </c>
      <c r="F203">
        <v>0</v>
      </c>
      <c r="G203">
        <v>0.72</v>
      </c>
      <c r="H203">
        <v>2559.4299999999998</v>
      </c>
      <c r="I203">
        <v>0</v>
      </c>
    </row>
    <row r="204" spans="1:9" x14ac:dyDescent="0.25">
      <c r="A204">
        <v>182.25</v>
      </c>
      <c r="B204">
        <v>0</v>
      </c>
      <c r="C204">
        <v>658.19</v>
      </c>
      <c r="D204">
        <v>521.78</v>
      </c>
      <c r="E204">
        <v>9.23</v>
      </c>
      <c r="F204">
        <v>1.0900000000000001</v>
      </c>
      <c r="G204">
        <v>0.92</v>
      </c>
      <c r="H204">
        <v>2559.4299999999998</v>
      </c>
      <c r="I204">
        <v>0</v>
      </c>
    </row>
    <row r="205" spans="1:9" x14ac:dyDescent="0.25">
      <c r="A205">
        <v>182.75</v>
      </c>
      <c r="B205">
        <v>0</v>
      </c>
      <c r="C205">
        <v>655.59</v>
      </c>
      <c r="D205">
        <v>354.62</v>
      </c>
      <c r="E205">
        <v>9.4499999999999993</v>
      </c>
      <c r="F205">
        <v>0.73</v>
      </c>
      <c r="G205">
        <v>0.15</v>
      </c>
      <c r="H205">
        <v>2559.4299999999998</v>
      </c>
      <c r="I205">
        <v>0</v>
      </c>
    </row>
    <row r="206" spans="1:9" x14ac:dyDescent="0.25">
      <c r="A206">
        <v>183.25</v>
      </c>
      <c r="B206">
        <v>0</v>
      </c>
      <c r="C206">
        <v>653.41999999999996</v>
      </c>
      <c r="D206">
        <v>196.59</v>
      </c>
      <c r="E206">
        <v>8.15</v>
      </c>
      <c r="F206">
        <v>1.67</v>
      </c>
      <c r="G206">
        <v>1.48</v>
      </c>
      <c r="H206">
        <v>2559.4299999999998</v>
      </c>
      <c r="I206">
        <v>0</v>
      </c>
    </row>
    <row r="207" spans="1:9" x14ac:dyDescent="0.25">
      <c r="A207">
        <v>183.75</v>
      </c>
      <c r="B207">
        <v>0</v>
      </c>
      <c r="C207">
        <v>653.63</v>
      </c>
      <c r="D207">
        <v>55.18</v>
      </c>
      <c r="E207">
        <v>6.52</v>
      </c>
      <c r="F207">
        <v>1.0900000000000001</v>
      </c>
      <c r="G207">
        <v>0.2</v>
      </c>
      <c r="H207">
        <v>2559.4299999999998</v>
      </c>
      <c r="I207">
        <v>0</v>
      </c>
    </row>
    <row r="208" spans="1:9" x14ac:dyDescent="0.25">
      <c r="A208">
        <v>184.25</v>
      </c>
      <c r="B208">
        <v>0</v>
      </c>
      <c r="C208">
        <v>648.53</v>
      </c>
      <c r="D208">
        <v>8.0399999999999991</v>
      </c>
      <c r="E208">
        <v>5.32</v>
      </c>
      <c r="F208">
        <v>1.0900000000000001</v>
      </c>
      <c r="G208">
        <v>1.23</v>
      </c>
      <c r="H208">
        <v>2559.4299999999998</v>
      </c>
      <c r="I208">
        <v>0</v>
      </c>
    </row>
    <row r="209" spans="1:9" x14ac:dyDescent="0.25">
      <c r="A209">
        <v>184.75</v>
      </c>
      <c r="B209">
        <v>0</v>
      </c>
      <c r="C209">
        <v>648.64</v>
      </c>
      <c r="D209">
        <v>5.65</v>
      </c>
      <c r="E209">
        <v>5</v>
      </c>
      <c r="F209">
        <v>0.66</v>
      </c>
      <c r="G209">
        <v>1.28</v>
      </c>
      <c r="H209">
        <v>2559.4299999999998</v>
      </c>
      <c r="I209">
        <v>0</v>
      </c>
    </row>
    <row r="210" spans="1:9" x14ac:dyDescent="0.25">
      <c r="A210">
        <v>185.26</v>
      </c>
      <c r="B210">
        <v>0</v>
      </c>
      <c r="C210">
        <v>647.33000000000004</v>
      </c>
      <c r="D210">
        <v>6.19</v>
      </c>
      <c r="E210">
        <v>4.67</v>
      </c>
      <c r="F210">
        <v>0.57999999999999996</v>
      </c>
      <c r="G210">
        <v>0</v>
      </c>
      <c r="H210">
        <v>2559.4299999999998</v>
      </c>
      <c r="I210">
        <v>0</v>
      </c>
    </row>
    <row r="211" spans="1:9" x14ac:dyDescent="0.25">
      <c r="A211">
        <v>185.76</v>
      </c>
      <c r="B211">
        <v>0</v>
      </c>
      <c r="C211">
        <v>651.03</v>
      </c>
      <c r="D211">
        <v>5.0999999999999996</v>
      </c>
      <c r="E211">
        <v>4.67</v>
      </c>
      <c r="F211">
        <v>1.17</v>
      </c>
      <c r="G211">
        <v>0.46</v>
      </c>
      <c r="H211">
        <v>2559.4299999999998</v>
      </c>
      <c r="I211">
        <v>0</v>
      </c>
    </row>
    <row r="212" spans="1:9" x14ac:dyDescent="0.25">
      <c r="A212">
        <v>186.26</v>
      </c>
      <c r="B212">
        <v>0</v>
      </c>
      <c r="C212">
        <v>643.53</v>
      </c>
      <c r="D212">
        <v>3.15</v>
      </c>
      <c r="E212">
        <v>3.37</v>
      </c>
      <c r="F212">
        <v>1.0900000000000001</v>
      </c>
      <c r="G212">
        <v>0.92</v>
      </c>
      <c r="H212">
        <v>2559.4299999999998</v>
      </c>
      <c r="I212">
        <v>0</v>
      </c>
    </row>
    <row r="213" spans="1:9" x14ac:dyDescent="0.25">
      <c r="A213">
        <v>186.76</v>
      </c>
      <c r="B213">
        <v>0</v>
      </c>
      <c r="C213">
        <v>639.4</v>
      </c>
      <c r="D213">
        <v>2.72</v>
      </c>
      <c r="E213">
        <v>3.37</v>
      </c>
      <c r="F213">
        <v>1.0900000000000001</v>
      </c>
      <c r="G213">
        <v>0.51</v>
      </c>
      <c r="H213">
        <v>2559.4299999999998</v>
      </c>
      <c r="I213">
        <v>0</v>
      </c>
    </row>
    <row r="214" spans="1:9" x14ac:dyDescent="0.25">
      <c r="A214">
        <v>187.26</v>
      </c>
      <c r="B214">
        <v>0</v>
      </c>
      <c r="C214">
        <v>642.12</v>
      </c>
      <c r="D214">
        <v>3.91</v>
      </c>
      <c r="E214">
        <v>1.85</v>
      </c>
      <c r="F214">
        <v>0.8</v>
      </c>
      <c r="G214">
        <v>0.67</v>
      </c>
      <c r="H214">
        <v>2559.4299999999998</v>
      </c>
      <c r="I214">
        <v>0</v>
      </c>
    </row>
    <row r="215" spans="1:9" x14ac:dyDescent="0.25">
      <c r="A215">
        <v>187.76</v>
      </c>
      <c r="B215">
        <v>0</v>
      </c>
      <c r="C215">
        <v>636.91</v>
      </c>
      <c r="D215">
        <v>2.2799999999999998</v>
      </c>
      <c r="E215">
        <v>2.17</v>
      </c>
      <c r="F215">
        <v>1.17</v>
      </c>
      <c r="G215">
        <v>0.77</v>
      </c>
      <c r="H215">
        <v>2559.4299999999998</v>
      </c>
      <c r="I215">
        <v>0</v>
      </c>
    </row>
    <row r="216" spans="1:9" x14ac:dyDescent="0.25">
      <c r="A216">
        <v>188.26</v>
      </c>
      <c r="B216">
        <v>0</v>
      </c>
      <c r="C216">
        <v>631.37</v>
      </c>
      <c r="D216">
        <v>1.3</v>
      </c>
      <c r="E216">
        <v>2.17</v>
      </c>
      <c r="F216">
        <v>0.22</v>
      </c>
      <c r="G216">
        <v>0.36</v>
      </c>
      <c r="H216">
        <v>2559.4299999999998</v>
      </c>
      <c r="I216">
        <v>0</v>
      </c>
    </row>
    <row r="217" spans="1:9" x14ac:dyDescent="0.25">
      <c r="A217">
        <v>188.76</v>
      </c>
      <c r="B217">
        <v>0</v>
      </c>
      <c r="C217">
        <v>637.99</v>
      </c>
      <c r="D217">
        <v>2.72</v>
      </c>
      <c r="E217">
        <v>2.17</v>
      </c>
      <c r="F217">
        <v>1.0900000000000001</v>
      </c>
      <c r="G217">
        <v>0.61</v>
      </c>
      <c r="H217">
        <v>2559.4299999999998</v>
      </c>
      <c r="I217">
        <v>0</v>
      </c>
    </row>
    <row r="218" spans="1:9" x14ac:dyDescent="0.25">
      <c r="A218">
        <v>189.27</v>
      </c>
      <c r="B218">
        <v>0</v>
      </c>
      <c r="C218">
        <v>639.51</v>
      </c>
      <c r="D218">
        <v>2.39</v>
      </c>
      <c r="E218">
        <v>0.98</v>
      </c>
      <c r="F218">
        <v>1.17</v>
      </c>
      <c r="G218">
        <v>1.48</v>
      </c>
      <c r="H218">
        <v>2559.4299999999998</v>
      </c>
      <c r="I218">
        <v>0</v>
      </c>
    </row>
    <row r="219" spans="1:9" x14ac:dyDescent="0.25">
      <c r="A219">
        <v>189.77</v>
      </c>
      <c r="B219">
        <v>0.22</v>
      </c>
      <c r="C219">
        <v>639.08000000000004</v>
      </c>
      <c r="D219">
        <v>3.69</v>
      </c>
      <c r="E219">
        <v>0.98</v>
      </c>
      <c r="F219">
        <v>1.67</v>
      </c>
      <c r="G219">
        <v>0.72</v>
      </c>
      <c r="H219">
        <v>2559.4499999999998</v>
      </c>
      <c r="I219">
        <v>0</v>
      </c>
    </row>
    <row r="220" spans="1:9" x14ac:dyDescent="0.25">
      <c r="A220">
        <v>190.27</v>
      </c>
      <c r="B220">
        <v>0.22</v>
      </c>
      <c r="C220">
        <v>634.84</v>
      </c>
      <c r="D220">
        <v>4.45</v>
      </c>
      <c r="E220">
        <v>0.98</v>
      </c>
      <c r="F220">
        <v>0.57999999999999996</v>
      </c>
      <c r="G220">
        <v>0.77</v>
      </c>
      <c r="H220">
        <v>2559.46</v>
      </c>
      <c r="I220">
        <v>0</v>
      </c>
    </row>
    <row r="221" spans="1:9" x14ac:dyDescent="0.25">
      <c r="A221">
        <v>190.77</v>
      </c>
      <c r="B221">
        <v>0.22</v>
      </c>
      <c r="C221">
        <v>636.79999999999995</v>
      </c>
      <c r="D221">
        <v>5.97</v>
      </c>
      <c r="E221">
        <v>0.65</v>
      </c>
      <c r="F221">
        <v>1.17</v>
      </c>
      <c r="G221">
        <v>0.82</v>
      </c>
      <c r="H221">
        <v>2559.4699999999998</v>
      </c>
      <c r="I221">
        <v>0</v>
      </c>
    </row>
    <row r="222" spans="1:9" x14ac:dyDescent="0.25">
      <c r="A222">
        <v>191.27</v>
      </c>
      <c r="B222">
        <v>0.22</v>
      </c>
      <c r="C222">
        <v>638.64</v>
      </c>
      <c r="D222">
        <v>5.32</v>
      </c>
      <c r="E222">
        <v>2.17</v>
      </c>
      <c r="F222">
        <v>0.8</v>
      </c>
      <c r="G222">
        <v>0.82</v>
      </c>
      <c r="H222">
        <v>2559.48</v>
      </c>
      <c r="I222">
        <v>0</v>
      </c>
    </row>
    <row r="223" spans="1:9" x14ac:dyDescent="0.25">
      <c r="A223">
        <v>191.77</v>
      </c>
      <c r="B223">
        <v>0.22</v>
      </c>
      <c r="C223">
        <v>636.04</v>
      </c>
      <c r="D223">
        <v>5.32</v>
      </c>
      <c r="E223">
        <v>2.5</v>
      </c>
      <c r="F223">
        <v>1.0900000000000001</v>
      </c>
      <c r="G223">
        <v>1.18</v>
      </c>
      <c r="H223">
        <v>2559.4899999999998</v>
      </c>
      <c r="I223">
        <v>0</v>
      </c>
    </row>
    <row r="224" spans="1:9" x14ac:dyDescent="0.25">
      <c r="A224">
        <v>192.27</v>
      </c>
      <c r="B224">
        <v>0.22</v>
      </c>
      <c r="C224">
        <v>635.28</v>
      </c>
      <c r="D224">
        <v>4.8899999999999997</v>
      </c>
      <c r="E224">
        <v>2.17</v>
      </c>
      <c r="F224">
        <v>2.11</v>
      </c>
      <c r="G224">
        <v>0.92</v>
      </c>
      <c r="H224">
        <v>2559.5</v>
      </c>
      <c r="I224">
        <v>0</v>
      </c>
    </row>
    <row r="225" spans="1:9" x14ac:dyDescent="0.25">
      <c r="A225">
        <v>192.77</v>
      </c>
      <c r="B225">
        <v>0.22</v>
      </c>
      <c r="C225">
        <v>641.03</v>
      </c>
      <c r="D225">
        <v>3.58</v>
      </c>
      <c r="E225">
        <v>2.93</v>
      </c>
      <c r="F225">
        <v>0.73</v>
      </c>
      <c r="G225">
        <v>1.08</v>
      </c>
      <c r="H225">
        <v>2559.52</v>
      </c>
      <c r="I225">
        <v>0</v>
      </c>
    </row>
    <row r="226" spans="1:9" x14ac:dyDescent="0.25">
      <c r="A226">
        <v>193.28</v>
      </c>
      <c r="B226">
        <v>133.33000000000001</v>
      </c>
      <c r="C226">
        <v>640.27</v>
      </c>
      <c r="D226">
        <v>2.39</v>
      </c>
      <c r="E226">
        <v>3.26</v>
      </c>
      <c r="F226">
        <v>0.95</v>
      </c>
      <c r="G226">
        <v>0.82</v>
      </c>
      <c r="H226">
        <v>2566.52</v>
      </c>
      <c r="I226">
        <v>0</v>
      </c>
    </row>
    <row r="227" spans="1:9" x14ac:dyDescent="0.25">
      <c r="A227">
        <v>193.78</v>
      </c>
      <c r="B227">
        <v>133.33000000000001</v>
      </c>
      <c r="C227">
        <v>638.42999999999995</v>
      </c>
      <c r="D227">
        <v>4.13</v>
      </c>
      <c r="E227">
        <v>3.26</v>
      </c>
      <c r="F227">
        <v>2.11</v>
      </c>
      <c r="G227">
        <v>1.33</v>
      </c>
      <c r="H227">
        <v>2573.52</v>
      </c>
      <c r="I227">
        <v>0</v>
      </c>
    </row>
    <row r="228" spans="1:9" x14ac:dyDescent="0.25">
      <c r="A228">
        <v>194.28</v>
      </c>
      <c r="B228">
        <v>133.11000000000001</v>
      </c>
      <c r="C228">
        <v>641.9</v>
      </c>
      <c r="D228">
        <v>4.34</v>
      </c>
      <c r="E228">
        <v>3.26</v>
      </c>
      <c r="F228">
        <v>2.69</v>
      </c>
      <c r="G228">
        <v>1.18</v>
      </c>
      <c r="H228">
        <v>2580.5</v>
      </c>
      <c r="I228">
        <v>0</v>
      </c>
    </row>
    <row r="229" spans="1:9" x14ac:dyDescent="0.25">
      <c r="A229">
        <v>194.78</v>
      </c>
      <c r="B229">
        <v>133.11000000000001</v>
      </c>
      <c r="C229">
        <v>642.54999999999995</v>
      </c>
      <c r="D229">
        <v>4.0199999999999996</v>
      </c>
      <c r="E229">
        <v>3.58</v>
      </c>
      <c r="F229">
        <v>1.17</v>
      </c>
      <c r="G229">
        <v>1.18</v>
      </c>
      <c r="H229">
        <v>2587.4899999999998</v>
      </c>
      <c r="I229">
        <v>0</v>
      </c>
    </row>
    <row r="230" spans="1:9" x14ac:dyDescent="0.25">
      <c r="A230">
        <v>195.28</v>
      </c>
      <c r="B230">
        <v>133.11000000000001</v>
      </c>
      <c r="C230">
        <v>643.86</v>
      </c>
      <c r="D230">
        <v>4.78</v>
      </c>
      <c r="E230">
        <v>3.58</v>
      </c>
      <c r="F230">
        <v>2.2599999999999998</v>
      </c>
      <c r="G230">
        <v>1.23</v>
      </c>
      <c r="H230">
        <v>2594.48</v>
      </c>
      <c r="I230">
        <v>0</v>
      </c>
    </row>
    <row r="231" spans="1:9" x14ac:dyDescent="0.25">
      <c r="A231">
        <v>195.78</v>
      </c>
      <c r="B231">
        <v>133.11000000000001</v>
      </c>
      <c r="C231">
        <v>644.73</v>
      </c>
      <c r="D231">
        <v>4.8899999999999997</v>
      </c>
      <c r="E231">
        <v>2.06</v>
      </c>
      <c r="F231">
        <v>2.2599999999999998</v>
      </c>
      <c r="G231">
        <v>1.33</v>
      </c>
      <c r="H231">
        <v>2601.4699999999998</v>
      </c>
      <c r="I231">
        <v>0</v>
      </c>
    </row>
    <row r="232" spans="1:9" x14ac:dyDescent="0.25">
      <c r="A232">
        <v>196.29</v>
      </c>
      <c r="B232">
        <v>133.11000000000001</v>
      </c>
      <c r="C232">
        <v>642.88</v>
      </c>
      <c r="D232">
        <v>3.04</v>
      </c>
      <c r="E232">
        <v>2.82</v>
      </c>
      <c r="F232">
        <v>0</v>
      </c>
      <c r="G232">
        <v>1.18</v>
      </c>
      <c r="H232">
        <v>2608.46</v>
      </c>
      <c r="I232">
        <v>0</v>
      </c>
    </row>
    <row r="233" spans="1:9" x14ac:dyDescent="0.25">
      <c r="A233">
        <v>196.79</v>
      </c>
      <c r="B233">
        <v>133.11000000000001</v>
      </c>
      <c r="C233">
        <v>647.66</v>
      </c>
      <c r="D233">
        <v>3.48</v>
      </c>
      <c r="E233">
        <v>3.37</v>
      </c>
      <c r="F233">
        <v>1.97</v>
      </c>
      <c r="G233">
        <v>0.97</v>
      </c>
      <c r="H233">
        <v>2615.4499999999998</v>
      </c>
      <c r="I233">
        <v>0</v>
      </c>
    </row>
    <row r="234" spans="1:9" x14ac:dyDescent="0.25">
      <c r="A234">
        <v>197.29</v>
      </c>
      <c r="B234">
        <v>133.11000000000001</v>
      </c>
      <c r="C234">
        <v>648.85</v>
      </c>
      <c r="D234">
        <v>2.93</v>
      </c>
      <c r="E234">
        <v>5.0999999999999996</v>
      </c>
      <c r="F234">
        <v>1.0900000000000001</v>
      </c>
      <c r="G234">
        <v>1.08</v>
      </c>
      <c r="H234">
        <v>2622.43</v>
      </c>
      <c r="I234">
        <v>0</v>
      </c>
    </row>
    <row r="235" spans="1:9" x14ac:dyDescent="0.25">
      <c r="A235">
        <v>197.79</v>
      </c>
      <c r="B235">
        <v>0</v>
      </c>
      <c r="C235">
        <v>647.99</v>
      </c>
      <c r="D235">
        <v>3.26</v>
      </c>
      <c r="E235">
        <v>4.78</v>
      </c>
      <c r="F235">
        <v>1.38</v>
      </c>
      <c r="G235">
        <v>0.41</v>
      </c>
      <c r="H235">
        <v>2622.43</v>
      </c>
      <c r="I235">
        <v>0</v>
      </c>
    </row>
    <row r="236" spans="1:9" x14ac:dyDescent="0.25">
      <c r="A236">
        <v>198.29</v>
      </c>
      <c r="B236">
        <v>0</v>
      </c>
      <c r="C236">
        <v>652.22</v>
      </c>
      <c r="D236">
        <v>3.48</v>
      </c>
      <c r="E236">
        <v>4.78</v>
      </c>
      <c r="F236">
        <v>1.0900000000000001</v>
      </c>
      <c r="G236">
        <v>1.08</v>
      </c>
      <c r="H236">
        <v>2622.43</v>
      </c>
      <c r="I236">
        <v>0</v>
      </c>
    </row>
    <row r="237" spans="1:9" x14ac:dyDescent="0.25">
      <c r="A237">
        <v>198.79</v>
      </c>
      <c r="B237">
        <v>0</v>
      </c>
      <c r="C237">
        <v>648.09</v>
      </c>
      <c r="D237">
        <v>43.55</v>
      </c>
      <c r="E237">
        <v>5.54</v>
      </c>
      <c r="F237">
        <v>0.28999999999999998</v>
      </c>
      <c r="G237">
        <v>0.77</v>
      </c>
      <c r="H237">
        <v>2622.43</v>
      </c>
      <c r="I237">
        <v>0</v>
      </c>
    </row>
    <row r="238" spans="1:9" x14ac:dyDescent="0.25">
      <c r="A238">
        <v>199.29</v>
      </c>
      <c r="B238">
        <v>0</v>
      </c>
      <c r="C238">
        <v>651.46</v>
      </c>
      <c r="D238">
        <v>226.89</v>
      </c>
      <c r="E238">
        <v>5.87</v>
      </c>
      <c r="F238">
        <v>1.38</v>
      </c>
      <c r="G238">
        <v>1.1299999999999999</v>
      </c>
      <c r="H238">
        <v>2622.43</v>
      </c>
      <c r="I238">
        <v>0</v>
      </c>
    </row>
    <row r="239" spans="1:9" x14ac:dyDescent="0.25">
      <c r="A239">
        <v>199.79</v>
      </c>
      <c r="B239">
        <v>0</v>
      </c>
      <c r="C239">
        <v>649.61</v>
      </c>
      <c r="D239">
        <v>448.79</v>
      </c>
      <c r="E239">
        <v>5.87</v>
      </c>
      <c r="F239">
        <v>1.67</v>
      </c>
      <c r="G239">
        <v>1.08</v>
      </c>
      <c r="H239">
        <v>2622.43</v>
      </c>
      <c r="I239">
        <v>0</v>
      </c>
    </row>
    <row r="240" spans="1:9" x14ac:dyDescent="0.25">
      <c r="A240">
        <v>200.29</v>
      </c>
      <c r="B240">
        <v>0</v>
      </c>
      <c r="C240">
        <v>650.48</v>
      </c>
      <c r="D240">
        <v>669.6</v>
      </c>
      <c r="E240">
        <v>5.87</v>
      </c>
      <c r="F240">
        <v>0.8</v>
      </c>
      <c r="G240">
        <v>0</v>
      </c>
      <c r="H240">
        <v>2622.43</v>
      </c>
      <c r="I240">
        <v>0</v>
      </c>
    </row>
    <row r="241" spans="1:9" x14ac:dyDescent="0.25">
      <c r="A241">
        <v>200.8</v>
      </c>
      <c r="B241">
        <v>0</v>
      </c>
      <c r="C241">
        <v>655.59</v>
      </c>
      <c r="D241">
        <v>891.17</v>
      </c>
      <c r="E241">
        <v>6.84</v>
      </c>
      <c r="F241">
        <v>0.36</v>
      </c>
      <c r="G241">
        <v>0.97</v>
      </c>
      <c r="H241">
        <v>2622.43</v>
      </c>
      <c r="I241">
        <v>0</v>
      </c>
    </row>
    <row r="242" spans="1:9" x14ac:dyDescent="0.25">
      <c r="A242">
        <v>201.3</v>
      </c>
      <c r="B242">
        <v>0</v>
      </c>
      <c r="C242">
        <v>657.65</v>
      </c>
      <c r="D242">
        <v>1000</v>
      </c>
      <c r="E242">
        <v>6.3</v>
      </c>
      <c r="F242">
        <v>1.67</v>
      </c>
      <c r="G242">
        <v>1.48</v>
      </c>
      <c r="H242">
        <v>2622.43</v>
      </c>
      <c r="I242">
        <v>0</v>
      </c>
    </row>
    <row r="243" spans="1:9" x14ac:dyDescent="0.25">
      <c r="A243">
        <v>201.8</v>
      </c>
      <c r="B243">
        <v>0</v>
      </c>
      <c r="C243">
        <v>653.96</v>
      </c>
      <c r="D243">
        <v>1000</v>
      </c>
      <c r="E243">
        <v>3.8</v>
      </c>
      <c r="F243">
        <v>1.75</v>
      </c>
      <c r="G243">
        <v>1.02</v>
      </c>
      <c r="H243">
        <v>2622.43</v>
      </c>
      <c r="I243">
        <v>0</v>
      </c>
    </row>
    <row r="244" spans="1:9" x14ac:dyDescent="0.25">
      <c r="A244">
        <v>202.3</v>
      </c>
      <c r="B244">
        <v>0</v>
      </c>
      <c r="C244">
        <v>657</v>
      </c>
      <c r="D244">
        <v>1000</v>
      </c>
      <c r="E244">
        <v>6.84</v>
      </c>
      <c r="F244">
        <v>0.36</v>
      </c>
      <c r="G244">
        <v>1.1299999999999999</v>
      </c>
      <c r="H244">
        <v>2622.43</v>
      </c>
      <c r="I244">
        <v>0</v>
      </c>
    </row>
    <row r="245" spans="1:9" x14ac:dyDescent="0.25">
      <c r="A245">
        <v>202.8</v>
      </c>
      <c r="B245">
        <v>0</v>
      </c>
      <c r="C245">
        <v>658.09</v>
      </c>
      <c r="D245">
        <v>1000</v>
      </c>
      <c r="E245">
        <v>6.84</v>
      </c>
      <c r="F245">
        <v>1.97</v>
      </c>
      <c r="G245">
        <v>1.84</v>
      </c>
      <c r="H245">
        <v>2622.43</v>
      </c>
      <c r="I245">
        <v>0</v>
      </c>
    </row>
    <row r="246" spans="1:9" x14ac:dyDescent="0.25">
      <c r="A246">
        <v>203.3</v>
      </c>
      <c r="B246">
        <v>0</v>
      </c>
      <c r="C246">
        <v>662.32</v>
      </c>
      <c r="D246">
        <v>1000</v>
      </c>
      <c r="E246">
        <v>6.08</v>
      </c>
      <c r="F246">
        <v>0.95</v>
      </c>
      <c r="G246">
        <v>0.46</v>
      </c>
      <c r="H246">
        <v>2622.43</v>
      </c>
      <c r="I246">
        <v>0</v>
      </c>
    </row>
    <row r="247" spans="1:9" x14ac:dyDescent="0.25">
      <c r="A247">
        <v>203.8</v>
      </c>
      <c r="B247">
        <v>0</v>
      </c>
      <c r="C247">
        <v>659.93</v>
      </c>
      <c r="D247">
        <v>1000</v>
      </c>
      <c r="E247">
        <v>5.43</v>
      </c>
      <c r="F247">
        <v>0.44</v>
      </c>
      <c r="G247">
        <v>1.18</v>
      </c>
      <c r="H247">
        <v>2622.43</v>
      </c>
      <c r="I247">
        <v>0</v>
      </c>
    </row>
    <row r="248" spans="1:9" x14ac:dyDescent="0.25">
      <c r="A248">
        <v>204.31</v>
      </c>
      <c r="B248">
        <v>0</v>
      </c>
      <c r="C248">
        <v>660.91</v>
      </c>
      <c r="D248">
        <v>1000</v>
      </c>
      <c r="E248">
        <v>5.43</v>
      </c>
      <c r="F248">
        <v>1.97</v>
      </c>
      <c r="G248">
        <v>1.23</v>
      </c>
      <c r="H248">
        <v>2622.43</v>
      </c>
      <c r="I248">
        <v>0</v>
      </c>
    </row>
    <row r="249" spans="1:9" x14ac:dyDescent="0.25">
      <c r="A249">
        <v>204.81</v>
      </c>
      <c r="B249">
        <v>0</v>
      </c>
      <c r="C249">
        <v>662.32</v>
      </c>
      <c r="D249">
        <v>1000</v>
      </c>
      <c r="E249">
        <v>5.43</v>
      </c>
      <c r="F249">
        <v>0.51</v>
      </c>
      <c r="G249">
        <v>0.56000000000000005</v>
      </c>
      <c r="H249">
        <v>2622.43</v>
      </c>
      <c r="I249">
        <v>0</v>
      </c>
    </row>
    <row r="250" spans="1:9" x14ac:dyDescent="0.25">
      <c r="A250">
        <v>205.31</v>
      </c>
      <c r="B250">
        <v>0</v>
      </c>
      <c r="C250">
        <v>662</v>
      </c>
      <c r="D250">
        <v>1000</v>
      </c>
      <c r="E250">
        <v>3.04</v>
      </c>
      <c r="F250">
        <v>1.0900000000000001</v>
      </c>
      <c r="G250">
        <v>0.92</v>
      </c>
      <c r="H250">
        <v>2622.43</v>
      </c>
      <c r="I250">
        <v>0</v>
      </c>
    </row>
    <row r="251" spans="1:9" x14ac:dyDescent="0.25">
      <c r="A251">
        <v>205.81</v>
      </c>
      <c r="B251">
        <v>0</v>
      </c>
      <c r="C251">
        <v>657.43</v>
      </c>
      <c r="D251">
        <v>968.72</v>
      </c>
      <c r="E251">
        <v>3.58</v>
      </c>
      <c r="F251">
        <v>0</v>
      </c>
      <c r="G251">
        <v>0.05</v>
      </c>
      <c r="H251">
        <v>2622.43</v>
      </c>
      <c r="I251">
        <v>0</v>
      </c>
    </row>
    <row r="252" spans="1:9" x14ac:dyDescent="0.25">
      <c r="A252">
        <v>206.31</v>
      </c>
      <c r="B252">
        <v>0</v>
      </c>
      <c r="C252">
        <v>660.48</v>
      </c>
      <c r="D252">
        <v>933.31</v>
      </c>
      <c r="E252">
        <v>4.78</v>
      </c>
      <c r="F252">
        <v>0.57999999999999996</v>
      </c>
      <c r="G252">
        <v>0.77</v>
      </c>
      <c r="H252">
        <v>2622.43</v>
      </c>
      <c r="I252">
        <v>0</v>
      </c>
    </row>
    <row r="253" spans="1:9" x14ac:dyDescent="0.25">
      <c r="A253">
        <v>206.81</v>
      </c>
      <c r="B253">
        <v>0</v>
      </c>
      <c r="C253">
        <v>654.61</v>
      </c>
      <c r="D253">
        <v>893.45</v>
      </c>
      <c r="E253">
        <v>1.74</v>
      </c>
      <c r="F253">
        <v>1.24</v>
      </c>
      <c r="G253">
        <v>1.54</v>
      </c>
      <c r="H253">
        <v>2622.43</v>
      </c>
      <c r="I253">
        <v>0</v>
      </c>
    </row>
    <row r="254" spans="1:9" x14ac:dyDescent="0.25">
      <c r="A254">
        <v>207.31</v>
      </c>
      <c r="B254">
        <v>0</v>
      </c>
      <c r="C254">
        <v>652.54999999999995</v>
      </c>
      <c r="D254">
        <v>860.76</v>
      </c>
      <c r="E254">
        <v>3.48</v>
      </c>
      <c r="F254">
        <v>0.36</v>
      </c>
      <c r="G254">
        <v>0.15</v>
      </c>
      <c r="H254">
        <v>2622.43</v>
      </c>
      <c r="I254">
        <v>0</v>
      </c>
    </row>
    <row r="255" spans="1:9" x14ac:dyDescent="0.25">
      <c r="A255">
        <v>207.81</v>
      </c>
      <c r="B255">
        <v>0</v>
      </c>
      <c r="C255">
        <v>653.96</v>
      </c>
      <c r="D255">
        <v>838.06</v>
      </c>
      <c r="E255">
        <v>4.13</v>
      </c>
      <c r="F255">
        <v>1.82</v>
      </c>
      <c r="G255">
        <v>0.82</v>
      </c>
      <c r="H255">
        <v>2622.43</v>
      </c>
      <c r="I255">
        <v>0</v>
      </c>
    </row>
    <row r="256" spans="1:9" x14ac:dyDescent="0.25">
      <c r="A256">
        <v>208.32</v>
      </c>
      <c r="B256">
        <v>0</v>
      </c>
      <c r="C256">
        <v>653.30999999999995</v>
      </c>
      <c r="D256">
        <v>835.56</v>
      </c>
      <c r="E256">
        <v>4.8899999999999997</v>
      </c>
      <c r="F256">
        <v>0.87</v>
      </c>
      <c r="G256">
        <v>0.82</v>
      </c>
      <c r="H256">
        <v>2622.43</v>
      </c>
      <c r="I256">
        <v>0</v>
      </c>
    </row>
    <row r="257" spans="1:9" x14ac:dyDescent="0.25">
      <c r="A257">
        <v>208.82</v>
      </c>
      <c r="B257">
        <v>0</v>
      </c>
      <c r="C257">
        <v>658.41</v>
      </c>
      <c r="D257">
        <v>844.36</v>
      </c>
      <c r="E257">
        <v>5.0999999999999996</v>
      </c>
      <c r="F257">
        <v>2.04</v>
      </c>
      <c r="G257">
        <v>0.36</v>
      </c>
      <c r="H257">
        <v>2622.43</v>
      </c>
      <c r="I257">
        <v>0</v>
      </c>
    </row>
    <row r="258" spans="1:9" x14ac:dyDescent="0.25">
      <c r="A258">
        <v>209.32</v>
      </c>
      <c r="B258">
        <v>0</v>
      </c>
      <c r="C258">
        <v>658.19</v>
      </c>
      <c r="D258">
        <v>842.08</v>
      </c>
      <c r="E258">
        <v>5.21</v>
      </c>
      <c r="F258">
        <v>0.8</v>
      </c>
      <c r="G258">
        <v>0.87</v>
      </c>
      <c r="H258">
        <v>2622.43</v>
      </c>
      <c r="I258">
        <v>0</v>
      </c>
    </row>
    <row r="259" spans="1:9" x14ac:dyDescent="0.25">
      <c r="A259">
        <v>209.82</v>
      </c>
      <c r="B259">
        <v>0</v>
      </c>
      <c r="C259">
        <v>658.63</v>
      </c>
      <c r="D259">
        <v>843.81</v>
      </c>
      <c r="E259">
        <v>6.84</v>
      </c>
      <c r="F259">
        <v>0.51</v>
      </c>
      <c r="G259">
        <v>0.36</v>
      </c>
      <c r="H259">
        <v>2622.43</v>
      </c>
      <c r="I259">
        <v>0</v>
      </c>
    </row>
    <row r="260" spans="1:9" x14ac:dyDescent="0.25">
      <c r="A260">
        <v>210.32</v>
      </c>
      <c r="B260">
        <v>0</v>
      </c>
      <c r="C260">
        <v>661.56</v>
      </c>
      <c r="D260">
        <v>845.23</v>
      </c>
      <c r="E260">
        <v>7.71</v>
      </c>
      <c r="F260">
        <v>1.75</v>
      </c>
      <c r="G260">
        <v>0.26</v>
      </c>
      <c r="H260">
        <v>2622.43</v>
      </c>
      <c r="I260">
        <v>0</v>
      </c>
    </row>
    <row r="261" spans="1:9" x14ac:dyDescent="0.25">
      <c r="A261">
        <v>210.82</v>
      </c>
      <c r="B261">
        <v>0</v>
      </c>
      <c r="C261">
        <v>659.72</v>
      </c>
      <c r="D261">
        <v>839.47</v>
      </c>
      <c r="E261">
        <v>6.52</v>
      </c>
      <c r="F261">
        <v>1.0900000000000001</v>
      </c>
      <c r="G261">
        <v>1.59</v>
      </c>
      <c r="H261">
        <v>2622.43</v>
      </c>
      <c r="I261">
        <v>0</v>
      </c>
    </row>
    <row r="262" spans="1:9" x14ac:dyDescent="0.25">
      <c r="A262">
        <v>211.32</v>
      </c>
      <c r="B262">
        <v>0</v>
      </c>
      <c r="C262">
        <v>664.17</v>
      </c>
      <c r="D262">
        <v>845.01</v>
      </c>
      <c r="E262">
        <v>7.17</v>
      </c>
      <c r="F262">
        <v>2.2599999999999998</v>
      </c>
      <c r="G262">
        <v>0.1</v>
      </c>
      <c r="H262">
        <v>2622.43</v>
      </c>
      <c r="I262">
        <v>0</v>
      </c>
    </row>
    <row r="263" spans="1:9" x14ac:dyDescent="0.25">
      <c r="A263">
        <v>211.83</v>
      </c>
      <c r="B263">
        <v>0</v>
      </c>
      <c r="C263">
        <v>661.56</v>
      </c>
      <c r="D263">
        <v>843.92</v>
      </c>
      <c r="E263">
        <v>6.08</v>
      </c>
      <c r="F263">
        <v>0.57999999999999996</v>
      </c>
      <c r="G263">
        <v>1.43</v>
      </c>
      <c r="H263">
        <v>2622.43</v>
      </c>
      <c r="I263">
        <v>0</v>
      </c>
    </row>
    <row r="264" spans="1:9" x14ac:dyDescent="0.25">
      <c r="A264">
        <v>212.33</v>
      </c>
      <c r="B264">
        <v>0</v>
      </c>
      <c r="C264">
        <v>657.65</v>
      </c>
      <c r="D264">
        <v>838.17</v>
      </c>
      <c r="E264">
        <v>5.54</v>
      </c>
      <c r="F264">
        <v>1.0900000000000001</v>
      </c>
      <c r="G264">
        <v>1.54</v>
      </c>
      <c r="H264">
        <v>2622.43</v>
      </c>
      <c r="I264">
        <v>0</v>
      </c>
    </row>
    <row r="265" spans="1:9" x14ac:dyDescent="0.25">
      <c r="A265">
        <v>212.83</v>
      </c>
      <c r="B265">
        <v>0</v>
      </c>
      <c r="C265">
        <v>662</v>
      </c>
      <c r="D265">
        <v>841.53</v>
      </c>
      <c r="E265">
        <v>4.8899999999999997</v>
      </c>
      <c r="F265">
        <v>1.17</v>
      </c>
      <c r="G265">
        <v>0.31</v>
      </c>
      <c r="H265">
        <v>2622.43</v>
      </c>
      <c r="I265">
        <v>0</v>
      </c>
    </row>
    <row r="266" spans="1:9" x14ac:dyDescent="0.25">
      <c r="A266">
        <v>213.33</v>
      </c>
      <c r="B266">
        <v>0.22</v>
      </c>
      <c r="C266">
        <v>658.19</v>
      </c>
      <c r="D266">
        <v>840.45</v>
      </c>
      <c r="E266">
        <v>6.19</v>
      </c>
      <c r="F266">
        <v>0.57999999999999996</v>
      </c>
      <c r="G266">
        <v>0.97</v>
      </c>
      <c r="H266">
        <v>2622.45</v>
      </c>
      <c r="I266">
        <v>0</v>
      </c>
    </row>
    <row r="267" spans="1:9" x14ac:dyDescent="0.25">
      <c r="A267">
        <v>213.83</v>
      </c>
      <c r="B267">
        <v>0.22</v>
      </c>
      <c r="C267">
        <v>657.54</v>
      </c>
      <c r="D267">
        <v>837.51</v>
      </c>
      <c r="E267">
        <v>6.84</v>
      </c>
      <c r="F267">
        <v>0.44</v>
      </c>
      <c r="G267">
        <v>1.38</v>
      </c>
      <c r="H267">
        <v>2622.46</v>
      </c>
      <c r="I267">
        <v>0</v>
      </c>
    </row>
    <row r="268" spans="1:9" x14ac:dyDescent="0.25">
      <c r="A268">
        <v>214.33</v>
      </c>
      <c r="B268">
        <v>0.22</v>
      </c>
      <c r="C268">
        <v>652.22</v>
      </c>
      <c r="D268">
        <v>837.08</v>
      </c>
      <c r="E268">
        <v>5.21</v>
      </c>
      <c r="F268">
        <v>1.38</v>
      </c>
      <c r="G268">
        <v>1.64</v>
      </c>
      <c r="H268">
        <v>2622.47</v>
      </c>
      <c r="I268">
        <v>0</v>
      </c>
    </row>
    <row r="269" spans="1:9" x14ac:dyDescent="0.25">
      <c r="A269">
        <v>214.83</v>
      </c>
      <c r="B269">
        <v>0.22</v>
      </c>
      <c r="C269">
        <v>649.4</v>
      </c>
      <c r="D269">
        <v>842.51</v>
      </c>
      <c r="E269">
        <v>3.8</v>
      </c>
      <c r="F269">
        <v>1.0900000000000001</v>
      </c>
      <c r="G269">
        <v>1.64</v>
      </c>
      <c r="H269">
        <v>2622.48</v>
      </c>
      <c r="I269">
        <v>0</v>
      </c>
    </row>
    <row r="270" spans="1:9" x14ac:dyDescent="0.25">
      <c r="A270">
        <v>215.33</v>
      </c>
      <c r="B270">
        <v>0.22</v>
      </c>
      <c r="C270">
        <v>652.87</v>
      </c>
      <c r="D270">
        <v>837.41</v>
      </c>
      <c r="E270">
        <v>4.45</v>
      </c>
      <c r="F270">
        <v>7.0000000000000007E-2</v>
      </c>
      <c r="G270">
        <v>0.41</v>
      </c>
      <c r="H270">
        <v>2622.49</v>
      </c>
      <c r="I270">
        <v>0</v>
      </c>
    </row>
    <row r="271" spans="1:9" x14ac:dyDescent="0.25">
      <c r="A271">
        <v>215.84</v>
      </c>
      <c r="B271">
        <v>0.22</v>
      </c>
      <c r="C271">
        <v>652.54999999999995</v>
      </c>
      <c r="D271">
        <v>847.18</v>
      </c>
      <c r="E271">
        <v>4.0199999999999996</v>
      </c>
      <c r="F271">
        <v>2.2599999999999998</v>
      </c>
      <c r="G271">
        <v>0.97</v>
      </c>
      <c r="H271">
        <v>2622.5</v>
      </c>
      <c r="I271">
        <v>0</v>
      </c>
    </row>
    <row r="272" spans="1:9" x14ac:dyDescent="0.25">
      <c r="A272">
        <v>216.34</v>
      </c>
      <c r="B272">
        <v>0.22</v>
      </c>
      <c r="C272">
        <v>654.83000000000004</v>
      </c>
      <c r="D272">
        <v>838.17</v>
      </c>
      <c r="E272">
        <v>3.91</v>
      </c>
      <c r="F272">
        <v>1.82</v>
      </c>
      <c r="G272">
        <v>1.74</v>
      </c>
      <c r="H272">
        <v>2622.52</v>
      </c>
      <c r="I272">
        <v>0</v>
      </c>
    </row>
    <row r="273" spans="1:9" x14ac:dyDescent="0.25">
      <c r="A273">
        <v>216.84</v>
      </c>
      <c r="B273">
        <v>150.44</v>
      </c>
      <c r="C273">
        <v>658.09</v>
      </c>
      <c r="D273">
        <v>835.89</v>
      </c>
      <c r="E273">
        <v>4.5599999999999996</v>
      </c>
      <c r="F273">
        <v>1.24</v>
      </c>
      <c r="G273">
        <v>1.38</v>
      </c>
      <c r="H273">
        <v>2630.41</v>
      </c>
      <c r="I273">
        <v>0</v>
      </c>
    </row>
    <row r="274" spans="1:9" x14ac:dyDescent="0.25">
      <c r="A274">
        <v>217.34</v>
      </c>
      <c r="B274">
        <v>150.44</v>
      </c>
      <c r="C274">
        <v>654.28</v>
      </c>
      <c r="D274">
        <v>839.25</v>
      </c>
      <c r="E274">
        <v>5.21</v>
      </c>
      <c r="F274">
        <v>0.57999999999999996</v>
      </c>
      <c r="G274">
        <v>1.08</v>
      </c>
      <c r="H274">
        <v>2638.31</v>
      </c>
      <c r="I274">
        <v>0</v>
      </c>
    </row>
    <row r="275" spans="1:9" x14ac:dyDescent="0.25">
      <c r="A275">
        <v>217.84</v>
      </c>
      <c r="B275">
        <v>150.22</v>
      </c>
      <c r="C275">
        <v>657.22</v>
      </c>
      <c r="D275">
        <v>836.32</v>
      </c>
      <c r="E275">
        <v>3.69</v>
      </c>
      <c r="F275">
        <v>1.0900000000000001</v>
      </c>
      <c r="G275">
        <v>0.77</v>
      </c>
      <c r="H275">
        <v>2646.2</v>
      </c>
      <c r="I275">
        <v>0</v>
      </c>
    </row>
    <row r="276" spans="1:9" x14ac:dyDescent="0.25">
      <c r="A276">
        <v>218.34</v>
      </c>
      <c r="B276">
        <v>150.22</v>
      </c>
      <c r="C276">
        <v>655.15</v>
      </c>
      <c r="D276">
        <v>838.49</v>
      </c>
      <c r="E276">
        <v>2.93</v>
      </c>
      <c r="F276">
        <v>1.0900000000000001</v>
      </c>
      <c r="G276">
        <v>0.61</v>
      </c>
      <c r="H276">
        <v>2654.09</v>
      </c>
      <c r="I276">
        <v>0</v>
      </c>
    </row>
    <row r="277" spans="1:9" x14ac:dyDescent="0.25">
      <c r="A277">
        <v>218.84</v>
      </c>
      <c r="B277">
        <v>150.22</v>
      </c>
      <c r="C277">
        <v>657.22</v>
      </c>
      <c r="D277">
        <v>840.45</v>
      </c>
      <c r="E277">
        <v>4.0199999999999996</v>
      </c>
      <c r="F277">
        <v>0.8</v>
      </c>
      <c r="G277">
        <v>0.97</v>
      </c>
      <c r="H277">
        <v>2661.97</v>
      </c>
      <c r="I277">
        <v>0</v>
      </c>
    </row>
    <row r="278" spans="1:9" x14ac:dyDescent="0.25">
      <c r="A278">
        <v>219.35</v>
      </c>
      <c r="B278">
        <v>150.22</v>
      </c>
      <c r="C278">
        <v>661.45</v>
      </c>
      <c r="D278">
        <v>839.04</v>
      </c>
      <c r="E278">
        <v>4.67</v>
      </c>
      <c r="F278">
        <v>1.0900000000000001</v>
      </c>
      <c r="G278">
        <v>0.31</v>
      </c>
      <c r="H278">
        <v>2669.86</v>
      </c>
      <c r="I278">
        <v>0</v>
      </c>
    </row>
    <row r="279" spans="1:9" x14ac:dyDescent="0.25">
      <c r="A279">
        <v>219.85</v>
      </c>
      <c r="B279">
        <v>150.22</v>
      </c>
      <c r="C279">
        <v>660.15</v>
      </c>
      <c r="D279">
        <v>842.19</v>
      </c>
      <c r="E279">
        <v>4.78</v>
      </c>
      <c r="F279">
        <v>1.6</v>
      </c>
      <c r="G279">
        <v>1.38</v>
      </c>
      <c r="H279">
        <v>2677.75</v>
      </c>
      <c r="I279">
        <v>0</v>
      </c>
    </row>
    <row r="280" spans="1:9" x14ac:dyDescent="0.25">
      <c r="A280">
        <v>220.35</v>
      </c>
      <c r="B280">
        <v>150.22</v>
      </c>
      <c r="C280">
        <v>656.78</v>
      </c>
      <c r="D280">
        <v>834.26</v>
      </c>
      <c r="E280">
        <v>6.08</v>
      </c>
      <c r="F280">
        <v>1.38</v>
      </c>
      <c r="G280">
        <v>0.67</v>
      </c>
      <c r="H280">
        <v>2685.63</v>
      </c>
      <c r="I280">
        <v>0</v>
      </c>
    </row>
    <row r="281" spans="1:9" x14ac:dyDescent="0.25">
      <c r="A281">
        <v>220.85</v>
      </c>
      <c r="B281">
        <v>150.22</v>
      </c>
      <c r="C281">
        <v>658.63</v>
      </c>
      <c r="D281">
        <v>834.15</v>
      </c>
      <c r="E281">
        <v>5.54</v>
      </c>
      <c r="F281">
        <v>1.82</v>
      </c>
      <c r="G281">
        <v>0.05</v>
      </c>
      <c r="H281">
        <v>2693.52</v>
      </c>
      <c r="I281">
        <v>0</v>
      </c>
    </row>
    <row r="282" spans="1:9" x14ac:dyDescent="0.25">
      <c r="A282">
        <v>221.35</v>
      </c>
      <c r="B282">
        <v>0</v>
      </c>
      <c r="C282">
        <v>655.59</v>
      </c>
      <c r="D282">
        <v>836.54</v>
      </c>
      <c r="E282">
        <v>4.78</v>
      </c>
      <c r="F282">
        <v>2.2599999999999998</v>
      </c>
      <c r="G282">
        <v>0.82</v>
      </c>
      <c r="H282">
        <v>2693.52</v>
      </c>
      <c r="I282">
        <v>0</v>
      </c>
    </row>
    <row r="283" spans="1:9" x14ac:dyDescent="0.25">
      <c r="A283">
        <v>221.85</v>
      </c>
      <c r="B283">
        <v>0</v>
      </c>
      <c r="C283">
        <v>659.93</v>
      </c>
      <c r="D283">
        <v>834.91</v>
      </c>
      <c r="E283">
        <v>5.76</v>
      </c>
      <c r="F283">
        <v>0.22</v>
      </c>
      <c r="G283">
        <v>0.31</v>
      </c>
      <c r="H283">
        <v>2693.52</v>
      </c>
      <c r="I283">
        <v>0</v>
      </c>
    </row>
    <row r="284" spans="1:9" x14ac:dyDescent="0.25">
      <c r="A284">
        <v>222.35</v>
      </c>
      <c r="B284">
        <v>0</v>
      </c>
      <c r="C284">
        <v>655.37</v>
      </c>
      <c r="D284">
        <v>831</v>
      </c>
      <c r="E284">
        <v>5.76</v>
      </c>
      <c r="F284">
        <v>2.33</v>
      </c>
      <c r="G284">
        <v>0.46</v>
      </c>
      <c r="H284">
        <v>2693.52</v>
      </c>
      <c r="I284">
        <v>0</v>
      </c>
    </row>
    <row r="285" spans="1:9" x14ac:dyDescent="0.25">
      <c r="A285">
        <v>222.85</v>
      </c>
      <c r="B285">
        <v>0</v>
      </c>
      <c r="C285">
        <v>656.35</v>
      </c>
      <c r="D285">
        <v>832.3</v>
      </c>
      <c r="E285">
        <v>6.08</v>
      </c>
      <c r="F285">
        <v>1.75</v>
      </c>
      <c r="G285">
        <v>0.87</v>
      </c>
      <c r="H285">
        <v>2693.52</v>
      </c>
      <c r="I285">
        <v>0</v>
      </c>
    </row>
    <row r="286" spans="1:9" x14ac:dyDescent="0.25">
      <c r="A286">
        <v>223.36</v>
      </c>
      <c r="B286">
        <v>0</v>
      </c>
      <c r="C286">
        <v>659.82</v>
      </c>
      <c r="D286">
        <v>832.41</v>
      </c>
      <c r="E286">
        <v>5.43</v>
      </c>
      <c r="F286">
        <v>2.2599999999999998</v>
      </c>
      <c r="G286">
        <v>0.46</v>
      </c>
      <c r="H286">
        <v>2693.52</v>
      </c>
      <c r="I286">
        <v>0</v>
      </c>
    </row>
    <row r="287" spans="1:9" x14ac:dyDescent="0.25">
      <c r="A287">
        <v>223.86</v>
      </c>
      <c r="B287">
        <v>0</v>
      </c>
      <c r="C287">
        <v>657</v>
      </c>
      <c r="D287">
        <v>841.43</v>
      </c>
      <c r="E287">
        <v>5</v>
      </c>
      <c r="F287">
        <v>1.02</v>
      </c>
      <c r="G287">
        <v>0.97</v>
      </c>
      <c r="H287">
        <v>2693.52</v>
      </c>
      <c r="I287">
        <v>0</v>
      </c>
    </row>
    <row r="288" spans="1:9" x14ac:dyDescent="0.25">
      <c r="A288">
        <v>224.36</v>
      </c>
      <c r="B288">
        <v>0</v>
      </c>
      <c r="C288">
        <v>656.46</v>
      </c>
      <c r="D288">
        <v>841.1</v>
      </c>
      <c r="E288">
        <v>4.24</v>
      </c>
      <c r="F288">
        <v>0.66</v>
      </c>
      <c r="G288">
        <v>0</v>
      </c>
      <c r="H288">
        <v>2693.52</v>
      </c>
      <c r="I288">
        <v>0</v>
      </c>
    </row>
    <row r="289" spans="1:9" x14ac:dyDescent="0.25">
      <c r="A289">
        <v>224.86</v>
      </c>
      <c r="B289">
        <v>0</v>
      </c>
      <c r="C289">
        <v>656.78</v>
      </c>
      <c r="D289">
        <v>840.34</v>
      </c>
      <c r="E289">
        <v>2.72</v>
      </c>
      <c r="F289">
        <v>2.84</v>
      </c>
      <c r="G289">
        <v>1.64</v>
      </c>
      <c r="H289">
        <v>2693.52</v>
      </c>
      <c r="I289">
        <v>0</v>
      </c>
    </row>
    <row r="290" spans="1:9" x14ac:dyDescent="0.25">
      <c r="A290">
        <v>225.36</v>
      </c>
      <c r="B290">
        <v>0</v>
      </c>
      <c r="C290">
        <v>656.67</v>
      </c>
      <c r="D290">
        <v>845.99</v>
      </c>
      <c r="E290">
        <v>4.34</v>
      </c>
      <c r="F290">
        <v>1.0900000000000001</v>
      </c>
      <c r="G290">
        <v>1.18</v>
      </c>
      <c r="H290">
        <v>2693.52</v>
      </c>
      <c r="I290">
        <v>0</v>
      </c>
    </row>
    <row r="291" spans="1:9" x14ac:dyDescent="0.25">
      <c r="A291">
        <v>225.86</v>
      </c>
      <c r="B291">
        <v>0</v>
      </c>
      <c r="C291">
        <v>658.3</v>
      </c>
      <c r="D291">
        <v>830.35</v>
      </c>
      <c r="E291">
        <v>4.67</v>
      </c>
      <c r="F291">
        <v>0.8</v>
      </c>
      <c r="G291">
        <v>0</v>
      </c>
      <c r="H291">
        <v>2693.52</v>
      </c>
      <c r="I291">
        <v>0</v>
      </c>
    </row>
    <row r="292" spans="1:9" x14ac:dyDescent="0.25">
      <c r="A292">
        <v>226.36</v>
      </c>
      <c r="B292">
        <v>0</v>
      </c>
      <c r="C292">
        <v>658.3</v>
      </c>
      <c r="D292">
        <v>835.02</v>
      </c>
      <c r="E292">
        <v>5.43</v>
      </c>
      <c r="F292">
        <v>1.0900000000000001</v>
      </c>
      <c r="G292">
        <v>1.23</v>
      </c>
      <c r="H292">
        <v>2693.52</v>
      </c>
      <c r="I292">
        <v>0</v>
      </c>
    </row>
    <row r="293" spans="1:9" x14ac:dyDescent="0.25">
      <c r="A293">
        <v>226.87</v>
      </c>
      <c r="B293">
        <v>0</v>
      </c>
      <c r="C293">
        <v>659.39</v>
      </c>
      <c r="D293">
        <v>837.73</v>
      </c>
      <c r="E293">
        <v>5.87</v>
      </c>
      <c r="F293">
        <v>0.51</v>
      </c>
      <c r="G293">
        <v>1.69</v>
      </c>
      <c r="H293">
        <v>2693.52</v>
      </c>
      <c r="I293">
        <v>0</v>
      </c>
    </row>
    <row r="294" spans="1:9" x14ac:dyDescent="0.25">
      <c r="A294">
        <v>227.37</v>
      </c>
      <c r="B294">
        <v>0</v>
      </c>
      <c r="C294">
        <v>658.09</v>
      </c>
      <c r="D294">
        <v>835.13</v>
      </c>
      <c r="E294">
        <v>5.76</v>
      </c>
      <c r="F294">
        <v>1.97</v>
      </c>
      <c r="G294">
        <v>2</v>
      </c>
      <c r="H294">
        <v>2693.52</v>
      </c>
      <c r="I294">
        <v>0</v>
      </c>
    </row>
    <row r="295" spans="1:9" x14ac:dyDescent="0.25">
      <c r="A295">
        <v>227.87</v>
      </c>
      <c r="B295">
        <v>0</v>
      </c>
      <c r="C295">
        <v>657.22</v>
      </c>
      <c r="D295">
        <v>846.1</v>
      </c>
      <c r="E295">
        <v>5.76</v>
      </c>
      <c r="F295">
        <v>3.06</v>
      </c>
      <c r="G295">
        <v>1.48</v>
      </c>
      <c r="H295">
        <v>2693.52</v>
      </c>
      <c r="I295">
        <v>0</v>
      </c>
    </row>
    <row r="296" spans="1:9" x14ac:dyDescent="0.25">
      <c r="A296">
        <v>228.37</v>
      </c>
      <c r="B296">
        <v>0</v>
      </c>
      <c r="C296">
        <v>660.04</v>
      </c>
      <c r="D296">
        <v>841.32</v>
      </c>
      <c r="E296">
        <v>7.17</v>
      </c>
      <c r="F296">
        <v>0.57999999999999996</v>
      </c>
      <c r="G296">
        <v>1.59</v>
      </c>
      <c r="H296">
        <v>2693.52</v>
      </c>
      <c r="I296">
        <v>0</v>
      </c>
    </row>
    <row r="297" spans="1:9" x14ac:dyDescent="0.25">
      <c r="A297">
        <v>228.87</v>
      </c>
      <c r="B297">
        <v>0</v>
      </c>
      <c r="C297">
        <v>657.11</v>
      </c>
      <c r="D297">
        <v>835.67</v>
      </c>
      <c r="E297">
        <v>8.36</v>
      </c>
      <c r="F297">
        <v>1.17</v>
      </c>
      <c r="G297">
        <v>0.77</v>
      </c>
      <c r="H297">
        <v>2693.52</v>
      </c>
      <c r="I297">
        <v>0</v>
      </c>
    </row>
    <row r="298" spans="1:9" x14ac:dyDescent="0.25">
      <c r="A298">
        <v>229.37</v>
      </c>
      <c r="B298">
        <v>0</v>
      </c>
      <c r="C298">
        <v>657</v>
      </c>
      <c r="D298">
        <v>840.56</v>
      </c>
      <c r="E298">
        <v>8.58</v>
      </c>
      <c r="F298">
        <v>0.87</v>
      </c>
      <c r="G298">
        <v>1.59</v>
      </c>
      <c r="H298">
        <v>2693.52</v>
      </c>
      <c r="I298">
        <v>0</v>
      </c>
    </row>
    <row r="299" spans="1:9" x14ac:dyDescent="0.25">
      <c r="A299">
        <v>229.87</v>
      </c>
      <c r="B299">
        <v>0</v>
      </c>
      <c r="C299">
        <v>652.33000000000004</v>
      </c>
      <c r="D299">
        <v>838.17</v>
      </c>
      <c r="E299">
        <v>8.36</v>
      </c>
      <c r="F299">
        <v>0.95</v>
      </c>
      <c r="G299">
        <v>1.08</v>
      </c>
      <c r="H299">
        <v>2693.52</v>
      </c>
      <c r="I299">
        <v>0</v>
      </c>
    </row>
    <row r="300" spans="1:9" x14ac:dyDescent="0.25">
      <c r="A300">
        <v>230.37</v>
      </c>
      <c r="B300">
        <v>0</v>
      </c>
      <c r="C300">
        <v>655.15</v>
      </c>
      <c r="D300">
        <v>837.08</v>
      </c>
      <c r="E300">
        <v>8.0399999999999991</v>
      </c>
      <c r="F300">
        <v>0.95</v>
      </c>
      <c r="G300">
        <v>0.1</v>
      </c>
      <c r="H300">
        <v>2693.52</v>
      </c>
      <c r="I300">
        <v>0</v>
      </c>
    </row>
    <row r="301" spans="1:9" x14ac:dyDescent="0.25">
      <c r="A301">
        <v>230.88</v>
      </c>
      <c r="B301">
        <v>0</v>
      </c>
      <c r="C301">
        <v>649.51</v>
      </c>
      <c r="D301">
        <v>837.62</v>
      </c>
      <c r="E301">
        <v>5.54</v>
      </c>
      <c r="F301">
        <v>0</v>
      </c>
      <c r="G301">
        <v>0</v>
      </c>
      <c r="H301">
        <v>2693.52</v>
      </c>
      <c r="I301">
        <v>0</v>
      </c>
    </row>
    <row r="302" spans="1:9" x14ac:dyDescent="0.25">
      <c r="A302">
        <v>231.38</v>
      </c>
      <c r="B302">
        <v>0</v>
      </c>
      <c r="C302">
        <v>648.30999999999995</v>
      </c>
      <c r="D302">
        <v>834.58</v>
      </c>
      <c r="E302">
        <v>5.54</v>
      </c>
      <c r="F302">
        <v>1.02</v>
      </c>
      <c r="G302">
        <v>0</v>
      </c>
      <c r="H302">
        <v>2693.52</v>
      </c>
      <c r="I302">
        <v>0</v>
      </c>
    </row>
    <row r="303" spans="1:9" x14ac:dyDescent="0.25">
      <c r="A303">
        <v>231.88</v>
      </c>
      <c r="B303">
        <v>0</v>
      </c>
      <c r="C303">
        <v>648.09</v>
      </c>
      <c r="D303">
        <v>831.11</v>
      </c>
      <c r="E303">
        <v>5.32</v>
      </c>
      <c r="F303">
        <v>2.62</v>
      </c>
      <c r="G303">
        <v>1.59</v>
      </c>
      <c r="H303">
        <v>2693.52</v>
      </c>
      <c r="I303">
        <v>0</v>
      </c>
    </row>
    <row r="304" spans="1:9" x14ac:dyDescent="0.25">
      <c r="A304">
        <v>232.38</v>
      </c>
      <c r="B304">
        <v>0</v>
      </c>
      <c r="C304">
        <v>648.75</v>
      </c>
      <c r="D304">
        <v>840.45</v>
      </c>
      <c r="E304">
        <v>5.32</v>
      </c>
      <c r="F304">
        <v>2.2599999999999998</v>
      </c>
      <c r="G304">
        <v>1.28</v>
      </c>
      <c r="H304">
        <v>2693.52</v>
      </c>
      <c r="I304">
        <v>0</v>
      </c>
    </row>
    <row r="305" spans="1:9" x14ac:dyDescent="0.25">
      <c r="A305">
        <v>232.88</v>
      </c>
      <c r="B305">
        <v>0</v>
      </c>
      <c r="C305">
        <v>644.84</v>
      </c>
      <c r="D305">
        <v>837.3</v>
      </c>
      <c r="E305">
        <v>3.69</v>
      </c>
      <c r="F305">
        <v>0.15</v>
      </c>
      <c r="G305">
        <v>0</v>
      </c>
      <c r="H305">
        <v>2693.52</v>
      </c>
      <c r="I305">
        <v>0</v>
      </c>
    </row>
    <row r="306" spans="1:9" x14ac:dyDescent="0.25">
      <c r="A306">
        <v>233.38</v>
      </c>
      <c r="B306">
        <v>0</v>
      </c>
      <c r="C306">
        <v>648.75</v>
      </c>
      <c r="D306">
        <v>845.66</v>
      </c>
      <c r="E306">
        <v>3.26</v>
      </c>
      <c r="F306">
        <v>1.75</v>
      </c>
      <c r="G306">
        <v>1.18</v>
      </c>
      <c r="H306">
        <v>2693.52</v>
      </c>
      <c r="I306">
        <v>0</v>
      </c>
    </row>
    <row r="307" spans="1:9" x14ac:dyDescent="0.25">
      <c r="A307">
        <v>233.88</v>
      </c>
      <c r="B307">
        <v>0</v>
      </c>
      <c r="C307">
        <v>651.9</v>
      </c>
      <c r="D307">
        <v>852.94</v>
      </c>
      <c r="E307">
        <v>3.04</v>
      </c>
      <c r="F307">
        <v>3.42</v>
      </c>
      <c r="G307">
        <v>1.69</v>
      </c>
      <c r="H307">
        <v>2693.52</v>
      </c>
      <c r="I307">
        <v>0</v>
      </c>
    </row>
    <row r="308" spans="1:9" x14ac:dyDescent="0.25">
      <c r="A308">
        <v>234.38</v>
      </c>
      <c r="B308">
        <v>0</v>
      </c>
      <c r="C308">
        <v>652.66</v>
      </c>
      <c r="D308">
        <v>846.86</v>
      </c>
      <c r="E308">
        <v>1.63</v>
      </c>
      <c r="F308">
        <v>1.46</v>
      </c>
      <c r="G308">
        <v>1.18</v>
      </c>
      <c r="H308">
        <v>2693.52</v>
      </c>
      <c r="I308">
        <v>0</v>
      </c>
    </row>
    <row r="309" spans="1:9" x14ac:dyDescent="0.25">
      <c r="A309">
        <v>234.89</v>
      </c>
      <c r="B309">
        <v>0</v>
      </c>
      <c r="C309">
        <v>646.79</v>
      </c>
      <c r="D309">
        <v>842.19</v>
      </c>
      <c r="E309">
        <v>2.61</v>
      </c>
      <c r="F309">
        <v>0.8</v>
      </c>
      <c r="G309">
        <v>0</v>
      </c>
      <c r="H309">
        <v>2693.52</v>
      </c>
      <c r="I309">
        <v>0</v>
      </c>
    </row>
    <row r="310" spans="1:9" x14ac:dyDescent="0.25">
      <c r="A310">
        <v>235.39</v>
      </c>
      <c r="B310">
        <v>0</v>
      </c>
      <c r="C310">
        <v>650.70000000000005</v>
      </c>
      <c r="D310">
        <v>836.97</v>
      </c>
      <c r="E310">
        <v>4.67</v>
      </c>
      <c r="F310">
        <v>0</v>
      </c>
      <c r="G310">
        <v>0.41</v>
      </c>
      <c r="H310">
        <v>2693.52</v>
      </c>
      <c r="I310">
        <v>0</v>
      </c>
    </row>
    <row r="311" spans="1:9" x14ac:dyDescent="0.25">
      <c r="A311">
        <v>235.89</v>
      </c>
      <c r="B311">
        <v>0</v>
      </c>
      <c r="C311">
        <v>654.28</v>
      </c>
      <c r="D311">
        <v>829.04</v>
      </c>
      <c r="E311">
        <v>4.24</v>
      </c>
      <c r="F311">
        <v>1.38</v>
      </c>
      <c r="G311">
        <v>1.54</v>
      </c>
      <c r="H311">
        <v>2693.52</v>
      </c>
      <c r="I311">
        <v>0</v>
      </c>
    </row>
    <row r="312" spans="1:9" x14ac:dyDescent="0.25">
      <c r="A312">
        <v>236.39</v>
      </c>
      <c r="B312">
        <v>0</v>
      </c>
      <c r="C312">
        <v>652.22</v>
      </c>
      <c r="D312">
        <v>827.96</v>
      </c>
      <c r="E312">
        <v>4.67</v>
      </c>
      <c r="F312">
        <v>1.75</v>
      </c>
      <c r="G312">
        <v>0</v>
      </c>
      <c r="H312">
        <v>2693.52</v>
      </c>
      <c r="I312">
        <v>0</v>
      </c>
    </row>
    <row r="313" spans="1:9" x14ac:dyDescent="0.25">
      <c r="A313">
        <v>236.89</v>
      </c>
      <c r="B313">
        <v>0.22</v>
      </c>
      <c r="C313">
        <v>649.4</v>
      </c>
      <c r="D313">
        <v>825.57</v>
      </c>
      <c r="E313">
        <v>6.19</v>
      </c>
      <c r="F313">
        <v>0.36</v>
      </c>
      <c r="G313">
        <v>1.59</v>
      </c>
      <c r="H313">
        <v>2693.53</v>
      </c>
      <c r="I313">
        <v>0</v>
      </c>
    </row>
    <row r="314" spans="1:9" x14ac:dyDescent="0.25">
      <c r="A314">
        <v>237.39</v>
      </c>
      <c r="B314">
        <v>0.22</v>
      </c>
      <c r="C314">
        <v>651.35</v>
      </c>
      <c r="D314">
        <v>822.53</v>
      </c>
      <c r="E314">
        <v>6.41</v>
      </c>
      <c r="F314">
        <v>1.6</v>
      </c>
      <c r="G314">
        <v>1.38</v>
      </c>
      <c r="H314">
        <v>2693.54</v>
      </c>
      <c r="I314">
        <v>0</v>
      </c>
    </row>
    <row r="315" spans="1:9" x14ac:dyDescent="0.25">
      <c r="A315">
        <v>237.89</v>
      </c>
      <c r="B315">
        <v>0.22</v>
      </c>
      <c r="C315">
        <v>645.6</v>
      </c>
      <c r="D315">
        <v>815.03</v>
      </c>
      <c r="E315">
        <v>5.43</v>
      </c>
      <c r="F315">
        <v>0.66</v>
      </c>
      <c r="G315">
        <v>0.72</v>
      </c>
      <c r="H315">
        <v>2693.55</v>
      </c>
      <c r="I315">
        <v>0</v>
      </c>
    </row>
    <row r="316" spans="1:9" x14ac:dyDescent="0.25">
      <c r="A316">
        <v>238.4</v>
      </c>
      <c r="B316">
        <v>0.22</v>
      </c>
      <c r="C316">
        <v>641.25</v>
      </c>
      <c r="D316">
        <v>809.28</v>
      </c>
      <c r="E316">
        <v>10.210000000000001</v>
      </c>
      <c r="F316">
        <v>0.87</v>
      </c>
      <c r="G316">
        <v>1.38</v>
      </c>
      <c r="H316">
        <v>2693.57</v>
      </c>
      <c r="I316">
        <v>0</v>
      </c>
    </row>
    <row r="317" spans="1:9" x14ac:dyDescent="0.25">
      <c r="A317">
        <v>238.9</v>
      </c>
      <c r="B317">
        <v>0.22</v>
      </c>
      <c r="C317">
        <v>644.17999999999995</v>
      </c>
      <c r="D317">
        <v>814.27</v>
      </c>
      <c r="E317">
        <v>29.65</v>
      </c>
      <c r="F317">
        <v>7.79</v>
      </c>
      <c r="G317">
        <v>5.07</v>
      </c>
      <c r="H317">
        <v>2693.58</v>
      </c>
      <c r="I317">
        <v>0</v>
      </c>
    </row>
    <row r="318" spans="1:9" x14ac:dyDescent="0.25">
      <c r="A318">
        <v>239.4</v>
      </c>
      <c r="B318">
        <v>0.22</v>
      </c>
      <c r="C318">
        <v>649.72</v>
      </c>
      <c r="D318">
        <v>817.75</v>
      </c>
      <c r="E318">
        <v>48.88</v>
      </c>
      <c r="F318">
        <v>6.48</v>
      </c>
      <c r="G318">
        <v>4.91</v>
      </c>
      <c r="H318">
        <v>2693.59</v>
      </c>
      <c r="I318">
        <v>0</v>
      </c>
    </row>
    <row r="319" spans="1:9" x14ac:dyDescent="0.25">
      <c r="A319">
        <v>239.9</v>
      </c>
      <c r="B319">
        <v>99.33</v>
      </c>
      <c r="C319">
        <v>649.83000000000004</v>
      </c>
      <c r="D319">
        <v>822.2</v>
      </c>
      <c r="E319">
        <v>72.010000000000005</v>
      </c>
      <c r="F319">
        <v>8.3699999999999992</v>
      </c>
      <c r="G319">
        <v>5.73</v>
      </c>
      <c r="H319">
        <v>2698.8</v>
      </c>
      <c r="I319">
        <v>0</v>
      </c>
    </row>
    <row r="320" spans="1:9" x14ac:dyDescent="0.25">
      <c r="A320">
        <v>240.4</v>
      </c>
      <c r="B320">
        <v>154.44</v>
      </c>
      <c r="C320">
        <v>645.70000000000005</v>
      </c>
      <c r="D320">
        <v>824.7</v>
      </c>
      <c r="E320">
        <v>88.41</v>
      </c>
      <c r="F320">
        <v>7.94</v>
      </c>
      <c r="G320">
        <v>4.3</v>
      </c>
      <c r="H320">
        <v>2706.91</v>
      </c>
      <c r="I320">
        <v>0</v>
      </c>
    </row>
    <row r="321" spans="1:9" x14ac:dyDescent="0.25">
      <c r="A321">
        <v>240.9</v>
      </c>
      <c r="B321">
        <v>154.44</v>
      </c>
      <c r="C321">
        <v>650.59</v>
      </c>
      <c r="D321">
        <v>827.2</v>
      </c>
      <c r="E321">
        <v>100.03</v>
      </c>
      <c r="F321">
        <v>7.21</v>
      </c>
      <c r="G321">
        <v>5.32</v>
      </c>
      <c r="H321">
        <v>2715.02</v>
      </c>
      <c r="I321">
        <v>0</v>
      </c>
    </row>
    <row r="322" spans="1:9" x14ac:dyDescent="0.25">
      <c r="A322">
        <v>241.4</v>
      </c>
      <c r="B322">
        <v>154.22</v>
      </c>
      <c r="C322">
        <v>652</v>
      </c>
      <c r="D322">
        <v>829.04</v>
      </c>
      <c r="E322">
        <v>97.21</v>
      </c>
      <c r="F322">
        <v>7.06</v>
      </c>
      <c r="G322">
        <v>5.94</v>
      </c>
      <c r="H322">
        <v>2723.12</v>
      </c>
      <c r="I322">
        <v>0</v>
      </c>
    </row>
    <row r="323" spans="1:9" x14ac:dyDescent="0.25">
      <c r="A323">
        <v>241.91</v>
      </c>
      <c r="B323">
        <v>154.22</v>
      </c>
      <c r="C323">
        <v>649.07000000000005</v>
      </c>
      <c r="D323">
        <v>828.72</v>
      </c>
      <c r="E323">
        <v>93.73</v>
      </c>
      <c r="F323">
        <v>8.3699999999999992</v>
      </c>
      <c r="G323">
        <v>5.63</v>
      </c>
      <c r="H323">
        <v>2731.21</v>
      </c>
      <c r="I323">
        <v>0</v>
      </c>
    </row>
    <row r="324" spans="1:9" x14ac:dyDescent="0.25">
      <c r="A324">
        <v>242.41</v>
      </c>
      <c r="B324">
        <v>154.22</v>
      </c>
      <c r="C324">
        <v>654.83000000000004</v>
      </c>
      <c r="D324">
        <v>831</v>
      </c>
      <c r="E324">
        <v>93.52</v>
      </c>
      <c r="F324">
        <v>6.99</v>
      </c>
      <c r="G324">
        <v>5.22</v>
      </c>
      <c r="H324">
        <v>2739.31</v>
      </c>
      <c r="I324">
        <v>0</v>
      </c>
    </row>
    <row r="325" spans="1:9" x14ac:dyDescent="0.25">
      <c r="A325">
        <v>242.91</v>
      </c>
      <c r="B325">
        <v>154.22</v>
      </c>
      <c r="C325">
        <v>659.17</v>
      </c>
      <c r="D325">
        <v>834.15</v>
      </c>
      <c r="E325">
        <v>90.8</v>
      </c>
      <c r="F325">
        <v>7.86</v>
      </c>
      <c r="G325">
        <v>5.27</v>
      </c>
      <c r="H325">
        <v>2747.41</v>
      </c>
      <c r="I325">
        <v>0</v>
      </c>
    </row>
    <row r="326" spans="1:9" x14ac:dyDescent="0.25">
      <c r="A326">
        <v>243.41</v>
      </c>
      <c r="B326">
        <v>154.22</v>
      </c>
      <c r="C326">
        <v>655.81</v>
      </c>
      <c r="D326">
        <v>830.13</v>
      </c>
      <c r="E326">
        <v>90.8</v>
      </c>
      <c r="F326">
        <v>6.99</v>
      </c>
      <c r="G326">
        <v>4.76</v>
      </c>
      <c r="H326">
        <v>2755.51</v>
      </c>
      <c r="I326">
        <v>0</v>
      </c>
    </row>
    <row r="327" spans="1:9" x14ac:dyDescent="0.25">
      <c r="A327">
        <v>243.91</v>
      </c>
      <c r="B327">
        <v>154.22</v>
      </c>
      <c r="C327">
        <v>652</v>
      </c>
      <c r="D327">
        <v>830.13</v>
      </c>
      <c r="E327">
        <v>91.89</v>
      </c>
      <c r="F327">
        <v>7.35</v>
      </c>
      <c r="G327">
        <v>4.8600000000000003</v>
      </c>
      <c r="H327">
        <v>2763.6</v>
      </c>
      <c r="I327">
        <v>0</v>
      </c>
    </row>
    <row r="328" spans="1:9" x14ac:dyDescent="0.25">
      <c r="A328">
        <v>244.41</v>
      </c>
      <c r="B328">
        <v>55.11</v>
      </c>
      <c r="C328">
        <v>649.29</v>
      </c>
      <c r="D328">
        <v>826.76</v>
      </c>
      <c r="E328">
        <v>93.52</v>
      </c>
      <c r="F328">
        <v>7.28</v>
      </c>
      <c r="G328">
        <v>4.91</v>
      </c>
      <c r="H328">
        <v>2766.5</v>
      </c>
      <c r="I328">
        <v>0</v>
      </c>
    </row>
    <row r="329" spans="1:9" x14ac:dyDescent="0.25">
      <c r="A329">
        <v>244.91</v>
      </c>
      <c r="B329">
        <v>0</v>
      </c>
      <c r="C329">
        <v>654.61</v>
      </c>
      <c r="D329">
        <v>831.65</v>
      </c>
      <c r="E329">
        <v>93.84</v>
      </c>
      <c r="F329">
        <v>7.79</v>
      </c>
      <c r="G329">
        <v>4.91</v>
      </c>
      <c r="H329">
        <v>2766.5</v>
      </c>
      <c r="I329">
        <v>0</v>
      </c>
    </row>
    <row r="330" spans="1:9" x14ac:dyDescent="0.25">
      <c r="A330">
        <v>245.41</v>
      </c>
      <c r="B330">
        <v>0</v>
      </c>
      <c r="C330">
        <v>653.74</v>
      </c>
      <c r="D330">
        <v>836.1</v>
      </c>
      <c r="E330">
        <v>95.91</v>
      </c>
      <c r="F330">
        <v>8.08</v>
      </c>
      <c r="G330">
        <v>5.07</v>
      </c>
      <c r="H330">
        <v>2766.5</v>
      </c>
      <c r="I330">
        <v>0</v>
      </c>
    </row>
    <row r="331" spans="1:9" x14ac:dyDescent="0.25">
      <c r="A331">
        <v>245.91</v>
      </c>
      <c r="B331">
        <v>0</v>
      </c>
      <c r="C331">
        <v>651.67999999999995</v>
      </c>
      <c r="D331">
        <v>830.78</v>
      </c>
      <c r="E331">
        <v>92.86</v>
      </c>
      <c r="F331">
        <v>8.67</v>
      </c>
      <c r="G331">
        <v>5.58</v>
      </c>
      <c r="H331">
        <v>2766.5</v>
      </c>
      <c r="I331">
        <v>0</v>
      </c>
    </row>
    <row r="332" spans="1:9" x14ac:dyDescent="0.25">
      <c r="A332">
        <v>246.41</v>
      </c>
      <c r="B332">
        <v>0</v>
      </c>
      <c r="C332">
        <v>651.24</v>
      </c>
      <c r="D332">
        <v>834.69</v>
      </c>
      <c r="E332">
        <v>94.71</v>
      </c>
      <c r="F332">
        <v>7.14</v>
      </c>
      <c r="G332">
        <v>5.89</v>
      </c>
      <c r="H332">
        <v>2766.5</v>
      </c>
      <c r="I332">
        <v>0</v>
      </c>
    </row>
    <row r="333" spans="1:9" x14ac:dyDescent="0.25">
      <c r="A333">
        <v>246.91</v>
      </c>
      <c r="B333">
        <v>0</v>
      </c>
      <c r="C333">
        <v>646.14</v>
      </c>
      <c r="D333">
        <v>839.04</v>
      </c>
      <c r="E333">
        <v>94.49</v>
      </c>
      <c r="F333">
        <v>6.92</v>
      </c>
      <c r="G333">
        <v>5.73</v>
      </c>
      <c r="H333">
        <v>2766.5</v>
      </c>
      <c r="I333">
        <v>0</v>
      </c>
    </row>
    <row r="334" spans="1:9" x14ac:dyDescent="0.25">
      <c r="A334">
        <v>247.42</v>
      </c>
      <c r="B334">
        <v>0</v>
      </c>
      <c r="C334">
        <v>644.17999999999995</v>
      </c>
      <c r="D334">
        <v>836.32</v>
      </c>
      <c r="E334">
        <v>93.62</v>
      </c>
      <c r="F334">
        <v>7.57</v>
      </c>
      <c r="G334">
        <v>5.07</v>
      </c>
      <c r="H334">
        <v>2766.5</v>
      </c>
      <c r="I334">
        <v>0</v>
      </c>
    </row>
    <row r="335" spans="1:9" x14ac:dyDescent="0.25">
      <c r="A335">
        <v>247.92</v>
      </c>
      <c r="B335">
        <v>0</v>
      </c>
      <c r="C335">
        <v>645.27</v>
      </c>
      <c r="D335">
        <v>836.97</v>
      </c>
      <c r="E335">
        <v>93.41</v>
      </c>
      <c r="F335">
        <v>8.67</v>
      </c>
      <c r="G335">
        <v>4.97</v>
      </c>
      <c r="H335">
        <v>2766.5</v>
      </c>
      <c r="I335">
        <v>0</v>
      </c>
    </row>
    <row r="336" spans="1:9" x14ac:dyDescent="0.25">
      <c r="A336">
        <v>248.42</v>
      </c>
      <c r="B336">
        <v>0</v>
      </c>
      <c r="C336">
        <v>646.67999999999995</v>
      </c>
      <c r="D336">
        <v>835.99</v>
      </c>
      <c r="E336">
        <v>96.45</v>
      </c>
      <c r="F336">
        <v>7.21</v>
      </c>
      <c r="G336">
        <v>5.89</v>
      </c>
      <c r="H336">
        <v>2766.5</v>
      </c>
      <c r="I336">
        <v>0</v>
      </c>
    </row>
    <row r="337" spans="1:9" x14ac:dyDescent="0.25">
      <c r="A337">
        <v>248.92</v>
      </c>
      <c r="B337">
        <v>0</v>
      </c>
      <c r="C337">
        <v>644.29</v>
      </c>
      <c r="D337">
        <v>834.8</v>
      </c>
      <c r="E337">
        <v>95.47</v>
      </c>
      <c r="F337">
        <v>6.19</v>
      </c>
      <c r="G337">
        <v>4.71</v>
      </c>
      <c r="H337">
        <v>2766.5</v>
      </c>
      <c r="I337">
        <v>0</v>
      </c>
    </row>
    <row r="338" spans="1:9" x14ac:dyDescent="0.25">
      <c r="A338">
        <v>249.42</v>
      </c>
      <c r="B338">
        <v>0</v>
      </c>
      <c r="C338">
        <v>640.82000000000005</v>
      </c>
      <c r="D338">
        <v>829.26</v>
      </c>
      <c r="E338">
        <v>93.41</v>
      </c>
      <c r="F338">
        <v>7.14</v>
      </c>
      <c r="G338">
        <v>4.6100000000000003</v>
      </c>
      <c r="H338">
        <v>2766.5</v>
      </c>
      <c r="I338">
        <v>0</v>
      </c>
    </row>
    <row r="339" spans="1:9" x14ac:dyDescent="0.25">
      <c r="A339">
        <v>249.92</v>
      </c>
      <c r="B339">
        <v>0</v>
      </c>
      <c r="C339">
        <v>640.16999999999996</v>
      </c>
      <c r="D339">
        <v>826</v>
      </c>
      <c r="E339">
        <v>92.43</v>
      </c>
      <c r="F339">
        <v>8.67</v>
      </c>
      <c r="G339">
        <v>6.14</v>
      </c>
      <c r="H339">
        <v>2766.5</v>
      </c>
      <c r="I339">
        <v>0</v>
      </c>
    </row>
    <row r="340" spans="1:9" x14ac:dyDescent="0.25">
      <c r="A340">
        <v>250.42</v>
      </c>
      <c r="B340">
        <v>0</v>
      </c>
      <c r="C340">
        <v>639.4</v>
      </c>
      <c r="D340">
        <v>825.68</v>
      </c>
      <c r="E340">
        <v>91.34</v>
      </c>
      <c r="F340">
        <v>7.86</v>
      </c>
      <c r="G340">
        <v>4.51</v>
      </c>
      <c r="H340">
        <v>2766.5</v>
      </c>
      <c r="I340">
        <v>0</v>
      </c>
    </row>
    <row r="341" spans="1:9" x14ac:dyDescent="0.25">
      <c r="A341">
        <v>250.93</v>
      </c>
      <c r="B341">
        <v>0</v>
      </c>
      <c r="C341">
        <v>641.25</v>
      </c>
      <c r="D341">
        <v>819.27</v>
      </c>
      <c r="E341">
        <v>87.22</v>
      </c>
      <c r="F341">
        <v>8.52</v>
      </c>
      <c r="G341">
        <v>4.51</v>
      </c>
      <c r="H341">
        <v>2766.5</v>
      </c>
      <c r="I341">
        <v>0</v>
      </c>
    </row>
    <row r="342" spans="1:9" x14ac:dyDescent="0.25">
      <c r="A342">
        <v>251.43</v>
      </c>
      <c r="B342">
        <v>0</v>
      </c>
      <c r="C342">
        <v>642.34</v>
      </c>
      <c r="D342">
        <v>817.42</v>
      </c>
      <c r="E342">
        <v>88.3</v>
      </c>
      <c r="F342">
        <v>7.5</v>
      </c>
      <c r="G342">
        <v>5.53</v>
      </c>
      <c r="H342">
        <v>2766.5</v>
      </c>
      <c r="I342">
        <v>0</v>
      </c>
    </row>
    <row r="343" spans="1:9" x14ac:dyDescent="0.25">
      <c r="A343">
        <v>251.93</v>
      </c>
      <c r="B343">
        <v>0</v>
      </c>
      <c r="C343">
        <v>639.4</v>
      </c>
      <c r="D343">
        <v>816.12</v>
      </c>
      <c r="E343">
        <v>88.95</v>
      </c>
      <c r="F343">
        <v>7.28</v>
      </c>
      <c r="G343">
        <v>4.8600000000000003</v>
      </c>
      <c r="H343">
        <v>2766.5</v>
      </c>
      <c r="I343">
        <v>0</v>
      </c>
    </row>
    <row r="344" spans="1:9" x14ac:dyDescent="0.25">
      <c r="A344">
        <v>252.43</v>
      </c>
      <c r="B344">
        <v>0</v>
      </c>
      <c r="C344">
        <v>641.25</v>
      </c>
      <c r="D344">
        <v>818.18</v>
      </c>
      <c r="E344">
        <v>89.93</v>
      </c>
      <c r="F344">
        <v>6.41</v>
      </c>
      <c r="G344">
        <v>4.91</v>
      </c>
      <c r="H344">
        <v>2766.5</v>
      </c>
      <c r="I344">
        <v>0</v>
      </c>
    </row>
    <row r="345" spans="1:9" x14ac:dyDescent="0.25">
      <c r="A345">
        <v>252.93</v>
      </c>
      <c r="B345">
        <v>0</v>
      </c>
      <c r="C345">
        <v>639.62</v>
      </c>
      <c r="D345">
        <v>813.84</v>
      </c>
      <c r="E345">
        <v>91.45</v>
      </c>
      <c r="F345">
        <v>8.08</v>
      </c>
      <c r="G345">
        <v>5.63</v>
      </c>
      <c r="H345">
        <v>2766.5</v>
      </c>
      <c r="I345">
        <v>0</v>
      </c>
    </row>
    <row r="346" spans="1:9" x14ac:dyDescent="0.25">
      <c r="A346">
        <v>253.43</v>
      </c>
      <c r="B346">
        <v>0</v>
      </c>
      <c r="C346">
        <v>646.03</v>
      </c>
      <c r="D346">
        <v>817.2</v>
      </c>
      <c r="E346">
        <v>94.06</v>
      </c>
      <c r="F346">
        <v>7.5</v>
      </c>
      <c r="G346">
        <v>4.91</v>
      </c>
      <c r="H346">
        <v>2766.5</v>
      </c>
      <c r="I346">
        <v>0</v>
      </c>
    </row>
    <row r="347" spans="1:9" x14ac:dyDescent="0.25">
      <c r="A347">
        <v>253.93</v>
      </c>
      <c r="B347">
        <v>0</v>
      </c>
      <c r="C347">
        <v>649.4</v>
      </c>
      <c r="D347">
        <v>819.7</v>
      </c>
      <c r="E347">
        <v>96.67</v>
      </c>
      <c r="F347">
        <v>6.7</v>
      </c>
      <c r="G347">
        <v>5.17</v>
      </c>
      <c r="H347">
        <v>2766.5</v>
      </c>
      <c r="I347">
        <v>0</v>
      </c>
    </row>
    <row r="348" spans="1:9" x14ac:dyDescent="0.25">
      <c r="A348">
        <v>254.43</v>
      </c>
      <c r="B348">
        <v>0</v>
      </c>
      <c r="C348">
        <v>647.33000000000004</v>
      </c>
      <c r="D348">
        <v>818.07</v>
      </c>
      <c r="E348">
        <v>96.01</v>
      </c>
      <c r="F348">
        <v>7.28</v>
      </c>
      <c r="G348">
        <v>5.27</v>
      </c>
      <c r="H348">
        <v>2766.5</v>
      </c>
      <c r="I348">
        <v>0</v>
      </c>
    </row>
    <row r="349" spans="1:9" x14ac:dyDescent="0.25">
      <c r="A349">
        <v>254.94</v>
      </c>
      <c r="B349">
        <v>0</v>
      </c>
      <c r="C349">
        <v>650.48</v>
      </c>
      <c r="D349">
        <v>821.33</v>
      </c>
      <c r="E349">
        <v>96.01</v>
      </c>
      <c r="F349">
        <v>7.5</v>
      </c>
      <c r="G349">
        <v>4.91</v>
      </c>
      <c r="H349">
        <v>2766.5</v>
      </c>
      <c r="I349">
        <v>0</v>
      </c>
    </row>
    <row r="350" spans="1:9" x14ac:dyDescent="0.25">
      <c r="A350">
        <v>255.44</v>
      </c>
      <c r="B350">
        <v>0</v>
      </c>
      <c r="C350">
        <v>652.22</v>
      </c>
      <c r="D350">
        <v>825.24</v>
      </c>
      <c r="E350">
        <v>96.01</v>
      </c>
      <c r="F350">
        <v>7.72</v>
      </c>
      <c r="G350">
        <v>5.68</v>
      </c>
      <c r="H350">
        <v>2766.5</v>
      </c>
      <c r="I350">
        <v>0</v>
      </c>
    </row>
    <row r="351" spans="1:9" x14ac:dyDescent="0.25">
      <c r="A351">
        <v>255.94</v>
      </c>
      <c r="B351">
        <v>0</v>
      </c>
      <c r="C351">
        <v>651.79</v>
      </c>
      <c r="D351">
        <v>821.22</v>
      </c>
      <c r="E351">
        <v>97.53</v>
      </c>
      <c r="F351">
        <v>7.21</v>
      </c>
      <c r="G351">
        <v>5.73</v>
      </c>
      <c r="H351">
        <v>2766.5</v>
      </c>
      <c r="I351">
        <v>0</v>
      </c>
    </row>
    <row r="352" spans="1:9" x14ac:dyDescent="0.25">
      <c r="A352">
        <v>256.44</v>
      </c>
      <c r="B352">
        <v>0</v>
      </c>
      <c r="C352">
        <v>657.76</v>
      </c>
      <c r="D352">
        <v>828.07</v>
      </c>
      <c r="E352">
        <v>97.86</v>
      </c>
      <c r="F352">
        <v>7.28</v>
      </c>
      <c r="G352">
        <v>4.8099999999999996</v>
      </c>
      <c r="H352">
        <v>2766.5</v>
      </c>
      <c r="I352">
        <v>0</v>
      </c>
    </row>
    <row r="353" spans="1:9" x14ac:dyDescent="0.25">
      <c r="A353">
        <v>256.94</v>
      </c>
      <c r="B353">
        <v>0</v>
      </c>
      <c r="C353">
        <v>654.94000000000005</v>
      </c>
      <c r="D353">
        <v>826.11</v>
      </c>
      <c r="E353">
        <v>96.34</v>
      </c>
      <c r="F353">
        <v>8.08</v>
      </c>
      <c r="G353">
        <v>5.73</v>
      </c>
      <c r="H353">
        <v>2766.5</v>
      </c>
      <c r="I353">
        <v>0</v>
      </c>
    </row>
    <row r="354" spans="1:9" x14ac:dyDescent="0.25">
      <c r="A354">
        <v>257.44</v>
      </c>
      <c r="B354">
        <v>0</v>
      </c>
      <c r="C354">
        <v>660.04</v>
      </c>
      <c r="D354">
        <v>831.43</v>
      </c>
      <c r="E354">
        <v>95.8</v>
      </c>
      <c r="F354">
        <v>7.57</v>
      </c>
      <c r="G354">
        <v>5.48</v>
      </c>
      <c r="H354">
        <v>2766.5</v>
      </c>
      <c r="I354">
        <v>0</v>
      </c>
    </row>
    <row r="355" spans="1:9" x14ac:dyDescent="0.25">
      <c r="A355">
        <v>257.94</v>
      </c>
      <c r="B355">
        <v>0</v>
      </c>
      <c r="C355">
        <v>658.63</v>
      </c>
      <c r="D355">
        <v>828.61</v>
      </c>
      <c r="E355">
        <v>95.69</v>
      </c>
      <c r="F355">
        <v>7.5</v>
      </c>
      <c r="G355">
        <v>5.27</v>
      </c>
      <c r="H355">
        <v>2766.5</v>
      </c>
      <c r="I355">
        <v>0</v>
      </c>
    </row>
    <row r="356" spans="1:9" x14ac:dyDescent="0.25">
      <c r="A356">
        <v>258.44</v>
      </c>
      <c r="B356">
        <v>0</v>
      </c>
      <c r="C356">
        <v>656.46</v>
      </c>
      <c r="D356">
        <v>825.68</v>
      </c>
      <c r="E356">
        <v>92.76</v>
      </c>
      <c r="F356">
        <v>8.08</v>
      </c>
      <c r="G356">
        <v>5.73</v>
      </c>
      <c r="H356">
        <v>2766.5</v>
      </c>
      <c r="I356">
        <v>0</v>
      </c>
    </row>
    <row r="357" spans="1:9" x14ac:dyDescent="0.25">
      <c r="A357">
        <v>258.95</v>
      </c>
      <c r="B357">
        <v>0</v>
      </c>
      <c r="C357">
        <v>659.82</v>
      </c>
      <c r="D357">
        <v>825.68</v>
      </c>
      <c r="E357">
        <v>111.33</v>
      </c>
      <c r="F357">
        <v>18.420000000000002</v>
      </c>
      <c r="G357">
        <v>12.7</v>
      </c>
      <c r="H357">
        <v>2766.5</v>
      </c>
      <c r="I357">
        <v>0</v>
      </c>
    </row>
    <row r="358" spans="1:9" x14ac:dyDescent="0.25">
      <c r="A358">
        <v>259.45</v>
      </c>
      <c r="B358">
        <v>0</v>
      </c>
      <c r="C358">
        <v>660.91</v>
      </c>
      <c r="D358">
        <v>823.94</v>
      </c>
      <c r="E358">
        <v>212.34</v>
      </c>
      <c r="F358">
        <v>61.38</v>
      </c>
      <c r="G358">
        <v>41.77</v>
      </c>
      <c r="H358">
        <v>2766.5</v>
      </c>
      <c r="I358">
        <v>0</v>
      </c>
    </row>
    <row r="359" spans="1:9" x14ac:dyDescent="0.25">
      <c r="A359">
        <v>259.95</v>
      </c>
      <c r="B359">
        <v>0.22</v>
      </c>
      <c r="C359">
        <v>662.87</v>
      </c>
      <c r="D359">
        <v>828.93</v>
      </c>
      <c r="E359">
        <v>404.69</v>
      </c>
      <c r="F359">
        <v>73.33</v>
      </c>
      <c r="G359">
        <v>51.4</v>
      </c>
      <c r="H359">
        <v>2766.51</v>
      </c>
      <c r="I359">
        <v>0</v>
      </c>
    </row>
    <row r="360" spans="1:9" x14ac:dyDescent="0.25">
      <c r="A360">
        <v>260.45</v>
      </c>
      <c r="B360">
        <v>0.22</v>
      </c>
      <c r="C360">
        <v>662.21</v>
      </c>
      <c r="D360">
        <v>833.71</v>
      </c>
      <c r="E360">
        <v>604.87</v>
      </c>
      <c r="F360">
        <v>72.45</v>
      </c>
      <c r="G360">
        <v>50.53</v>
      </c>
      <c r="H360">
        <v>2766.52</v>
      </c>
      <c r="I360">
        <v>0</v>
      </c>
    </row>
    <row r="361" spans="1:9" x14ac:dyDescent="0.25">
      <c r="A361">
        <v>260.95</v>
      </c>
      <c r="B361">
        <v>0.22</v>
      </c>
      <c r="C361">
        <v>660.26</v>
      </c>
      <c r="D361">
        <v>830.13</v>
      </c>
      <c r="E361">
        <v>804.17</v>
      </c>
      <c r="F361">
        <v>73.400000000000006</v>
      </c>
      <c r="G361">
        <v>51.09</v>
      </c>
      <c r="H361">
        <v>2766.53</v>
      </c>
      <c r="I361">
        <v>0</v>
      </c>
    </row>
    <row r="362" spans="1:9" x14ac:dyDescent="0.25">
      <c r="A362">
        <v>261.45</v>
      </c>
      <c r="B362">
        <v>0.22</v>
      </c>
      <c r="C362">
        <v>663.41</v>
      </c>
      <c r="D362">
        <v>834.91</v>
      </c>
      <c r="E362">
        <v>969.26</v>
      </c>
      <c r="F362">
        <v>72.23</v>
      </c>
      <c r="G362">
        <v>51.14</v>
      </c>
      <c r="H362">
        <v>2766.54</v>
      </c>
      <c r="I362">
        <v>0</v>
      </c>
    </row>
    <row r="363" spans="1:9" x14ac:dyDescent="0.25">
      <c r="A363">
        <v>261.95</v>
      </c>
      <c r="B363">
        <v>0.22</v>
      </c>
      <c r="C363">
        <v>659.17</v>
      </c>
      <c r="D363">
        <v>830.46</v>
      </c>
      <c r="E363">
        <v>995.76</v>
      </c>
      <c r="F363">
        <v>72.16</v>
      </c>
      <c r="G363">
        <v>50.38</v>
      </c>
      <c r="H363">
        <v>2766.55</v>
      </c>
      <c r="I363">
        <v>0</v>
      </c>
    </row>
    <row r="364" spans="1:9" x14ac:dyDescent="0.25">
      <c r="A364">
        <v>262.45</v>
      </c>
      <c r="B364">
        <v>0.22</v>
      </c>
      <c r="C364">
        <v>661.34</v>
      </c>
      <c r="D364">
        <v>835.02</v>
      </c>
      <c r="E364">
        <v>992.4</v>
      </c>
      <c r="F364">
        <v>73.400000000000006</v>
      </c>
      <c r="G364">
        <v>51.55</v>
      </c>
      <c r="H364">
        <v>2766.57</v>
      </c>
      <c r="I364">
        <v>0</v>
      </c>
    </row>
    <row r="365" spans="1:9" x14ac:dyDescent="0.25">
      <c r="A365">
        <v>262.95</v>
      </c>
      <c r="B365">
        <v>0.22</v>
      </c>
      <c r="C365">
        <v>663.19</v>
      </c>
      <c r="D365">
        <v>838.82</v>
      </c>
      <c r="E365">
        <v>993.7</v>
      </c>
      <c r="F365">
        <v>72.67</v>
      </c>
      <c r="G365">
        <v>50.94</v>
      </c>
      <c r="H365">
        <v>2766.58</v>
      </c>
      <c r="I365">
        <v>0</v>
      </c>
    </row>
    <row r="366" spans="1:9" x14ac:dyDescent="0.25">
      <c r="A366">
        <v>263.45</v>
      </c>
      <c r="B366">
        <v>143.33000000000001</v>
      </c>
      <c r="C366">
        <v>659.39</v>
      </c>
      <c r="D366">
        <v>840.12</v>
      </c>
      <c r="E366">
        <v>994.68</v>
      </c>
      <c r="F366">
        <v>72.31</v>
      </c>
      <c r="G366">
        <v>50.02</v>
      </c>
      <c r="H366">
        <v>2774.1</v>
      </c>
      <c r="I366">
        <v>0</v>
      </c>
    </row>
    <row r="367" spans="1:9" x14ac:dyDescent="0.25">
      <c r="A367">
        <v>263.95999999999998</v>
      </c>
      <c r="B367">
        <v>143.33000000000001</v>
      </c>
      <c r="C367">
        <v>659.72</v>
      </c>
      <c r="D367">
        <v>846.86</v>
      </c>
      <c r="E367">
        <v>991.85</v>
      </c>
      <c r="F367">
        <v>73.400000000000006</v>
      </c>
      <c r="G367">
        <v>51.5</v>
      </c>
      <c r="H367">
        <v>2781.63</v>
      </c>
      <c r="I367">
        <v>0</v>
      </c>
    </row>
    <row r="368" spans="1:9" x14ac:dyDescent="0.25">
      <c r="A368">
        <v>264.45999999999998</v>
      </c>
      <c r="B368">
        <v>143.11000000000001</v>
      </c>
      <c r="C368">
        <v>661.24</v>
      </c>
      <c r="D368">
        <v>846.2</v>
      </c>
      <c r="E368">
        <v>989.68</v>
      </c>
      <c r="F368">
        <v>74.2</v>
      </c>
      <c r="G368">
        <v>51.09</v>
      </c>
      <c r="H368">
        <v>2789.14</v>
      </c>
      <c r="I368">
        <v>0</v>
      </c>
    </row>
    <row r="369" spans="1:9" x14ac:dyDescent="0.25">
      <c r="A369">
        <v>264.95999999999998</v>
      </c>
      <c r="B369">
        <v>143.11000000000001</v>
      </c>
      <c r="C369">
        <v>663.08</v>
      </c>
      <c r="D369">
        <v>848.05</v>
      </c>
      <c r="E369">
        <v>991.42</v>
      </c>
      <c r="F369">
        <v>73.98</v>
      </c>
      <c r="G369">
        <v>51.19</v>
      </c>
      <c r="H369">
        <v>2796.65</v>
      </c>
      <c r="I369">
        <v>0</v>
      </c>
    </row>
    <row r="370" spans="1:9" x14ac:dyDescent="0.25">
      <c r="A370">
        <v>265.45999999999998</v>
      </c>
      <c r="B370">
        <v>143.11000000000001</v>
      </c>
      <c r="C370">
        <v>659.28</v>
      </c>
      <c r="D370">
        <v>846.1</v>
      </c>
      <c r="E370">
        <v>991.09</v>
      </c>
      <c r="F370">
        <v>73.400000000000006</v>
      </c>
      <c r="G370">
        <v>51.5</v>
      </c>
      <c r="H370">
        <v>2804.17</v>
      </c>
      <c r="I370">
        <v>0</v>
      </c>
    </row>
    <row r="371" spans="1:9" x14ac:dyDescent="0.25">
      <c r="A371">
        <v>265.95999999999998</v>
      </c>
      <c r="B371">
        <v>143.11000000000001</v>
      </c>
      <c r="C371">
        <v>659.61</v>
      </c>
      <c r="D371">
        <v>843.49</v>
      </c>
      <c r="E371">
        <v>991.09</v>
      </c>
      <c r="F371">
        <v>72.23</v>
      </c>
      <c r="G371">
        <v>50.17</v>
      </c>
      <c r="H371">
        <v>2811.68</v>
      </c>
      <c r="I371">
        <v>0</v>
      </c>
    </row>
    <row r="372" spans="1:9" x14ac:dyDescent="0.25">
      <c r="A372">
        <v>266.45999999999998</v>
      </c>
      <c r="B372">
        <v>143.11000000000001</v>
      </c>
      <c r="C372">
        <v>663.52</v>
      </c>
      <c r="D372">
        <v>847.51</v>
      </c>
      <c r="E372">
        <v>994.13</v>
      </c>
      <c r="F372">
        <v>73.98</v>
      </c>
      <c r="G372">
        <v>51.96</v>
      </c>
      <c r="H372">
        <v>2819.19</v>
      </c>
      <c r="I372">
        <v>0</v>
      </c>
    </row>
    <row r="373" spans="1:9" x14ac:dyDescent="0.25">
      <c r="A373">
        <v>266.95999999999998</v>
      </c>
      <c r="B373">
        <v>143.11000000000001</v>
      </c>
      <c r="C373">
        <v>658.3</v>
      </c>
      <c r="D373">
        <v>841.1</v>
      </c>
      <c r="E373">
        <v>994.79</v>
      </c>
      <c r="F373">
        <v>73.33</v>
      </c>
      <c r="G373">
        <v>51.81</v>
      </c>
      <c r="H373">
        <v>2826.71</v>
      </c>
      <c r="I373">
        <v>0</v>
      </c>
    </row>
    <row r="374" spans="1:9" x14ac:dyDescent="0.25">
      <c r="A374">
        <v>267.47000000000003</v>
      </c>
      <c r="B374">
        <v>143.11000000000001</v>
      </c>
      <c r="C374">
        <v>657.87</v>
      </c>
      <c r="D374">
        <v>843.16</v>
      </c>
      <c r="E374">
        <v>993.92</v>
      </c>
      <c r="F374">
        <v>72.52</v>
      </c>
      <c r="G374">
        <v>50.22</v>
      </c>
      <c r="H374">
        <v>2834.22</v>
      </c>
      <c r="I374">
        <v>0</v>
      </c>
    </row>
    <row r="375" spans="1:9" x14ac:dyDescent="0.25">
      <c r="A375">
        <v>267.97000000000003</v>
      </c>
      <c r="B375">
        <v>0</v>
      </c>
      <c r="C375">
        <v>664.49</v>
      </c>
      <c r="D375">
        <v>847.18</v>
      </c>
      <c r="E375">
        <v>989.57</v>
      </c>
      <c r="F375">
        <v>73.62</v>
      </c>
      <c r="G375">
        <v>52.22</v>
      </c>
      <c r="H375">
        <v>2834.22</v>
      </c>
      <c r="I375">
        <v>0</v>
      </c>
    </row>
    <row r="376" spans="1:9" x14ac:dyDescent="0.25">
      <c r="A376">
        <v>268.47000000000003</v>
      </c>
      <c r="B376">
        <v>0</v>
      </c>
      <c r="C376">
        <v>660.91</v>
      </c>
      <c r="D376">
        <v>840.56</v>
      </c>
      <c r="E376">
        <v>987.62</v>
      </c>
      <c r="F376">
        <v>74.489999999999995</v>
      </c>
      <c r="G376">
        <v>50.38</v>
      </c>
      <c r="H376">
        <v>2834.22</v>
      </c>
      <c r="I376">
        <v>0</v>
      </c>
    </row>
    <row r="377" spans="1:9" x14ac:dyDescent="0.25">
      <c r="A377">
        <v>268.97000000000003</v>
      </c>
      <c r="B377">
        <v>0</v>
      </c>
      <c r="C377">
        <v>657.98</v>
      </c>
      <c r="D377">
        <v>836.43</v>
      </c>
      <c r="E377">
        <v>988.38</v>
      </c>
      <c r="F377">
        <v>74.2</v>
      </c>
      <c r="G377">
        <v>51.6</v>
      </c>
      <c r="H377">
        <v>2834.22</v>
      </c>
      <c r="I377">
        <v>0</v>
      </c>
    </row>
    <row r="378" spans="1:9" x14ac:dyDescent="0.25">
      <c r="A378">
        <v>269.47000000000003</v>
      </c>
      <c r="B378">
        <v>0</v>
      </c>
      <c r="C378">
        <v>659.61</v>
      </c>
      <c r="D378">
        <v>828.83</v>
      </c>
      <c r="E378">
        <v>990.01</v>
      </c>
      <c r="F378">
        <v>72.16</v>
      </c>
      <c r="G378">
        <v>51.09</v>
      </c>
      <c r="H378">
        <v>2834.22</v>
      </c>
      <c r="I378">
        <v>0</v>
      </c>
    </row>
    <row r="379" spans="1:9" x14ac:dyDescent="0.25">
      <c r="A379">
        <v>269.97000000000003</v>
      </c>
      <c r="B379">
        <v>0</v>
      </c>
      <c r="C379">
        <v>664.28</v>
      </c>
      <c r="D379">
        <v>832.84</v>
      </c>
      <c r="E379">
        <v>990.44</v>
      </c>
      <c r="F379">
        <v>74.42</v>
      </c>
      <c r="G379">
        <v>51.25</v>
      </c>
      <c r="H379">
        <v>2834.22</v>
      </c>
      <c r="I379">
        <v>0</v>
      </c>
    </row>
    <row r="380" spans="1:9" x14ac:dyDescent="0.25">
      <c r="A380">
        <v>270.47000000000003</v>
      </c>
      <c r="B380">
        <v>0</v>
      </c>
      <c r="C380">
        <v>661.89</v>
      </c>
      <c r="D380">
        <v>834.15</v>
      </c>
      <c r="E380">
        <v>992.94</v>
      </c>
      <c r="F380">
        <v>74.489999999999995</v>
      </c>
      <c r="G380">
        <v>52.17</v>
      </c>
      <c r="H380">
        <v>2834.22</v>
      </c>
      <c r="I380">
        <v>0</v>
      </c>
    </row>
    <row r="381" spans="1:9" x14ac:dyDescent="0.25">
      <c r="A381">
        <v>270.97000000000003</v>
      </c>
      <c r="B381">
        <v>0</v>
      </c>
      <c r="C381">
        <v>659.93</v>
      </c>
      <c r="D381">
        <v>833.82</v>
      </c>
      <c r="E381">
        <v>993.59</v>
      </c>
      <c r="F381">
        <v>73.33</v>
      </c>
      <c r="G381">
        <v>50.99</v>
      </c>
      <c r="H381">
        <v>2834.22</v>
      </c>
      <c r="I381">
        <v>0</v>
      </c>
    </row>
    <row r="382" spans="1:9" x14ac:dyDescent="0.25">
      <c r="A382">
        <v>271.47000000000003</v>
      </c>
      <c r="B382">
        <v>0</v>
      </c>
      <c r="C382">
        <v>663.41</v>
      </c>
      <c r="D382">
        <v>838.93</v>
      </c>
      <c r="E382">
        <v>993.7</v>
      </c>
      <c r="F382">
        <v>73.400000000000006</v>
      </c>
      <c r="G382">
        <v>50.38</v>
      </c>
      <c r="H382">
        <v>2834.22</v>
      </c>
      <c r="I382">
        <v>0</v>
      </c>
    </row>
    <row r="383" spans="1:9" x14ac:dyDescent="0.25">
      <c r="A383">
        <v>271.97000000000003</v>
      </c>
      <c r="B383">
        <v>0</v>
      </c>
      <c r="C383">
        <v>658.63</v>
      </c>
      <c r="D383">
        <v>831.76</v>
      </c>
      <c r="E383">
        <v>995.11</v>
      </c>
      <c r="F383">
        <v>71.650000000000006</v>
      </c>
      <c r="G383">
        <v>50.68</v>
      </c>
      <c r="H383">
        <v>2834.22</v>
      </c>
      <c r="I383">
        <v>0</v>
      </c>
    </row>
    <row r="384" spans="1:9" x14ac:dyDescent="0.25">
      <c r="A384">
        <v>272.48</v>
      </c>
      <c r="B384">
        <v>0</v>
      </c>
      <c r="C384">
        <v>657.22</v>
      </c>
      <c r="D384">
        <v>832.19</v>
      </c>
      <c r="E384">
        <v>995.76</v>
      </c>
      <c r="F384">
        <v>74.489999999999995</v>
      </c>
      <c r="G384">
        <v>51.96</v>
      </c>
      <c r="H384">
        <v>2834.22</v>
      </c>
      <c r="I384">
        <v>0</v>
      </c>
    </row>
    <row r="385" spans="1:9" x14ac:dyDescent="0.25">
      <c r="A385">
        <v>272.98</v>
      </c>
      <c r="B385">
        <v>0</v>
      </c>
      <c r="C385">
        <v>658.96</v>
      </c>
      <c r="D385">
        <v>838.28</v>
      </c>
      <c r="E385">
        <v>995</v>
      </c>
      <c r="F385">
        <v>72.38</v>
      </c>
      <c r="G385">
        <v>50.32</v>
      </c>
      <c r="H385">
        <v>2834.22</v>
      </c>
      <c r="I385">
        <v>0</v>
      </c>
    </row>
    <row r="386" spans="1:9" x14ac:dyDescent="0.25">
      <c r="A386">
        <v>273.48</v>
      </c>
      <c r="B386">
        <v>0</v>
      </c>
      <c r="C386">
        <v>656.24</v>
      </c>
      <c r="D386">
        <v>836.1</v>
      </c>
      <c r="E386">
        <v>993.92</v>
      </c>
      <c r="F386">
        <v>74.489999999999995</v>
      </c>
      <c r="G386">
        <v>52.22</v>
      </c>
      <c r="H386">
        <v>2834.22</v>
      </c>
      <c r="I386">
        <v>0</v>
      </c>
    </row>
    <row r="387" spans="1:9" x14ac:dyDescent="0.25">
      <c r="A387">
        <v>273.98</v>
      </c>
      <c r="B387">
        <v>0</v>
      </c>
      <c r="C387">
        <v>653.74</v>
      </c>
      <c r="D387">
        <v>837.51</v>
      </c>
      <c r="E387">
        <v>994.35</v>
      </c>
      <c r="F387">
        <v>74.489999999999995</v>
      </c>
      <c r="G387">
        <v>52.01</v>
      </c>
      <c r="H387">
        <v>2834.22</v>
      </c>
      <c r="I387">
        <v>0</v>
      </c>
    </row>
    <row r="388" spans="1:9" x14ac:dyDescent="0.25">
      <c r="A388">
        <v>274.48</v>
      </c>
      <c r="B388">
        <v>0</v>
      </c>
      <c r="C388">
        <v>651.9</v>
      </c>
      <c r="D388">
        <v>837.41</v>
      </c>
      <c r="E388">
        <v>949.39</v>
      </c>
      <c r="F388">
        <v>44.71</v>
      </c>
      <c r="G388">
        <v>30.97</v>
      </c>
      <c r="H388">
        <v>2834.22</v>
      </c>
      <c r="I388">
        <v>0</v>
      </c>
    </row>
    <row r="389" spans="1:9" x14ac:dyDescent="0.25">
      <c r="A389">
        <v>274.98</v>
      </c>
      <c r="B389">
        <v>0</v>
      </c>
      <c r="C389">
        <v>651.24</v>
      </c>
      <c r="D389">
        <v>833.82</v>
      </c>
      <c r="E389">
        <v>799.93</v>
      </c>
      <c r="F389">
        <v>18.86</v>
      </c>
      <c r="G389">
        <v>12.85</v>
      </c>
      <c r="H389">
        <v>2834.22</v>
      </c>
      <c r="I389">
        <v>0</v>
      </c>
    </row>
    <row r="390" spans="1:9" x14ac:dyDescent="0.25">
      <c r="A390">
        <v>275.48</v>
      </c>
      <c r="B390">
        <v>0</v>
      </c>
      <c r="C390">
        <v>653.63</v>
      </c>
      <c r="D390">
        <v>836.97</v>
      </c>
      <c r="E390">
        <v>619.75</v>
      </c>
      <c r="F390">
        <v>13.4</v>
      </c>
      <c r="G390">
        <v>9.3699999999999992</v>
      </c>
      <c r="H390">
        <v>2834.22</v>
      </c>
      <c r="I390">
        <v>0</v>
      </c>
    </row>
    <row r="391" spans="1:9" x14ac:dyDescent="0.25">
      <c r="A391">
        <v>275.98</v>
      </c>
      <c r="B391">
        <v>0</v>
      </c>
      <c r="C391">
        <v>654.61</v>
      </c>
      <c r="D391">
        <v>840.34</v>
      </c>
      <c r="E391">
        <v>437.82</v>
      </c>
      <c r="F391">
        <v>13.33</v>
      </c>
      <c r="G391">
        <v>9.11</v>
      </c>
      <c r="H391">
        <v>2834.22</v>
      </c>
      <c r="I391">
        <v>0</v>
      </c>
    </row>
    <row r="392" spans="1:9" x14ac:dyDescent="0.25">
      <c r="A392">
        <v>276.49</v>
      </c>
      <c r="B392">
        <v>0</v>
      </c>
      <c r="C392">
        <v>655.81</v>
      </c>
      <c r="D392">
        <v>842.19</v>
      </c>
      <c r="E392">
        <v>255.24</v>
      </c>
      <c r="F392">
        <v>13.11</v>
      </c>
      <c r="G392">
        <v>9.01</v>
      </c>
      <c r="H392">
        <v>2834.22</v>
      </c>
      <c r="I392">
        <v>0</v>
      </c>
    </row>
    <row r="393" spans="1:9" x14ac:dyDescent="0.25">
      <c r="A393">
        <v>276.99</v>
      </c>
      <c r="B393">
        <v>0</v>
      </c>
      <c r="C393">
        <v>656.13</v>
      </c>
      <c r="D393">
        <v>841.86</v>
      </c>
      <c r="E393">
        <v>186.16</v>
      </c>
      <c r="F393">
        <v>13.11</v>
      </c>
      <c r="G393">
        <v>9.06</v>
      </c>
      <c r="H393">
        <v>2834.22</v>
      </c>
      <c r="I393">
        <v>0</v>
      </c>
    </row>
    <row r="394" spans="1:9" x14ac:dyDescent="0.25">
      <c r="A394">
        <v>277.49</v>
      </c>
      <c r="B394">
        <v>0</v>
      </c>
      <c r="C394">
        <v>657.43</v>
      </c>
      <c r="D394">
        <v>837.51</v>
      </c>
      <c r="E394">
        <v>177.58</v>
      </c>
      <c r="F394">
        <v>13.11</v>
      </c>
      <c r="G394">
        <v>9.32</v>
      </c>
      <c r="H394">
        <v>2834.22</v>
      </c>
      <c r="I394">
        <v>0</v>
      </c>
    </row>
    <row r="395" spans="1:9" x14ac:dyDescent="0.25">
      <c r="A395">
        <v>277.99</v>
      </c>
      <c r="B395">
        <v>0</v>
      </c>
      <c r="C395">
        <v>657.98</v>
      </c>
      <c r="D395">
        <v>840.01</v>
      </c>
      <c r="E395">
        <v>177.04</v>
      </c>
      <c r="F395">
        <v>13.11</v>
      </c>
      <c r="G395">
        <v>8.19</v>
      </c>
      <c r="H395">
        <v>2834.22</v>
      </c>
      <c r="I395">
        <v>0</v>
      </c>
    </row>
    <row r="396" spans="1:9" x14ac:dyDescent="0.25">
      <c r="A396">
        <v>278.49</v>
      </c>
      <c r="B396">
        <v>0</v>
      </c>
      <c r="C396">
        <v>662.97</v>
      </c>
      <c r="D396">
        <v>840.99</v>
      </c>
      <c r="E396">
        <v>177.8</v>
      </c>
      <c r="F396">
        <v>13.03</v>
      </c>
      <c r="G396">
        <v>9.3699999999999992</v>
      </c>
      <c r="H396">
        <v>2834.22</v>
      </c>
      <c r="I396">
        <v>0</v>
      </c>
    </row>
    <row r="397" spans="1:9" x14ac:dyDescent="0.25">
      <c r="A397">
        <v>279</v>
      </c>
      <c r="B397">
        <v>0</v>
      </c>
      <c r="C397">
        <v>664.39</v>
      </c>
      <c r="D397">
        <v>841.64</v>
      </c>
      <c r="E397">
        <v>178.78</v>
      </c>
      <c r="F397">
        <v>11.94</v>
      </c>
      <c r="G397">
        <v>8.9600000000000009</v>
      </c>
      <c r="H397">
        <v>2834.22</v>
      </c>
      <c r="I397">
        <v>0</v>
      </c>
    </row>
    <row r="398" spans="1:9" x14ac:dyDescent="0.25">
      <c r="A398">
        <v>279.5</v>
      </c>
      <c r="B398">
        <v>0</v>
      </c>
      <c r="C398">
        <v>664.71</v>
      </c>
      <c r="D398">
        <v>842.08</v>
      </c>
      <c r="E398">
        <v>178.02</v>
      </c>
      <c r="F398">
        <v>12.82</v>
      </c>
      <c r="G398">
        <v>8.6</v>
      </c>
      <c r="H398">
        <v>2834.22</v>
      </c>
      <c r="I398">
        <v>0</v>
      </c>
    </row>
    <row r="399" spans="1:9" x14ac:dyDescent="0.25">
      <c r="A399">
        <v>280</v>
      </c>
      <c r="B399">
        <v>0</v>
      </c>
      <c r="C399">
        <v>662.43</v>
      </c>
      <c r="D399">
        <v>838.71</v>
      </c>
      <c r="E399">
        <v>178.67</v>
      </c>
      <c r="F399">
        <v>13.11</v>
      </c>
      <c r="G399">
        <v>8.6999999999999993</v>
      </c>
      <c r="H399">
        <v>2834.22</v>
      </c>
      <c r="I399">
        <v>0</v>
      </c>
    </row>
    <row r="400" spans="1:9" x14ac:dyDescent="0.25">
      <c r="A400">
        <v>280.5</v>
      </c>
      <c r="B400">
        <v>0</v>
      </c>
      <c r="C400">
        <v>662.32</v>
      </c>
      <c r="D400">
        <v>836.43</v>
      </c>
      <c r="E400">
        <v>178.78</v>
      </c>
      <c r="F400">
        <v>13.03</v>
      </c>
      <c r="G400">
        <v>9.42</v>
      </c>
      <c r="H400">
        <v>2834.22</v>
      </c>
      <c r="I400">
        <v>0</v>
      </c>
    </row>
    <row r="401" spans="1:9" x14ac:dyDescent="0.25">
      <c r="A401">
        <v>281</v>
      </c>
      <c r="B401">
        <v>0</v>
      </c>
      <c r="C401">
        <v>662.32</v>
      </c>
      <c r="D401">
        <v>836.21</v>
      </c>
      <c r="E401">
        <v>180.62</v>
      </c>
      <c r="F401">
        <v>12.52</v>
      </c>
      <c r="G401">
        <v>9.32</v>
      </c>
      <c r="H401">
        <v>2834.22</v>
      </c>
      <c r="I401">
        <v>0</v>
      </c>
    </row>
    <row r="402" spans="1:9" x14ac:dyDescent="0.25">
      <c r="A402">
        <v>281.5</v>
      </c>
      <c r="B402">
        <v>0</v>
      </c>
      <c r="C402">
        <v>656.46</v>
      </c>
      <c r="D402">
        <v>828.39</v>
      </c>
      <c r="E402">
        <v>177.8</v>
      </c>
      <c r="F402">
        <v>12.89</v>
      </c>
      <c r="G402">
        <v>9.16</v>
      </c>
      <c r="H402">
        <v>2834.22</v>
      </c>
      <c r="I402">
        <v>0</v>
      </c>
    </row>
    <row r="403" spans="1:9" x14ac:dyDescent="0.25">
      <c r="A403">
        <v>282</v>
      </c>
      <c r="B403">
        <v>0</v>
      </c>
      <c r="C403">
        <v>653.96</v>
      </c>
      <c r="D403">
        <v>828.93</v>
      </c>
      <c r="E403">
        <v>175.84</v>
      </c>
      <c r="F403">
        <v>13.62</v>
      </c>
      <c r="G403">
        <v>9.16</v>
      </c>
      <c r="H403">
        <v>2834.22</v>
      </c>
      <c r="I403">
        <v>0</v>
      </c>
    </row>
    <row r="404" spans="1:9" x14ac:dyDescent="0.25">
      <c r="A404">
        <v>282.5</v>
      </c>
      <c r="B404">
        <v>0</v>
      </c>
      <c r="C404">
        <v>653.96</v>
      </c>
      <c r="D404">
        <v>826.44</v>
      </c>
      <c r="E404">
        <v>174.65</v>
      </c>
      <c r="F404">
        <v>13.62</v>
      </c>
      <c r="G404">
        <v>9.01</v>
      </c>
      <c r="H404">
        <v>2834.22</v>
      </c>
      <c r="I404">
        <v>0</v>
      </c>
    </row>
    <row r="405" spans="1:9" x14ac:dyDescent="0.25">
      <c r="A405">
        <v>283</v>
      </c>
      <c r="B405">
        <v>0</v>
      </c>
      <c r="C405">
        <v>651.79</v>
      </c>
      <c r="D405">
        <v>829.48</v>
      </c>
      <c r="E405">
        <v>173.02</v>
      </c>
      <c r="F405">
        <v>13.03</v>
      </c>
      <c r="G405">
        <v>9.11</v>
      </c>
      <c r="H405">
        <v>2834.22</v>
      </c>
      <c r="I405">
        <v>0</v>
      </c>
    </row>
    <row r="406" spans="1:9" x14ac:dyDescent="0.25">
      <c r="A406">
        <v>283.51</v>
      </c>
      <c r="B406">
        <v>0.22</v>
      </c>
      <c r="C406">
        <v>650.80999999999995</v>
      </c>
      <c r="D406">
        <v>828.39</v>
      </c>
      <c r="E406">
        <v>173.45</v>
      </c>
      <c r="F406">
        <v>13.11</v>
      </c>
      <c r="G406">
        <v>8.75</v>
      </c>
      <c r="H406">
        <v>2834.23</v>
      </c>
      <c r="I406">
        <v>0</v>
      </c>
    </row>
    <row r="407" spans="1:9" x14ac:dyDescent="0.25">
      <c r="A407">
        <v>284.01</v>
      </c>
      <c r="B407">
        <v>0.22</v>
      </c>
      <c r="C407">
        <v>650.27</v>
      </c>
      <c r="D407">
        <v>827.2</v>
      </c>
      <c r="E407">
        <v>172.91</v>
      </c>
      <c r="F407">
        <v>13.33</v>
      </c>
      <c r="G407">
        <v>9.2200000000000006</v>
      </c>
      <c r="H407">
        <v>2834.24</v>
      </c>
      <c r="I407">
        <v>0</v>
      </c>
    </row>
    <row r="408" spans="1:9" x14ac:dyDescent="0.25">
      <c r="A408">
        <v>284.51</v>
      </c>
      <c r="B408">
        <v>0.22</v>
      </c>
      <c r="C408">
        <v>649.51</v>
      </c>
      <c r="D408">
        <v>828.61</v>
      </c>
      <c r="E408">
        <v>172.69</v>
      </c>
      <c r="F408">
        <v>13.11</v>
      </c>
      <c r="G408">
        <v>8.6</v>
      </c>
      <c r="H408">
        <v>2834.26</v>
      </c>
      <c r="I408">
        <v>0</v>
      </c>
    </row>
    <row r="409" spans="1:9" x14ac:dyDescent="0.25">
      <c r="A409">
        <v>285.01</v>
      </c>
      <c r="B409">
        <v>0.22</v>
      </c>
      <c r="C409">
        <v>644.08000000000004</v>
      </c>
      <c r="D409">
        <v>823.29</v>
      </c>
      <c r="E409">
        <v>173.24</v>
      </c>
      <c r="F409">
        <v>12.52</v>
      </c>
      <c r="G409">
        <v>9.3699999999999992</v>
      </c>
      <c r="H409">
        <v>2834.27</v>
      </c>
      <c r="I409">
        <v>0</v>
      </c>
    </row>
    <row r="410" spans="1:9" x14ac:dyDescent="0.25">
      <c r="A410">
        <v>285.51</v>
      </c>
      <c r="B410">
        <v>0.22</v>
      </c>
      <c r="C410">
        <v>645.70000000000005</v>
      </c>
      <c r="D410">
        <v>823.29</v>
      </c>
      <c r="E410">
        <v>172.59</v>
      </c>
      <c r="F410">
        <v>12.52</v>
      </c>
      <c r="G410">
        <v>8.5500000000000007</v>
      </c>
      <c r="H410">
        <v>2834.28</v>
      </c>
      <c r="I410">
        <v>0</v>
      </c>
    </row>
    <row r="411" spans="1:9" x14ac:dyDescent="0.25">
      <c r="A411">
        <v>286.01</v>
      </c>
      <c r="B411">
        <v>0.22</v>
      </c>
      <c r="C411">
        <v>646.25</v>
      </c>
      <c r="D411">
        <v>824.59</v>
      </c>
      <c r="E411">
        <v>172.48</v>
      </c>
      <c r="F411">
        <v>12.52</v>
      </c>
      <c r="G411">
        <v>8.75</v>
      </c>
      <c r="H411">
        <v>2834.29</v>
      </c>
      <c r="I411">
        <v>0</v>
      </c>
    </row>
    <row r="412" spans="1:9" x14ac:dyDescent="0.25">
      <c r="A412">
        <v>286.51</v>
      </c>
      <c r="B412">
        <v>0.22</v>
      </c>
      <c r="C412">
        <v>647.88</v>
      </c>
      <c r="D412">
        <v>824.37</v>
      </c>
      <c r="E412">
        <v>173.56</v>
      </c>
      <c r="F412">
        <v>12.52</v>
      </c>
      <c r="G412">
        <v>8.5500000000000007</v>
      </c>
      <c r="H412">
        <v>2834.3</v>
      </c>
      <c r="I412">
        <v>0</v>
      </c>
    </row>
    <row r="413" spans="1:9" x14ac:dyDescent="0.25">
      <c r="A413">
        <v>287.01</v>
      </c>
      <c r="B413">
        <v>139.78</v>
      </c>
      <c r="C413">
        <v>650.04999999999995</v>
      </c>
      <c r="D413">
        <v>825.24</v>
      </c>
      <c r="E413">
        <v>173.45</v>
      </c>
      <c r="F413">
        <v>12.67</v>
      </c>
      <c r="G413">
        <v>8.6999999999999993</v>
      </c>
      <c r="H413">
        <v>2841.64</v>
      </c>
      <c r="I413">
        <v>0</v>
      </c>
    </row>
    <row r="414" spans="1:9" x14ac:dyDescent="0.25">
      <c r="A414">
        <v>287.52</v>
      </c>
      <c r="B414">
        <v>139.78</v>
      </c>
      <c r="C414">
        <v>646.36</v>
      </c>
      <c r="D414">
        <v>826</v>
      </c>
      <c r="E414">
        <v>173.35</v>
      </c>
      <c r="F414">
        <v>12.23</v>
      </c>
      <c r="G414">
        <v>9.3699999999999992</v>
      </c>
      <c r="H414">
        <v>2848.98</v>
      </c>
      <c r="I414">
        <v>0</v>
      </c>
    </row>
    <row r="415" spans="1:9" x14ac:dyDescent="0.25">
      <c r="A415">
        <v>288.02</v>
      </c>
      <c r="B415">
        <v>139.56</v>
      </c>
      <c r="C415">
        <v>648.96</v>
      </c>
      <c r="D415">
        <v>828.93</v>
      </c>
      <c r="E415">
        <v>173.56</v>
      </c>
      <c r="F415">
        <v>13.11</v>
      </c>
      <c r="G415">
        <v>8.81</v>
      </c>
      <c r="H415">
        <v>2856.31</v>
      </c>
      <c r="I415">
        <v>0</v>
      </c>
    </row>
    <row r="416" spans="1:9" x14ac:dyDescent="0.25">
      <c r="A416">
        <v>288.52</v>
      </c>
      <c r="B416">
        <v>139.56</v>
      </c>
      <c r="C416">
        <v>650.37</v>
      </c>
      <c r="D416">
        <v>828.17</v>
      </c>
      <c r="E416">
        <v>172.91</v>
      </c>
      <c r="F416">
        <v>12.52</v>
      </c>
      <c r="G416">
        <v>9.27</v>
      </c>
      <c r="H416">
        <v>2863.63</v>
      </c>
      <c r="I416">
        <v>0</v>
      </c>
    </row>
    <row r="417" spans="1:9" x14ac:dyDescent="0.25">
      <c r="A417">
        <v>289.02</v>
      </c>
      <c r="B417">
        <v>139.56</v>
      </c>
      <c r="C417">
        <v>647.99</v>
      </c>
      <c r="D417">
        <v>822.53</v>
      </c>
      <c r="E417">
        <v>171.72</v>
      </c>
      <c r="F417">
        <v>12.96</v>
      </c>
      <c r="G417">
        <v>8.6</v>
      </c>
      <c r="H417">
        <v>2870.96</v>
      </c>
      <c r="I417">
        <v>0</v>
      </c>
    </row>
    <row r="418" spans="1:9" x14ac:dyDescent="0.25">
      <c r="A418">
        <v>289.52</v>
      </c>
      <c r="B418">
        <v>139.56</v>
      </c>
      <c r="C418">
        <v>650.37</v>
      </c>
      <c r="D418">
        <v>823.5</v>
      </c>
      <c r="E418">
        <v>170.52</v>
      </c>
      <c r="F418">
        <v>13.11</v>
      </c>
      <c r="G418">
        <v>9.3699999999999992</v>
      </c>
      <c r="H418">
        <v>2878.29</v>
      </c>
      <c r="I418">
        <v>0</v>
      </c>
    </row>
    <row r="419" spans="1:9" x14ac:dyDescent="0.25">
      <c r="A419">
        <v>290.02</v>
      </c>
      <c r="B419">
        <v>139.56</v>
      </c>
      <c r="C419">
        <v>649.29</v>
      </c>
      <c r="D419">
        <v>826.22</v>
      </c>
      <c r="E419">
        <v>169.65</v>
      </c>
      <c r="F419">
        <v>13.18</v>
      </c>
      <c r="G419">
        <v>8.19</v>
      </c>
      <c r="H419">
        <v>2885.61</v>
      </c>
      <c r="I419">
        <v>0</v>
      </c>
    </row>
    <row r="420" spans="1:9" x14ac:dyDescent="0.25">
      <c r="A420">
        <v>290.52</v>
      </c>
      <c r="B420">
        <v>139.56</v>
      </c>
      <c r="C420">
        <v>649.07000000000005</v>
      </c>
      <c r="D420">
        <v>827.31</v>
      </c>
      <c r="E420">
        <v>169.11</v>
      </c>
      <c r="F420">
        <v>13.76</v>
      </c>
      <c r="G420">
        <v>8.19</v>
      </c>
      <c r="H420">
        <v>2892.94</v>
      </c>
      <c r="I420">
        <v>0</v>
      </c>
    </row>
    <row r="421" spans="1:9" x14ac:dyDescent="0.25">
      <c r="A421">
        <v>291.02</v>
      </c>
      <c r="B421">
        <v>139.56</v>
      </c>
      <c r="C421">
        <v>647.44000000000005</v>
      </c>
      <c r="D421">
        <v>828.72</v>
      </c>
      <c r="E421">
        <v>169.98</v>
      </c>
      <c r="F421">
        <v>12.82</v>
      </c>
      <c r="G421">
        <v>9.16</v>
      </c>
      <c r="H421">
        <v>2900.27</v>
      </c>
      <c r="I421">
        <v>0</v>
      </c>
    </row>
    <row r="422" spans="1:9" x14ac:dyDescent="0.25">
      <c r="A422">
        <v>291.52999999999997</v>
      </c>
      <c r="B422">
        <v>0</v>
      </c>
      <c r="C422">
        <v>645.27</v>
      </c>
      <c r="D422">
        <v>827.85</v>
      </c>
      <c r="E422">
        <v>172.37</v>
      </c>
      <c r="F422">
        <v>12.96</v>
      </c>
      <c r="G422">
        <v>8.86</v>
      </c>
      <c r="H422">
        <v>2900.27</v>
      </c>
      <c r="I422">
        <v>0</v>
      </c>
    </row>
    <row r="423" spans="1:9" x14ac:dyDescent="0.25">
      <c r="A423">
        <v>292.02999999999997</v>
      </c>
      <c r="B423">
        <v>0</v>
      </c>
      <c r="C423">
        <v>649.83000000000004</v>
      </c>
      <c r="D423">
        <v>829.04</v>
      </c>
      <c r="E423">
        <v>174.11</v>
      </c>
      <c r="F423">
        <v>13.62</v>
      </c>
      <c r="G423">
        <v>8.86</v>
      </c>
      <c r="H423">
        <v>2900.27</v>
      </c>
      <c r="I423">
        <v>0</v>
      </c>
    </row>
    <row r="424" spans="1:9" x14ac:dyDescent="0.25">
      <c r="A424">
        <v>292.52999999999997</v>
      </c>
      <c r="B424">
        <v>0</v>
      </c>
      <c r="C424">
        <v>646.03</v>
      </c>
      <c r="D424">
        <v>827.41</v>
      </c>
      <c r="E424">
        <v>172.69</v>
      </c>
      <c r="F424">
        <v>13.11</v>
      </c>
      <c r="G424">
        <v>9.11</v>
      </c>
      <c r="H424">
        <v>2900.27</v>
      </c>
      <c r="I424">
        <v>0</v>
      </c>
    </row>
    <row r="425" spans="1:9" x14ac:dyDescent="0.25">
      <c r="A425">
        <v>293.02999999999997</v>
      </c>
      <c r="B425">
        <v>0</v>
      </c>
      <c r="C425">
        <v>649.07000000000005</v>
      </c>
      <c r="D425">
        <v>833.28</v>
      </c>
      <c r="E425">
        <v>172.37</v>
      </c>
      <c r="F425">
        <v>12.23</v>
      </c>
      <c r="G425">
        <v>8.9600000000000009</v>
      </c>
      <c r="H425">
        <v>2900.27</v>
      </c>
      <c r="I425">
        <v>0</v>
      </c>
    </row>
    <row r="426" spans="1:9" x14ac:dyDescent="0.25">
      <c r="A426">
        <v>293.52999999999997</v>
      </c>
      <c r="B426">
        <v>0</v>
      </c>
      <c r="C426">
        <v>648.30999999999995</v>
      </c>
      <c r="D426">
        <v>834.91</v>
      </c>
      <c r="E426">
        <v>171.5</v>
      </c>
      <c r="F426">
        <v>12.52</v>
      </c>
      <c r="G426">
        <v>9.2200000000000006</v>
      </c>
      <c r="H426">
        <v>2900.27</v>
      </c>
      <c r="I426">
        <v>0</v>
      </c>
    </row>
    <row r="427" spans="1:9" x14ac:dyDescent="0.25">
      <c r="A427">
        <v>294.02999999999997</v>
      </c>
      <c r="B427">
        <v>0</v>
      </c>
      <c r="C427">
        <v>649.29</v>
      </c>
      <c r="D427">
        <v>837.73</v>
      </c>
      <c r="E427">
        <v>172.48</v>
      </c>
      <c r="F427">
        <v>13.62</v>
      </c>
      <c r="G427">
        <v>9.42</v>
      </c>
      <c r="H427">
        <v>2900.27</v>
      </c>
      <c r="I427">
        <v>0</v>
      </c>
    </row>
    <row r="428" spans="1:9" x14ac:dyDescent="0.25">
      <c r="A428">
        <v>294.54000000000002</v>
      </c>
      <c r="B428">
        <v>0</v>
      </c>
      <c r="C428">
        <v>648.96</v>
      </c>
      <c r="D428">
        <v>834.47</v>
      </c>
      <c r="E428">
        <v>171.72</v>
      </c>
      <c r="F428">
        <v>13.03</v>
      </c>
      <c r="G428">
        <v>9.01</v>
      </c>
      <c r="H428">
        <v>2900.27</v>
      </c>
      <c r="I428">
        <v>0</v>
      </c>
    </row>
    <row r="429" spans="1:9" x14ac:dyDescent="0.25">
      <c r="A429">
        <v>295.04000000000002</v>
      </c>
      <c r="B429">
        <v>0</v>
      </c>
      <c r="C429">
        <v>649.72</v>
      </c>
      <c r="D429">
        <v>835.34</v>
      </c>
      <c r="E429">
        <v>171.5</v>
      </c>
      <c r="F429">
        <v>13.62</v>
      </c>
      <c r="G429">
        <v>9.01</v>
      </c>
      <c r="H429">
        <v>2900.27</v>
      </c>
      <c r="I429">
        <v>0</v>
      </c>
    </row>
    <row r="430" spans="1:9" x14ac:dyDescent="0.25">
      <c r="A430">
        <v>295.54000000000002</v>
      </c>
      <c r="B430">
        <v>0</v>
      </c>
      <c r="C430">
        <v>649.94000000000005</v>
      </c>
      <c r="D430">
        <v>833.28</v>
      </c>
      <c r="E430">
        <v>170.74</v>
      </c>
      <c r="F430">
        <v>12.52</v>
      </c>
      <c r="G430">
        <v>9.11</v>
      </c>
      <c r="H430">
        <v>2900.27</v>
      </c>
      <c r="I430">
        <v>0</v>
      </c>
    </row>
    <row r="431" spans="1:9" x14ac:dyDescent="0.25">
      <c r="A431">
        <v>296.04000000000002</v>
      </c>
      <c r="B431">
        <v>0</v>
      </c>
      <c r="C431">
        <v>648.53</v>
      </c>
      <c r="D431">
        <v>831.98</v>
      </c>
      <c r="E431">
        <v>170.96</v>
      </c>
      <c r="F431">
        <v>13.11</v>
      </c>
      <c r="G431">
        <v>9.01</v>
      </c>
      <c r="H431">
        <v>2900.27</v>
      </c>
      <c r="I431">
        <v>0</v>
      </c>
    </row>
    <row r="432" spans="1:9" x14ac:dyDescent="0.25">
      <c r="A432">
        <v>296.54000000000002</v>
      </c>
      <c r="B432">
        <v>0</v>
      </c>
      <c r="C432">
        <v>642.99</v>
      </c>
      <c r="D432">
        <v>823.07</v>
      </c>
      <c r="E432">
        <v>170.63</v>
      </c>
      <c r="F432">
        <v>13.18</v>
      </c>
      <c r="G432">
        <v>8.5500000000000007</v>
      </c>
      <c r="H432">
        <v>2900.27</v>
      </c>
      <c r="I432">
        <v>0</v>
      </c>
    </row>
    <row r="433" spans="1:9" x14ac:dyDescent="0.25">
      <c r="A433">
        <v>297.04000000000002</v>
      </c>
      <c r="B433">
        <v>0</v>
      </c>
      <c r="C433">
        <v>645.49</v>
      </c>
      <c r="D433">
        <v>824.81</v>
      </c>
      <c r="E433">
        <v>172.04</v>
      </c>
      <c r="F433">
        <v>11.72</v>
      </c>
      <c r="G433">
        <v>8.9600000000000009</v>
      </c>
      <c r="H433">
        <v>2900.27</v>
      </c>
      <c r="I433">
        <v>0</v>
      </c>
    </row>
    <row r="434" spans="1:9" x14ac:dyDescent="0.25">
      <c r="A434">
        <v>297.54000000000002</v>
      </c>
      <c r="B434">
        <v>0</v>
      </c>
      <c r="C434">
        <v>642.45000000000005</v>
      </c>
      <c r="D434">
        <v>821.66</v>
      </c>
      <c r="E434">
        <v>173.67</v>
      </c>
      <c r="F434">
        <v>12.82</v>
      </c>
      <c r="G434">
        <v>9.2200000000000006</v>
      </c>
      <c r="H434">
        <v>2900.27</v>
      </c>
      <c r="I434">
        <v>0</v>
      </c>
    </row>
    <row r="435" spans="1:9" x14ac:dyDescent="0.25">
      <c r="A435">
        <v>298.05</v>
      </c>
      <c r="B435">
        <v>0</v>
      </c>
      <c r="C435">
        <v>645.70000000000005</v>
      </c>
      <c r="D435">
        <v>824.37</v>
      </c>
      <c r="E435">
        <v>173.56</v>
      </c>
      <c r="F435">
        <v>13.11</v>
      </c>
      <c r="G435">
        <v>9.01</v>
      </c>
      <c r="H435">
        <v>2900.27</v>
      </c>
      <c r="I435">
        <v>0</v>
      </c>
    </row>
    <row r="436" spans="1:9" x14ac:dyDescent="0.25">
      <c r="A436">
        <v>298.55</v>
      </c>
      <c r="B436">
        <v>0</v>
      </c>
      <c r="C436">
        <v>642.45000000000005</v>
      </c>
      <c r="D436">
        <v>821.66</v>
      </c>
      <c r="E436">
        <v>172.26</v>
      </c>
      <c r="F436">
        <v>12.82</v>
      </c>
      <c r="G436">
        <v>9.01</v>
      </c>
      <c r="H436">
        <v>2900.27</v>
      </c>
      <c r="I436">
        <v>0</v>
      </c>
    </row>
    <row r="437" spans="1:9" x14ac:dyDescent="0.25">
      <c r="A437">
        <v>299.05</v>
      </c>
      <c r="B437">
        <v>0</v>
      </c>
      <c r="C437">
        <v>647.44000000000005</v>
      </c>
      <c r="D437">
        <v>824.92</v>
      </c>
      <c r="E437">
        <v>173.13</v>
      </c>
      <c r="F437">
        <v>12.52</v>
      </c>
      <c r="G437">
        <v>9.06</v>
      </c>
      <c r="H437">
        <v>2900.27</v>
      </c>
      <c r="I437">
        <v>0</v>
      </c>
    </row>
    <row r="438" spans="1:9" x14ac:dyDescent="0.25">
      <c r="A438">
        <v>299.55</v>
      </c>
      <c r="B438">
        <v>0</v>
      </c>
      <c r="C438">
        <v>651.67999999999995</v>
      </c>
      <c r="D438">
        <v>824.05</v>
      </c>
      <c r="E438">
        <v>171.72</v>
      </c>
      <c r="F438">
        <v>13.62</v>
      </c>
      <c r="G438">
        <v>9.42</v>
      </c>
      <c r="H438">
        <v>2900.27</v>
      </c>
      <c r="I438">
        <v>0</v>
      </c>
    </row>
    <row r="439" spans="1:9" x14ac:dyDescent="0.25">
      <c r="A439">
        <v>300.05</v>
      </c>
      <c r="B439">
        <v>0</v>
      </c>
      <c r="C439">
        <v>652</v>
      </c>
      <c r="D439">
        <v>821.98</v>
      </c>
      <c r="E439">
        <v>172.04</v>
      </c>
      <c r="F439">
        <v>12.31</v>
      </c>
      <c r="G439">
        <v>8.5500000000000007</v>
      </c>
      <c r="H439">
        <v>2900.27</v>
      </c>
      <c r="I439">
        <v>0</v>
      </c>
    </row>
    <row r="440" spans="1:9" x14ac:dyDescent="0.25">
      <c r="A440">
        <v>300.55</v>
      </c>
      <c r="B440">
        <v>0</v>
      </c>
      <c r="C440">
        <v>656.46</v>
      </c>
      <c r="D440">
        <v>828.72</v>
      </c>
      <c r="E440">
        <v>171.93</v>
      </c>
      <c r="F440">
        <v>13.18</v>
      </c>
      <c r="G440">
        <v>9.7799999999999994</v>
      </c>
      <c r="H440">
        <v>2900.27</v>
      </c>
      <c r="I440">
        <v>0</v>
      </c>
    </row>
    <row r="441" spans="1:9" x14ac:dyDescent="0.25">
      <c r="A441">
        <v>301.05</v>
      </c>
      <c r="B441">
        <v>0</v>
      </c>
      <c r="C441">
        <v>657.65</v>
      </c>
      <c r="D441">
        <v>830.89</v>
      </c>
      <c r="E441">
        <v>171.83</v>
      </c>
      <c r="F441">
        <v>12.89</v>
      </c>
      <c r="G441">
        <v>8.81</v>
      </c>
      <c r="H441">
        <v>2900.27</v>
      </c>
      <c r="I441">
        <v>0</v>
      </c>
    </row>
    <row r="442" spans="1:9" x14ac:dyDescent="0.25">
      <c r="A442">
        <v>301.55</v>
      </c>
      <c r="B442">
        <v>0</v>
      </c>
      <c r="C442">
        <v>657.22</v>
      </c>
      <c r="D442">
        <v>830.24</v>
      </c>
      <c r="E442">
        <v>170.74</v>
      </c>
      <c r="F442">
        <v>13.33</v>
      </c>
      <c r="G442">
        <v>9.11</v>
      </c>
      <c r="H442">
        <v>2900.27</v>
      </c>
      <c r="I442">
        <v>0</v>
      </c>
    </row>
    <row r="443" spans="1:9" x14ac:dyDescent="0.25">
      <c r="A443">
        <v>302.05</v>
      </c>
      <c r="B443">
        <v>0</v>
      </c>
      <c r="C443">
        <v>657.22</v>
      </c>
      <c r="D443">
        <v>828.17</v>
      </c>
      <c r="E443">
        <v>169.98</v>
      </c>
      <c r="F443">
        <v>12.96</v>
      </c>
      <c r="G443">
        <v>9.7799999999999994</v>
      </c>
      <c r="H443">
        <v>2900.27</v>
      </c>
      <c r="I443">
        <v>0</v>
      </c>
    </row>
    <row r="444" spans="1:9" x14ac:dyDescent="0.25">
      <c r="A444">
        <v>302.55</v>
      </c>
      <c r="B444">
        <v>0</v>
      </c>
      <c r="C444">
        <v>659.06</v>
      </c>
      <c r="D444">
        <v>825.68</v>
      </c>
      <c r="E444">
        <v>170.96</v>
      </c>
      <c r="F444">
        <v>12.52</v>
      </c>
      <c r="G444">
        <v>8.9600000000000009</v>
      </c>
      <c r="H444">
        <v>2900.27</v>
      </c>
      <c r="I44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noise2_test_asc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valdez</cp:lastModifiedBy>
  <dcterms:created xsi:type="dcterms:W3CDTF">2021-10-26T14:00:52Z</dcterms:created>
  <dcterms:modified xsi:type="dcterms:W3CDTF">2021-10-26T14:00:52Z</dcterms:modified>
</cp:coreProperties>
</file>