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d-sk\misc\20220110_pi_calc\pi_from_regular_polygon\docs\"/>
    </mc:Choice>
  </mc:AlternateContent>
  <xr:revisionPtr revIDLastSave="0" documentId="13_ncr:40009_{70BD8617-0E09-4ED2-9F12-0906EE3B054B}" xr6:coauthVersionLast="47" xr6:coauthVersionMax="47" xr10:uidLastSave="{00000000-0000-0000-0000-000000000000}"/>
  <bookViews>
    <workbookView xWindow="-23895" yWindow="2340" windowWidth="21600" windowHeight="11295"/>
  </bookViews>
  <sheets>
    <sheet name="計算結果" sheetId="1" r:id="rId1"/>
  </sheets>
  <calcPr calcId="0"/>
</workbook>
</file>

<file path=xl/sharedStrings.xml><?xml version="1.0" encoding="utf-8"?>
<sst xmlns="http://schemas.openxmlformats.org/spreadsheetml/2006/main" count="3" uniqueCount="3">
  <si>
    <t>正多角形の角数</t>
    <rPh sb="0" eb="4">
      <t>セイタカッケイ</t>
    </rPh>
    <rPh sb="5" eb="7">
      <t>カクスウ</t>
    </rPh>
    <phoneticPr fontId="18"/>
  </si>
  <si>
    <t>内接する正多角形</t>
    <rPh sb="0" eb="2">
      <t>ナイセツ</t>
    </rPh>
    <rPh sb="4" eb="8">
      <t>セイタカッケイ</t>
    </rPh>
    <phoneticPr fontId="18"/>
  </si>
  <si>
    <t>外接する正多角形</t>
    <rPh sb="0" eb="2">
      <t>ガイセツ</t>
    </rPh>
    <rPh sb="4" eb="8">
      <t>セイタカッケイ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</si>
</sst>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内接する正多角形と外接する正多角形の面積から</a:t>
            </a:r>
            <a:endParaRPr lang="en-US" altLang="ja-JP"/>
          </a:p>
          <a:p>
            <a:pPr>
              <a:defRPr/>
            </a:pPr>
            <a:r>
              <a:rPr lang="ja-JP" altLang="en-US"/>
              <a:t>円周率のようなものを算出して</a:t>
            </a:r>
            <a:endParaRPr lang="en-US" altLang="ja-JP"/>
          </a:p>
          <a:p>
            <a:pPr>
              <a:defRPr/>
            </a:pPr>
            <a:r>
              <a:rPr lang="en-US" altLang="ja-JP"/>
              <a:t>π</a:t>
            </a:r>
            <a:r>
              <a:rPr lang="ja-JP" altLang="en-US"/>
              <a:t>に近づく様子</a:t>
            </a:r>
          </a:p>
        </c:rich>
      </c:tx>
      <c:layout>
        <c:manualLayout>
          <c:xMode val="edge"/>
          <c:yMode val="edge"/>
          <c:x val="0.17005649717514124"/>
          <c:y val="1.9964347134408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382223408514613E-2"/>
          <c:y val="0.24325130958481794"/>
          <c:w val="0.91582116642199385"/>
          <c:h val="0.61108486127585881"/>
        </c:manualLayout>
      </c:layout>
      <c:scatterChart>
        <c:scatterStyle val="lineMarker"/>
        <c:varyColors val="0"/>
        <c:ser>
          <c:idx val="0"/>
          <c:order val="0"/>
          <c:tx>
            <c:strRef>
              <c:f>計算結果!$B$1</c:f>
              <c:strCache>
                <c:ptCount val="1"/>
                <c:pt idx="0">
                  <c:v>内接する正多角形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計算結果!$A$2:$A$99</c:f>
              <c:numCache>
                <c:formatCode>General</c:formatCode>
                <c:ptCount val="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</c:numCache>
            </c:numRef>
          </c:xVal>
          <c:yVal>
            <c:numRef>
              <c:f>計算結果!$B$2:$B$99</c:f>
              <c:numCache>
                <c:formatCode>General</c:formatCode>
                <c:ptCount val="98"/>
                <c:pt idx="0">
                  <c:v>1.29903810567665</c:v>
                </c:pt>
                <c:pt idx="1">
                  <c:v>2</c:v>
                </c:pt>
                <c:pt idx="2">
                  <c:v>2.3776412907378801</c:v>
                </c:pt>
                <c:pt idx="3">
                  <c:v>2.5980762113533098</c:v>
                </c:pt>
                <c:pt idx="4">
                  <c:v>2.7364101886381</c:v>
                </c:pt>
                <c:pt idx="5">
                  <c:v>2.8284271247461898</c:v>
                </c:pt>
                <c:pt idx="6">
                  <c:v>2.8925442435894202</c:v>
                </c:pt>
                <c:pt idx="7">
                  <c:v>2.9389262614623601</c:v>
                </c:pt>
                <c:pt idx="8">
                  <c:v>2.9735244960057798</c:v>
                </c:pt>
                <c:pt idx="9">
                  <c:v>2.9999999999999898</c:v>
                </c:pt>
                <c:pt idx="10">
                  <c:v>3.02070061828449</c:v>
                </c:pt>
                <c:pt idx="11">
                  <c:v>3.0371861738228998</c:v>
                </c:pt>
                <c:pt idx="12">
                  <c:v>3.0505248230684998</c:v>
                </c:pt>
                <c:pt idx="13">
                  <c:v>3.0614674589207098</c:v>
                </c:pt>
                <c:pt idx="14">
                  <c:v>3.0705541625907999</c:v>
                </c:pt>
                <c:pt idx="15">
                  <c:v>3.0781812899310101</c:v>
                </c:pt>
                <c:pt idx="16">
                  <c:v>3.0846449574444899</c:v>
                </c:pt>
                <c:pt idx="17">
                  <c:v>3.0901699437494701</c:v>
                </c:pt>
                <c:pt idx="18">
                  <c:v>3.0949293313144901</c:v>
                </c:pt>
                <c:pt idx="19">
                  <c:v>3.0990581252557199</c:v>
                </c:pt>
                <c:pt idx="20">
                  <c:v>3.10266286830577</c:v>
                </c:pt>
                <c:pt idx="21">
                  <c:v>3.10582854123024</c:v>
                </c:pt>
                <c:pt idx="22">
                  <c:v>3.10862358956068</c:v>
                </c:pt>
                <c:pt idx="23">
                  <c:v>3.11110363573825</c:v>
                </c:pt>
                <c:pt idx="24">
                  <c:v>3.11331425502294</c:v>
                </c:pt>
                <c:pt idx="25">
                  <c:v>3.1152930753883998</c:v>
                </c:pt>
                <c:pt idx="26">
                  <c:v>3.11707138305984</c:v>
                </c:pt>
                <c:pt idx="27">
                  <c:v>3.1186753622663899</c:v>
                </c:pt>
                <c:pt idx="28">
                  <c:v>3.1201270613742298</c:v>
                </c:pt>
                <c:pt idx="29">
                  <c:v>3.1214451522580502</c:v>
                </c:pt>
                <c:pt idx="30">
                  <c:v>3.1226455319467599</c:v>
                </c:pt>
                <c:pt idx="31">
                  <c:v>3.1237418028816899</c:v>
                </c:pt>
                <c:pt idx="32">
                  <c:v>3.1247456589761402</c:v>
                </c:pt>
                <c:pt idx="33">
                  <c:v>3.1256671980047401</c:v>
                </c:pt>
                <c:pt idx="34">
                  <c:v>3.1265151759542</c:v>
                </c:pt>
                <c:pt idx="35">
                  <c:v>3.12729721533394</c:v>
                </c:pt>
                <c:pt idx="36">
                  <c:v>3.1280199767263199</c:v>
                </c:pt>
                <c:pt idx="37">
                  <c:v>3.1286893008046102</c:v>
                </c:pt>
                <c:pt idx="38">
                  <c:v>3.12931032648692</c:v>
                </c:pt>
                <c:pt idx="39">
                  <c:v>3.1298875896996599</c:v>
                </c:pt>
                <c:pt idx="40">
                  <c:v>3.1304251063025998</c:v>
                </c:pt>
                <c:pt idx="41">
                  <c:v>3.13092644201227</c:v>
                </c:pt>
                <c:pt idx="42">
                  <c:v>3.1313947716014701</c:v>
                </c:pt>
                <c:pt idx="43">
                  <c:v>3.1318329292136702</c:v>
                </c:pt>
                <c:pt idx="44">
                  <c:v>3.1322434512838</c:v>
                </c:pt>
                <c:pt idx="45">
                  <c:v>3.1326286132812302</c:v>
                </c:pt>
                <c:pt idx="46">
                  <c:v>3.1329904612703898</c:v>
                </c:pt>
                <c:pt idx="47">
                  <c:v>3.1333308391075998</c:v>
                </c:pt>
                <c:pt idx="48">
                  <c:v>3.1336514119502099</c:v>
                </c:pt>
                <c:pt idx="49">
                  <c:v>3.1339536866383901</c:v>
                </c:pt>
                <c:pt idx="50">
                  <c:v>3.1342390294161899</c:v>
                </c:pt>
                <c:pt idx="51">
                  <c:v>3.13450868138121</c:v>
                </c:pt>
                <c:pt idx="52">
                  <c:v>3.13476377198986</c:v>
                </c:pt>
                <c:pt idx="53">
                  <c:v>3.13500533089262</c:v>
                </c:pt>
                <c:pt idx="54">
                  <c:v>3.13523429833125</c:v>
                </c:pt>
                <c:pt idx="55">
                  <c:v>3.1354515342943099</c:v>
                </c:pt>
                <c:pt idx="56">
                  <c:v>3.1356578265972699</c:v>
                </c:pt>
                <c:pt idx="57">
                  <c:v>3.1358538980296</c:v>
                </c:pt>
                <c:pt idx="58">
                  <c:v>3.1360404126894901</c:v>
                </c:pt>
                <c:pt idx="59">
                  <c:v>3.1362179816103901</c:v>
                </c:pt>
                <c:pt idx="60">
                  <c:v>3.1363871677682198</c:v>
                </c:pt>
                <c:pt idx="61">
                  <c:v>3.13654849054593</c:v>
                </c:pt>
                <c:pt idx="62">
                  <c:v>3.1367024297217401</c:v>
                </c:pt>
                <c:pt idx="63">
                  <c:v>3.13684942903802</c:v>
                </c:pt>
                <c:pt idx="64">
                  <c:v>3.1369898994007501</c:v>
                </c:pt>
                <c:pt idx="65">
                  <c:v>3.1371242217522601</c:v>
                </c:pt>
                <c:pt idx="66">
                  <c:v>3.1372527496552101</c:v>
                </c:pt>
                <c:pt idx="67">
                  <c:v>3.1373758116201702</c:v>
                </c:pt>
                <c:pt idx="68">
                  <c:v>3.1374937132056502</c:v>
                </c:pt>
                <c:pt idx="69">
                  <c:v>3.1376067389156899</c:v>
                </c:pt>
                <c:pt idx="70">
                  <c:v>3.13771515391679</c:v>
                </c:pt>
                <c:pt idx="71">
                  <c:v>3.1378192055938401</c:v>
                </c:pt>
                <c:pt idx="72">
                  <c:v>3.1379191249618299</c:v>
                </c:pt>
                <c:pt idx="73">
                  <c:v>3.1380151279486199</c:v>
                </c:pt>
                <c:pt idx="74">
                  <c:v>3.13810741656193</c:v>
                </c:pt>
                <c:pt idx="75">
                  <c:v>3.1381961799522999</c:v>
                </c:pt>
                <c:pt idx="76">
                  <c:v>3.1382815953827099</c:v>
                </c:pt>
                <c:pt idx="77">
                  <c:v>3.1383638291137901</c:v>
                </c:pt>
                <c:pt idx="78">
                  <c:v>3.1384430372132002</c:v>
                </c:pt>
                <c:pt idx="79">
                  <c:v>3.13851936629632</c:v>
                </c:pt>
                <c:pt idx="80">
                  <c:v>3.1385929542049502</c:v>
                </c:pt>
                <c:pt idx="81">
                  <c:v>3.1386639306298099</c:v>
                </c:pt>
                <c:pt idx="82">
                  <c:v>3.1387324176821401</c:v>
                </c:pt>
                <c:pt idx="83">
                  <c:v>3.1387985304190198</c:v>
                </c:pt>
                <c:pt idx="84">
                  <c:v>3.1388623773267899</c:v>
                </c:pt>
                <c:pt idx="85">
                  <c:v>3.1389240607662199</c:v>
                </c:pt>
                <c:pt idx="86">
                  <c:v>3.1389836773828299</c:v>
                </c:pt>
                <c:pt idx="87">
                  <c:v>3.1390413184856301</c:v>
                </c:pt>
                <c:pt idx="88">
                  <c:v>3.13909707039678</c:v>
                </c:pt>
                <c:pt idx="89">
                  <c:v>3.13915101477486</c:v>
                </c:pt>
                <c:pt idx="90">
                  <c:v>3.13920322891398</c:v>
                </c:pt>
                <c:pt idx="91">
                  <c:v>3.1392537860207099</c:v>
                </c:pt>
                <c:pt idx="92">
                  <c:v>3.13930275547072</c:v>
                </c:pt>
                <c:pt idx="93">
                  <c:v>3.1393502030468601</c:v>
                </c:pt>
                <c:pt idx="94">
                  <c:v>3.13939619116013</c:v>
                </c:pt>
                <c:pt idx="95">
                  <c:v>3.1394407790549299</c:v>
                </c:pt>
                <c:pt idx="96">
                  <c:v>3.1394840229999401</c:v>
                </c:pt>
                <c:pt idx="97">
                  <c:v>3.1395259764656598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8-48C5-AFD7-67F3BC52A793}"/>
            </c:ext>
          </c:extLst>
        </c:ser>
        <c:ser>
          <c:idx val="1"/>
          <c:order val="1"/>
          <c:tx>
            <c:strRef>
              <c:f>計算結果!$C$1</c:f>
              <c:strCache>
                <c:ptCount val="1"/>
                <c:pt idx="0">
                  <c:v>外接する正多角形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計算結果!$A$2:$A$99</c:f>
              <c:numCache>
                <c:formatCode>General</c:formatCode>
                <c:ptCount val="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</c:numCache>
            </c:numRef>
          </c:xVal>
          <c:yVal>
            <c:numRef>
              <c:f>計算結果!$C$2:$C$99</c:f>
              <c:numCache>
                <c:formatCode>General</c:formatCode>
                <c:ptCount val="98"/>
                <c:pt idx="0">
                  <c:v>5.1961524227066302</c:v>
                </c:pt>
                <c:pt idx="1">
                  <c:v>3.9999999999999898</c:v>
                </c:pt>
                <c:pt idx="2">
                  <c:v>3.6327126400268002</c:v>
                </c:pt>
                <c:pt idx="3">
                  <c:v>3.4641016151377499</c:v>
                </c:pt>
                <c:pt idx="4">
                  <c:v>3.3710223316526999</c:v>
                </c:pt>
                <c:pt idx="5">
                  <c:v>3.3137084989847598</c:v>
                </c:pt>
                <c:pt idx="6">
                  <c:v>3.27573210839582</c:v>
                </c:pt>
                <c:pt idx="7">
                  <c:v>3.24919696232906</c:v>
                </c:pt>
                <c:pt idx="8">
                  <c:v>3.2298914223220301</c:v>
                </c:pt>
                <c:pt idx="9">
                  <c:v>3.2153903091734701</c:v>
                </c:pt>
                <c:pt idx="10">
                  <c:v>3.2042122194156999</c:v>
                </c:pt>
                <c:pt idx="11">
                  <c:v>3.1954086414620901</c:v>
                </c:pt>
                <c:pt idx="12">
                  <c:v>3.18834842505033</c:v>
                </c:pt>
                <c:pt idx="13">
                  <c:v>3.1825978780745201</c:v>
                </c:pt>
                <c:pt idx="14">
                  <c:v>3.17785075083561</c:v>
                </c:pt>
                <c:pt idx="15">
                  <c:v>3.1738856527523698</c:v>
                </c:pt>
                <c:pt idx="16">
                  <c:v>3.1705392380514898</c:v>
                </c:pt>
                <c:pt idx="17">
                  <c:v>3.16768880649072</c:v>
                </c:pt>
                <c:pt idx="18">
                  <c:v>3.1652407132654199</c:v>
                </c:pt>
                <c:pt idx="19">
                  <c:v>3.1631224678894099</c:v>
                </c:pt>
                <c:pt idx="20">
                  <c:v>3.1612772359837402</c:v>
                </c:pt>
                <c:pt idx="21">
                  <c:v>3.1596599420975</c:v>
                </c:pt>
                <c:pt idx="22">
                  <c:v>3.1582344611526998</c:v>
                </c:pt>
                <c:pt idx="23">
                  <c:v>3.1569715637787699</c:v>
                </c:pt>
                <c:pt idx="24">
                  <c:v>3.15584739247012</c:v>
                </c:pt>
                <c:pt idx="25">
                  <c:v>3.1548423172031002</c:v>
                </c:pt>
                <c:pt idx="26">
                  <c:v>3.15394006609433</c:v>
                </c:pt>
                <c:pt idx="27">
                  <c:v>3.1531270579702899</c:v>
                </c:pt>
                <c:pt idx="28">
                  <c:v>3.1523918849139001</c:v>
                </c:pt>
                <c:pt idx="29">
                  <c:v>3.1517249074292502</c:v>
                </c:pt>
                <c:pt idx="30">
                  <c:v>3.15111793502918</c:v>
                </c:pt>
                <c:pt idx="31">
                  <c:v>3.1505639722290102</c:v>
                </c:pt>
                <c:pt idx="32">
                  <c:v>3.1500570150610399</c:v>
                </c:pt>
                <c:pt idx="33">
                  <c:v>3.1495918869332602</c:v>
                </c:pt>
                <c:pt idx="34">
                  <c:v>3.1491641053648798</c:v>
                </c:pt>
                <c:pt idx="35">
                  <c:v>3.1487697731291302</c:v>
                </c:pt>
                <c:pt idx="36">
                  <c:v>3.1484054888211102</c:v>
                </c:pt>
                <c:pt idx="37">
                  <c:v>3.1480682729847298</c:v>
                </c:pt>
                <c:pt idx="38">
                  <c:v>3.1477555067781799</c:v>
                </c:pt>
                <c:pt idx="39">
                  <c:v>3.1474648808016501</c:v>
                </c:pt>
                <c:pt idx="40">
                  <c:v>3.1471943522063799</c:v>
                </c:pt>
                <c:pt idx="41">
                  <c:v>3.1469421085870701</c:v>
                </c:pt>
                <c:pt idx="42">
                  <c:v>3.1467065374579599</c:v>
                </c:pt>
                <c:pt idx="43">
                  <c:v>3.1464862003466498</c:v>
                </c:pt>
                <c:pt idx="44">
                  <c:v>3.1462798107235801</c:v>
                </c:pt>
                <c:pt idx="45">
                  <c:v>3.1460862151314299</c:v>
                </c:pt>
                <c:pt idx="46">
                  <c:v>3.14590437699465</c:v>
                </c:pt>
                <c:pt idx="47">
                  <c:v>3.1457333626824799</c:v>
                </c:pt>
                <c:pt idx="48">
                  <c:v>3.1455723294739402</c:v>
                </c:pt>
                <c:pt idx="49">
                  <c:v>3.1454205151335999</c:v>
                </c:pt>
                <c:pt idx="50">
                  <c:v>3.1452772288562998</c:v>
                </c:pt>
                <c:pt idx="51">
                  <c:v>3.1451418433791001</c:v>
                </c:pt>
                <c:pt idx="52">
                  <c:v>3.1450137880914801</c:v>
                </c:pt>
                <c:pt idx="53">
                  <c:v>3.1448925430019701</c:v>
                </c:pt>
                <c:pt idx="54">
                  <c:v>3.14477763344158</c:v>
                </c:pt>
                <c:pt idx="55">
                  <c:v>3.14466862540303</c:v>
                </c:pt>
                <c:pt idx="56">
                  <c:v>3.14456512142984</c:v>
                </c:pt>
                <c:pt idx="57">
                  <c:v>3.14446675698247</c:v>
                </c:pt>
                <c:pt idx="58">
                  <c:v>3.1443731972191902</c:v>
                </c:pt>
                <c:pt idx="59">
                  <c:v>3.1442841341385201</c:v>
                </c:pt>
                <c:pt idx="60">
                  <c:v>3.1441992840373798</c:v>
                </c:pt>
                <c:pt idx="61">
                  <c:v>3.1441183852458998</c:v>
                </c:pt>
                <c:pt idx="62">
                  <c:v>3.1440411961048298</c:v>
                </c:pt>
                <c:pt idx="63">
                  <c:v>3.1439674931563801</c:v>
                </c:pt>
                <c:pt idx="64">
                  <c:v>3.1438970695231401</c:v>
                </c:pt>
                <c:pt idx="65">
                  <c:v>3.1438297334529302</c:v>
                </c:pt>
                <c:pt idx="66">
                  <c:v>3.1437653070106402</c:v>
                </c:pt>
                <c:pt idx="67">
                  <c:v>3.14370362490014</c:v>
                </c:pt>
                <c:pt idx="68">
                  <c:v>3.1436445334018202</c:v>
                </c:pt>
                <c:pt idx="69">
                  <c:v>3.1435878894128599</c:v>
                </c:pt>
                <c:pt idx="70">
                  <c:v>3.1435335595791698</c:v>
                </c:pt>
                <c:pt idx="71">
                  <c:v>3.1434814195089</c:v>
                </c:pt>
                <c:pt idx="72">
                  <c:v>3.1434313530591802</c:v>
                </c:pt>
                <c:pt idx="73">
                  <c:v>3.14338325168805</c:v>
                </c:pt>
                <c:pt idx="74">
                  <c:v>3.1433370138652199</c:v>
                </c:pt>
                <c:pt idx="75">
                  <c:v>3.1432925445352899</c:v>
                </c:pt>
                <c:pt idx="76">
                  <c:v>3.1432497546284099</c:v>
                </c:pt>
                <c:pt idx="77">
                  <c:v>3.1432085606135698</c:v>
                </c:pt>
                <c:pt idx="78">
                  <c:v>3.1431688840902101</c:v>
                </c:pt>
                <c:pt idx="79">
                  <c:v>3.1431306514146802</c:v>
                </c:pt>
                <c:pt idx="80">
                  <c:v>3.1430937933579401</c:v>
                </c:pt>
                <c:pt idx="81">
                  <c:v>3.1430582447917099</c:v>
                </c:pt>
                <c:pt idx="82">
                  <c:v>3.14302394440038</c:v>
                </c:pt>
                <c:pt idx="83">
                  <c:v>3.1429908344161599</c:v>
                </c:pt>
                <c:pt idx="84">
                  <c:v>3.1429588603755998</c:v>
                </c:pt>
                <c:pt idx="85">
                  <c:v>3.1429279708952498</c:v>
                </c:pt>
                <c:pt idx="86">
                  <c:v>3.1428981174649899</c:v>
                </c:pt>
                <c:pt idx="87">
                  <c:v>3.14286925425729</c:v>
                </c:pt>
                <c:pt idx="88">
                  <c:v>3.1428413379511402</c:v>
                </c:pt>
                <c:pt idx="89">
                  <c:v>3.1428143275692801</c:v>
                </c:pt>
                <c:pt idx="90">
                  <c:v>3.1427881843276699</c:v>
                </c:pt>
                <c:pt idx="91">
                  <c:v>3.14276287149606</c:v>
                </c:pt>
                <c:pt idx="92">
                  <c:v>3.1427383542688601</c:v>
                </c:pt>
                <c:pt idx="93">
                  <c:v>3.1427145996453598</c:v>
                </c:pt>
                <c:pt idx="94">
                  <c:v>3.1426915763185401</c:v>
                </c:pt>
                <c:pt idx="95">
                  <c:v>3.1426692545717998</c:v>
                </c:pt>
                <c:pt idx="96">
                  <c:v>3.1426476061829902</c:v>
                </c:pt>
                <c:pt idx="97">
                  <c:v>3.1426266043351099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F8-48C5-AFD7-67F3BC52A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24815"/>
        <c:axId val="2097734799"/>
      </c:scatterChart>
      <c:valAx>
        <c:axId val="20977248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734799"/>
        <c:crosses val="autoZero"/>
        <c:crossBetween val="midCat"/>
      </c:valAx>
      <c:valAx>
        <c:axId val="20977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72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47625</xdr:rowOff>
    </xdr:from>
    <xdr:to>
      <xdr:col>12</xdr:col>
      <xdr:colOff>314325</xdr:colOff>
      <xdr:row>19</xdr:row>
      <xdr:rowOff>214313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B43BC77-EF18-41A6-B7D3-D69892D69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9"/>
  <sheetViews>
    <sheetView tabSelected="1" workbookViewId="0"/>
  </sheetViews>
  <sheetFormatPr defaultRowHeight="18.75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3</v>
      </c>
      <c r="B2">
        <v>1.29903810567665</v>
      </c>
      <c r="C2">
        <v>5.1961524227066302</v>
      </c>
    </row>
    <row r="3" spans="1:3" x14ac:dyDescent="0.4">
      <c r="A3">
        <v>4</v>
      </c>
      <c r="B3">
        <v>2</v>
      </c>
      <c r="C3">
        <v>3.9999999999999898</v>
      </c>
    </row>
    <row r="4" spans="1:3" x14ac:dyDescent="0.4">
      <c r="A4">
        <v>5</v>
      </c>
      <c r="B4">
        <v>2.3776412907378801</v>
      </c>
      <c r="C4">
        <v>3.6327126400268002</v>
      </c>
    </row>
    <row r="5" spans="1:3" x14ac:dyDescent="0.4">
      <c r="A5">
        <v>6</v>
      </c>
      <c r="B5">
        <v>2.5980762113533098</v>
      </c>
      <c r="C5">
        <v>3.4641016151377499</v>
      </c>
    </row>
    <row r="6" spans="1:3" x14ac:dyDescent="0.4">
      <c r="A6">
        <v>7</v>
      </c>
      <c r="B6">
        <v>2.7364101886381</v>
      </c>
      <c r="C6">
        <v>3.3710223316526999</v>
      </c>
    </row>
    <row r="7" spans="1:3" x14ac:dyDescent="0.4">
      <c r="A7">
        <v>8</v>
      </c>
      <c r="B7">
        <v>2.8284271247461898</v>
      </c>
      <c r="C7">
        <v>3.3137084989847598</v>
      </c>
    </row>
    <row r="8" spans="1:3" x14ac:dyDescent="0.4">
      <c r="A8">
        <v>9</v>
      </c>
      <c r="B8">
        <v>2.8925442435894202</v>
      </c>
      <c r="C8">
        <v>3.27573210839582</v>
      </c>
    </row>
    <row r="9" spans="1:3" x14ac:dyDescent="0.4">
      <c r="A9">
        <v>10</v>
      </c>
      <c r="B9">
        <v>2.9389262614623601</v>
      </c>
      <c r="C9">
        <v>3.24919696232906</v>
      </c>
    </row>
    <row r="10" spans="1:3" x14ac:dyDescent="0.4">
      <c r="A10">
        <v>11</v>
      </c>
      <c r="B10">
        <v>2.9735244960057798</v>
      </c>
      <c r="C10">
        <v>3.2298914223220301</v>
      </c>
    </row>
    <row r="11" spans="1:3" x14ac:dyDescent="0.4">
      <c r="A11">
        <v>12</v>
      </c>
      <c r="B11">
        <v>2.9999999999999898</v>
      </c>
      <c r="C11">
        <v>3.2153903091734701</v>
      </c>
    </row>
    <row r="12" spans="1:3" x14ac:dyDescent="0.4">
      <c r="A12">
        <v>13</v>
      </c>
      <c r="B12">
        <v>3.02070061828449</v>
      </c>
      <c r="C12">
        <v>3.2042122194156999</v>
      </c>
    </row>
    <row r="13" spans="1:3" x14ac:dyDescent="0.4">
      <c r="A13">
        <v>14</v>
      </c>
      <c r="B13">
        <v>3.0371861738228998</v>
      </c>
      <c r="C13">
        <v>3.1954086414620901</v>
      </c>
    </row>
    <row r="14" spans="1:3" x14ac:dyDescent="0.4">
      <c r="A14">
        <v>15</v>
      </c>
      <c r="B14">
        <v>3.0505248230684998</v>
      </c>
      <c r="C14">
        <v>3.18834842505033</v>
      </c>
    </row>
    <row r="15" spans="1:3" x14ac:dyDescent="0.4">
      <c r="A15">
        <v>16</v>
      </c>
      <c r="B15">
        <v>3.0614674589207098</v>
      </c>
      <c r="C15">
        <v>3.1825978780745201</v>
      </c>
    </row>
    <row r="16" spans="1:3" x14ac:dyDescent="0.4">
      <c r="A16">
        <v>17</v>
      </c>
      <c r="B16">
        <v>3.0705541625907999</v>
      </c>
      <c r="C16">
        <v>3.17785075083561</v>
      </c>
    </row>
    <row r="17" spans="1:3" x14ac:dyDescent="0.4">
      <c r="A17">
        <v>18</v>
      </c>
      <c r="B17">
        <v>3.0781812899310101</v>
      </c>
      <c r="C17">
        <v>3.1738856527523698</v>
      </c>
    </row>
    <row r="18" spans="1:3" x14ac:dyDescent="0.4">
      <c r="A18">
        <v>19</v>
      </c>
      <c r="B18">
        <v>3.0846449574444899</v>
      </c>
      <c r="C18">
        <v>3.1705392380514898</v>
      </c>
    </row>
    <row r="19" spans="1:3" x14ac:dyDescent="0.4">
      <c r="A19">
        <v>20</v>
      </c>
      <c r="B19">
        <v>3.0901699437494701</v>
      </c>
      <c r="C19">
        <v>3.16768880649072</v>
      </c>
    </row>
    <row r="20" spans="1:3" x14ac:dyDescent="0.4">
      <c r="A20">
        <v>21</v>
      </c>
      <c r="B20">
        <v>3.0949293313144901</v>
      </c>
      <c r="C20">
        <v>3.1652407132654199</v>
      </c>
    </row>
    <row r="21" spans="1:3" x14ac:dyDescent="0.4">
      <c r="A21">
        <v>22</v>
      </c>
      <c r="B21">
        <v>3.0990581252557199</v>
      </c>
      <c r="C21">
        <v>3.1631224678894099</v>
      </c>
    </row>
    <row r="22" spans="1:3" x14ac:dyDescent="0.4">
      <c r="A22">
        <v>23</v>
      </c>
      <c r="B22">
        <v>3.10266286830577</v>
      </c>
      <c r="C22">
        <v>3.1612772359837402</v>
      </c>
    </row>
    <row r="23" spans="1:3" x14ac:dyDescent="0.4">
      <c r="A23">
        <v>24</v>
      </c>
      <c r="B23">
        <v>3.10582854123024</v>
      </c>
      <c r="C23">
        <v>3.1596599420975</v>
      </c>
    </row>
    <row r="24" spans="1:3" x14ac:dyDescent="0.4">
      <c r="A24">
        <v>25</v>
      </c>
      <c r="B24">
        <v>3.10862358956068</v>
      </c>
      <c r="C24">
        <v>3.1582344611526998</v>
      </c>
    </row>
    <row r="25" spans="1:3" x14ac:dyDescent="0.4">
      <c r="A25">
        <v>26</v>
      </c>
      <c r="B25">
        <v>3.11110363573825</v>
      </c>
      <c r="C25">
        <v>3.1569715637787699</v>
      </c>
    </row>
    <row r="26" spans="1:3" x14ac:dyDescent="0.4">
      <c r="A26">
        <v>27</v>
      </c>
      <c r="B26">
        <v>3.11331425502294</v>
      </c>
      <c r="C26">
        <v>3.15584739247012</v>
      </c>
    </row>
    <row r="27" spans="1:3" x14ac:dyDescent="0.4">
      <c r="A27">
        <v>28</v>
      </c>
      <c r="B27">
        <v>3.1152930753883998</v>
      </c>
      <c r="C27">
        <v>3.1548423172031002</v>
      </c>
    </row>
    <row r="28" spans="1:3" x14ac:dyDescent="0.4">
      <c r="A28">
        <v>29</v>
      </c>
      <c r="B28">
        <v>3.11707138305984</v>
      </c>
      <c r="C28">
        <v>3.15394006609433</v>
      </c>
    </row>
    <row r="29" spans="1:3" x14ac:dyDescent="0.4">
      <c r="A29">
        <v>30</v>
      </c>
      <c r="B29">
        <v>3.1186753622663899</v>
      </c>
      <c r="C29">
        <v>3.1531270579702899</v>
      </c>
    </row>
    <row r="30" spans="1:3" x14ac:dyDescent="0.4">
      <c r="A30">
        <v>31</v>
      </c>
      <c r="B30">
        <v>3.1201270613742298</v>
      </c>
      <c r="C30">
        <v>3.1523918849139001</v>
      </c>
    </row>
    <row r="31" spans="1:3" x14ac:dyDescent="0.4">
      <c r="A31">
        <v>32</v>
      </c>
      <c r="B31">
        <v>3.1214451522580502</v>
      </c>
      <c r="C31">
        <v>3.1517249074292502</v>
      </c>
    </row>
    <row r="32" spans="1:3" x14ac:dyDescent="0.4">
      <c r="A32">
        <v>33</v>
      </c>
      <c r="B32">
        <v>3.1226455319467599</v>
      </c>
      <c r="C32">
        <v>3.15111793502918</v>
      </c>
    </row>
    <row r="33" spans="1:3" x14ac:dyDescent="0.4">
      <c r="A33">
        <v>34</v>
      </c>
      <c r="B33">
        <v>3.1237418028816899</v>
      </c>
      <c r="C33">
        <v>3.1505639722290102</v>
      </c>
    </row>
    <row r="34" spans="1:3" x14ac:dyDescent="0.4">
      <c r="A34">
        <v>35</v>
      </c>
      <c r="B34">
        <v>3.1247456589761402</v>
      </c>
      <c r="C34">
        <v>3.1500570150610399</v>
      </c>
    </row>
    <row r="35" spans="1:3" x14ac:dyDescent="0.4">
      <c r="A35">
        <v>36</v>
      </c>
      <c r="B35">
        <v>3.1256671980047401</v>
      </c>
      <c r="C35">
        <v>3.1495918869332602</v>
      </c>
    </row>
    <row r="36" spans="1:3" x14ac:dyDescent="0.4">
      <c r="A36">
        <v>37</v>
      </c>
      <c r="B36">
        <v>3.1265151759542</v>
      </c>
      <c r="C36">
        <v>3.1491641053648798</v>
      </c>
    </row>
    <row r="37" spans="1:3" x14ac:dyDescent="0.4">
      <c r="A37">
        <v>38</v>
      </c>
      <c r="B37">
        <v>3.12729721533394</v>
      </c>
      <c r="C37">
        <v>3.1487697731291302</v>
      </c>
    </row>
    <row r="38" spans="1:3" x14ac:dyDescent="0.4">
      <c r="A38">
        <v>39</v>
      </c>
      <c r="B38">
        <v>3.1280199767263199</v>
      </c>
      <c r="C38">
        <v>3.1484054888211102</v>
      </c>
    </row>
    <row r="39" spans="1:3" x14ac:dyDescent="0.4">
      <c r="A39">
        <v>40</v>
      </c>
      <c r="B39">
        <v>3.1286893008046102</v>
      </c>
      <c r="C39">
        <v>3.1480682729847298</v>
      </c>
    </row>
    <row r="40" spans="1:3" x14ac:dyDescent="0.4">
      <c r="A40">
        <v>41</v>
      </c>
      <c r="B40">
        <v>3.12931032648692</v>
      </c>
      <c r="C40">
        <v>3.1477555067781799</v>
      </c>
    </row>
    <row r="41" spans="1:3" x14ac:dyDescent="0.4">
      <c r="A41">
        <v>42</v>
      </c>
      <c r="B41">
        <v>3.1298875896996599</v>
      </c>
      <c r="C41">
        <v>3.1474648808016501</v>
      </c>
    </row>
    <row r="42" spans="1:3" x14ac:dyDescent="0.4">
      <c r="A42">
        <v>43</v>
      </c>
      <c r="B42">
        <v>3.1304251063025998</v>
      </c>
      <c r="C42">
        <v>3.1471943522063799</v>
      </c>
    </row>
    <row r="43" spans="1:3" x14ac:dyDescent="0.4">
      <c r="A43">
        <v>44</v>
      </c>
      <c r="B43">
        <v>3.13092644201227</v>
      </c>
      <c r="C43">
        <v>3.1469421085870701</v>
      </c>
    </row>
    <row r="44" spans="1:3" x14ac:dyDescent="0.4">
      <c r="A44">
        <v>45</v>
      </c>
      <c r="B44">
        <v>3.1313947716014701</v>
      </c>
      <c r="C44">
        <v>3.1467065374579599</v>
      </c>
    </row>
    <row r="45" spans="1:3" x14ac:dyDescent="0.4">
      <c r="A45">
        <v>46</v>
      </c>
      <c r="B45">
        <v>3.1318329292136702</v>
      </c>
      <c r="C45">
        <v>3.1464862003466498</v>
      </c>
    </row>
    <row r="46" spans="1:3" x14ac:dyDescent="0.4">
      <c r="A46">
        <v>47</v>
      </c>
      <c r="B46">
        <v>3.1322434512838</v>
      </c>
      <c r="C46">
        <v>3.1462798107235801</v>
      </c>
    </row>
    <row r="47" spans="1:3" x14ac:dyDescent="0.4">
      <c r="A47">
        <v>48</v>
      </c>
      <c r="B47">
        <v>3.1326286132812302</v>
      </c>
      <c r="C47">
        <v>3.1460862151314299</v>
      </c>
    </row>
    <row r="48" spans="1:3" x14ac:dyDescent="0.4">
      <c r="A48">
        <v>49</v>
      </c>
      <c r="B48">
        <v>3.1329904612703898</v>
      </c>
      <c r="C48">
        <v>3.14590437699465</v>
      </c>
    </row>
    <row r="49" spans="1:3" x14ac:dyDescent="0.4">
      <c r="A49">
        <v>50</v>
      </c>
      <c r="B49">
        <v>3.1333308391075998</v>
      </c>
      <c r="C49">
        <v>3.1457333626824799</v>
      </c>
    </row>
    <row r="50" spans="1:3" x14ac:dyDescent="0.4">
      <c r="A50">
        <v>51</v>
      </c>
      <c r="B50">
        <v>3.1336514119502099</v>
      </c>
      <c r="C50">
        <v>3.1455723294739402</v>
      </c>
    </row>
    <row r="51" spans="1:3" x14ac:dyDescent="0.4">
      <c r="A51">
        <v>52</v>
      </c>
      <c r="B51">
        <v>3.1339536866383901</v>
      </c>
      <c r="C51">
        <v>3.1454205151335999</v>
      </c>
    </row>
    <row r="52" spans="1:3" x14ac:dyDescent="0.4">
      <c r="A52">
        <v>53</v>
      </c>
      <c r="B52">
        <v>3.1342390294161899</v>
      </c>
      <c r="C52">
        <v>3.1452772288562998</v>
      </c>
    </row>
    <row r="53" spans="1:3" x14ac:dyDescent="0.4">
      <c r="A53">
        <v>54</v>
      </c>
      <c r="B53">
        <v>3.13450868138121</v>
      </c>
      <c r="C53">
        <v>3.1451418433791001</v>
      </c>
    </row>
    <row r="54" spans="1:3" x14ac:dyDescent="0.4">
      <c r="A54">
        <v>55</v>
      </c>
      <c r="B54">
        <v>3.13476377198986</v>
      </c>
      <c r="C54">
        <v>3.1450137880914801</v>
      </c>
    </row>
    <row r="55" spans="1:3" x14ac:dyDescent="0.4">
      <c r="A55">
        <v>56</v>
      </c>
      <c r="B55">
        <v>3.13500533089262</v>
      </c>
      <c r="C55">
        <v>3.1448925430019701</v>
      </c>
    </row>
    <row r="56" spans="1:3" x14ac:dyDescent="0.4">
      <c r="A56">
        <v>57</v>
      </c>
      <c r="B56">
        <v>3.13523429833125</v>
      </c>
      <c r="C56">
        <v>3.14477763344158</v>
      </c>
    </row>
    <row r="57" spans="1:3" x14ac:dyDescent="0.4">
      <c r="A57">
        <v>58</v>
      </c>
      <c r="B57">
        <v>3.1354515342943099</v>
      </c>
      <c r="C57">
        <v>3.14466862540303</v>
      </c>
    </row>
    <row r="58" spans="1:3" x14ac:dyDescent="0.4">
      <c r="A58">
        <v>59</v>
      </c>
      <c r="B58">
        <v>3.1356578265972699</v>
      </c>
      <c r="C58">
        <v>3.14456512142984</v>
      </c>
    </row>
    <row r="59" spans="1:3" x14ac:dyDescent="0.4">
      <c r="A59">
        <v>60</v>
      </c>
      <c r="B59">
        <v>3.1358538980296</v>
      </c>
      <c r="C59">
        <v>3.14446675698247</v>
      </c>
    </row>
    <row r="60" spans="1:3" x14ac:dyDescent="0.4">
      <c r="A60">
        <v>61</v>
      </c>
      <c r="B60">
        <v>3.1360404126894901</v>
      </c>
      <c r="C60">
        <v>3.1443731972191902</v>
      </c>
    </row>
    <row r="61" spans="1:3" x14ac:dyDescent="0.4">
      <c r="A61">
        <v>62</v>
      </c>
      <c r="B61">
        <v>3.1362179816103901</v>
      </c>
      <c r="C61">
        <v>3.1442841341385201</v>
      </c>
    </row>
    <row r="62" spans="1:3" x14ac:dyDescent="0.4">
      <c r="A62">
        <v>63</v>
      </c>
      <c r="B62">
        <v>3.1363871677682198</v>
      </c>
      <c r="C62">
        <v>3.1441992840373798</v>
      </c>
    </row>
    <row r="63" spans="1:3" x14ac:dyDescent="0.4">
      <c r="A63">
        <v>64</v>
      </c>
      <c r="B63">
        <v>3.13654849054593</v>
      </c>
      <c r="C63">
        <v>3.1441183852458998</v>
      </c>
    </row>
    <row r="64" spans="1:3" x14ac:dyDescent="0.4">
      <c r="A64">
        <v>65</v>
      </c>
      <c r="B64">
        <v>3.1367024297217401</v>
      </c>
      <c r="C64">
        <v>3.1440411961048298</v>
      </c>
    </row>
    <row r="65" spans="1:3" x14ac:dyDescent="0.4">
      <c r="A65">
        <v>66</v>
      </c>
      <c r="B65">
        <v>3.13684942903802</v>
      </c>
      <c r="C65">
        <v>3.1439674931563801</v>
      </c>
    </row>
    <row r="66" spans="1:3" x14ac:dyDescent="0.4">
      <c r="A66">
        <v>67</v>
      </c>
      <c r="B66">
        <v>3.1369898994007501</v>
      </c>
      <c r="C66">
        <v>3.1438970695231401</v>
      </c>
    </row>
    <row r="67" spans="1:3" x14ac:dyDescent="0.4">
      <c r="A67">
        <v>68</v>
      </c>
      <c r="B67">
        <v>3.1371242217522601</v>
      </c>
      <c r="C67">
        <v>3.1438297334529302</v>
      </c>
    </row>
    <row r="68" spans="1:3" x14ac:dyDescent="0.4">
      <c r="A68">
        <v>69</v>
      </c>
      <c r="B68">
        <v>3.1372527496552101</v>
      </c>
      <c r="C68">
        <v>3.1437653070106402</v>
      </c>
    </row>
    <row r="69" spans="1:3" x14ac:dyDescent="0.4">
      <c r="A69">
        <v>70</v>
      </c>
      <c r="B69">
        <v>3.1373758116201702</v>
      </c>
      <c r="C69">
        <v>3.14370362490014</v>
      </c>
    </row>
    <row r="70" spans="1:3" x14ac:dyDescent="0.4">
      <c r="A70">
        <v>71</v>
      </c>
      <c r="B70">
        <v>3.1374937132056502</v>
      </c>
      <c r="C70">
        <v>3.1436445334018202</v>
      </c>
    </row>
    <row r="71" spans="1:3" x14ac:dyDescent="0.4">
      <c r="A71">
        <v>72</v>
      </c>
      <c r="B71">
        <v>3.1376067389156899</v>
      </c>
      <c r="C71">
        <v>3.1435878894128599</v>
      </c>
    </row>
    <row r="72" spans="1:3" x14ac:dyDescent="0.4">
      <c r="A72">
        <v>73</v>
      </c>
      <c r="B72">
        <v>3.13771515391679</v>
      </c>
      <c r="C72">
        <v>3.1435335595791698</v>
      </c>
    </row>
    <row r="73" spans="1:3" x14ac:dyDescent="0.4">
      <c r="A73">
        <v>74</v>
      </c>
      <c r="B73">
        <v>3.1378192055938401</v>
      </c>
      <c r="C73">
        <v>3.1434814195089</v>
      </c>
    </row>
    <row r="74" spans="1:3" x14ac:dyDescent="0.4">
      <c r="A74">
        <v>75</v>
      </c>
      <c r="B74">
        <v>3.1379191249618299</v>
      </c>
      <c r="C74">
        <v>3.1434313530591802</v>
      </c>
    </row>
    <row r="75" spans="1:3" x14ac:dyDescent="0.4">
      <c r="A75">
        <v>76</v>
      </c>
      <c r="B75">
        <v>3.1380151279486199</v>
      </c>
      <c r="C75">
        <v>3.14338325168805</v>
      </c>
    </row>
    <row r="76" spans="1:3" x14ac:dyDescent="0.4">
      <c r="A76">
        <v>77</v>
      </c>
      <c r="B76">
        <v>3.13810741656193</v>
      </c>
      <c r="C76">
        <v>3.1433370138652199</v>
      </c>
    </row>
    <row r="77" spans="1:3" x14ac:dyDescent="0.4">
      <c r="A77">
        <v>78</v>
      </c>
      <c r="B77">
        <v>3.1381961799522999</v>
      </c>
      <c r="C77">
        <v>3.1432925445352899</v>
      </c>
    </row>
    <row r="78" spans="1:3" x14ac:dyDescent="0.4">
      <c r="A78">
        <v>79</v>
      </c>
      <c r="B78">
        <v>3.1382815953827099</v>
      </c>
      <c r="C78">
        <v>3.1432497546284099</v>
      </c>
    </row>
    <row r="79" spans="1:3" x14ac:dyDescent="0.4">
      <c r="A79">
        <v>80</v>
      </c>
      <c r="B79">
        <v>3.1383638291137901</v>
      </c>
      <c r="C79">
        <v>3.1432085606135698</v>
      </c>
    </row>
    <row r="80" spans="1:3" x14ac:dyDescent="0.4">
      <c r="A80">
        <v>81</v>
      </c>
      <c r="B80">
        <v>3.1384430372132002</v>
      </c>
      <c r="C80">
        <v>3.1431688840902101</v>
      </c>
    </row>
    <row r="81" spans="1:3" x14ac:dyDescent="0.4">
      <c r="A81">
        <v>82</v>
      </c>
      <c r="B81">
        <v>3.13851936629632</v>
      </c>
      <c r="C81">
        <v>3.1431306514146802</v>
      </c>
    </row>
    <row r="82" spans="1:3" x14ac:dyDescent="0.4">
      <c r="A82">
        <v>83</v>
      </c>
      <c r="B82">
        <v>3.1385929542049502</v>
      </c>
      <c r="C82">
        <v>3.1430937933579401</v>
      </c>
    </row>
    <row r="83" spans="1:3" x14ac:dyDescent="0.4">
      <c r="A83">
        <v>84</v>
      </c>
      <c r="B83">
        <v>3.1386639306298099</v>
      </c>
      <c r="C83">
        <v>3.1430582447917099</v>
      </c>
    </row>
    <row r="84" spans="1:3" x14ac:dyDescent="0.4">
      <c r="A84">
        <v>85</v>
      </c>
      <c r="B84">
        <v>3.1387324176821401</v>
      </c>
      <c r="C84">
        <v>3.14302394440038</v>
      </c>
    </row>
    <row r="85" spans="1:3" x14ac:dyDescent="0.4">
      <c r="A85">
        <v>86</v>
      </c>
      <c r="B85">
        <v>3.1387985304190198</v>
      </c>
      <c r="C85">
        <v>3.1429908344161599</v>
      </c>
    </row>
    <row r="86" spans="1:3" x14ac:dyDescent="0.4">
      <c r="A86">
        <v>87</v>
      </c>
      <c r="B86">
        <v>3.1388623773267899</v>
      </c>
      <c r="C86">
        <v>3.1429588603755998</v>
      </c>
    </row>
    <row r="87" spans="1:3" x14ac:dyDescent="0.4">
      <c r="A87">
        <v>88</v>
      </c>
      <c r="B87">
        <v>3.1389240607662199</v>
      </c>
      <c r="C87">
        <v>3.1429279708952498</v>
      </c>
    </row>
    <row r="88" spans="1:3" x14ac:dyDescent="0.4">
      <c r="A88">
        <v>89</v>
      </c>
      <c r="B88">
        <v>3.1389836773828299</v>
      </c>
      <c r="C88">
        <v>3.1428981174649899</v>
      </c>
    </row>
    <row r="89" spans="1:3" x14ac:dyDescent="0.4">
      <c r="A89">
        <v>90</v>
      </c>
      <c r="B89">
        <v>3.1390413184856301</v>
      </c>
      <c r="C89">
        <v>3.14286925425729</v>
      </c>
    </row>
    <row r="90" spans="1:3" x14ac:dyDescent="0.4">
      <c r="A90">
        <v>91</v>
      </c>
      <c r="B90">
        <v>3.13909707039678</v>
      </c>
      <c r="C90">
        <v>3.1428413379511402</v>
      </c>
    </row>
    <row r="91" spans="1:3" x14ac:dyDescent="0.4">
      <c r="A91">
        <v>92</v>
      </c>
      <c r="B91">
        <v>3.13915101477486</v>
      </c>
      <c r="C91">
        <v>3.1428143275692801</v>
      </c>
    </row>
    <row r="92" spans="1:3" x14ac:dyDescent="0.4">
      <c r="A92">
        <v>93</v>
      </c>
      <c r="B92">
        <v>3.13920322891398</v>
      </c>
      <c r="C92">
        <v>3.1427881843276699</v>
      </c>
    </row>
    <row r="93" spans="1:3" x14ac:dyDescent="0.4">
      <c r="A93">
        <v>94</v>
      </c>
      <c r="B93">
        <v>3.1392537860207099</v>
      </c>
      <c r="C93">
        <v>3.14276287149606</v>
      </c>
    </row>
    <row r="94" spans="1:3" x14ac:dyDescent="0.4">
      <c r="A94">
        <v>95</v>
      </c>
      <c r="B94">
        <v>3.13930275547072</v>
      </c>
      <c r="C94">
        <v>3.1427383542688601</v>
      </c>
    </row>
    <row r="95" spans="1:3" x14ac:dyDescent="0.4">
      <c r="A95">
        <v>96</v>
      </c>
      <c r="B95">
        <v>3.1393502030468601</v>
      </c>
      <c r="C95">
        <v>3.1427145996453598</v>
      </c>
    </row>
    <row r="96" spans="1:3" x14ac:dyDescent="0.4">
      <c r="A96">
        <v>97</v>
      </c>
      <c r="B96">
        <v>3.13939619116013</v>
      </c>
      <c r="C96">
        <v>3.1426915763185401</v>
      </c>
    </row>
    <row r="97" spans="1:3" x14ac:dyDescent="0.4">
      <c r="A97">
        <v>98</v>
      </c>
      <c r="B97">
        <v>3.1394407790549299</v>
      </c>
      <c r="C97">
        <v>3.1426692545717998</v>
      </c>
    </row>
    <row r="98" spans="1:3" x14ac:dyDescent="0.4">
      <c r="A98">
        <v>99</v>
      </c>
      <c r="B98">
        <v>3.1394840229999401</v>
      </c>
      <c r="C98">
        <v>3.1426476061829902</v>
      </c>
    </row>
    <row r="99" spans="1:3" x14ac:dyDescent="0.4">
      <c r="A99">
        <v>100</v>
      </c>
      <c r="B99">
        <v>3.1395259764656598</v>
      </c>
      <c r="C99">
        <v>3.1426266043351099</v>
      </c>
    </row>
    <row r="100" spans="1:3" x14ac:dyDescent="0.4">
      <c r="A100">
        <v>101</v>
      </c>
      <c r="B100">
        <v>3.1395666902897599</v>
      </c>
      <c r="C100">
        <v>3.14260622353315</v>
      </c>
    </row>
    <row r="101" spans="1:3" x14ac:dyDescent="0.4">
      <c r="A101">
        <v>102</v>
      </c>
      <c r="B101">
        <v>3.13960621283108</v>
      </c>
      <c r="C101">
        <v>3.14258643952668</v>
      </c>
    </row>
    <row r="102" spans="1:3" x14ac:dyDescent="0.4">
      <c r="A102">
        <v>103</v>
      </c>
      <c r="B102">
        <v>3.1396445901132801</v>
      </c>
      <c r="C102">
        <v>3.1425672292376001</v>
      </c>
    </row>
    <row r="103" spans="1:3" x14ac:dyDescent="0.4">
      <c r="A103">
        <v>104</v>
      </c>
      <c r="B103">
        <v>3.1396818659588699</v>
      </c>
      <c r="C103">
        <v>3.1425485706927798</v>
      </c>
    </row>
    <row r="104" spans="1:3" x14ac:dyDescent="0.4">
      <c r="A104">
        <v>105</v>
      </c>
      <c r="B104">
        <v>3.1397180821142898</v>
      </c>
      <c r="C104">
        <v>3.1425304429612102</v>
      </c>
    </row>
    <row r="105" spans="1:3" x14ac:dyDescent="0.4">
      <c r="A105">
        <v>106</v>
      </c>
      <c r="B105">
        <v>3.1397532783668498</v>
      </c>
      <c r="C105">
        <v>3.14251282609519</v>
      </c>
    </row>
    <row r="106" spans="1:3" x14ac:dyDescent="0.4">
      <c r="A106">
        <v>107</v>
      </c>
      <c r="B106">
        <v>3.1397874926540301</v>
      </c>
      <c r="C106">
        <v>3.14249570107545</v>
      </c>
    </row>
    <row r="107" spans="1:3" x14ac:dyDescent="0.4">
      <c r="A107">
        <v>108</v>
      </c>
      <c r="B107">
        <v>3.1398207611656899</v>
      </c>
      <c r="C107">
        <v>3.1424790497597099</v>
      </c>
    </row>
    <row r="108" spans="1:3" x14ac:dyDescent="0.4">
      <c r="A108">
        <v>109</v>
      </c>
      <c r="B108">
        <v>3.1398531184398299</v>
      </c>
      <c r="C108">
        <v>3.14246285483468</v>
      </c>
    </row>
    <row r="109" spans="1:3" x14ac:dyDescent="0.4">
      <c r="A109">
        <v>110</v>
      </c>
      <c r="B109">
        <v>3.1398845974522298</v>
      </c>
      <c r="C109">
        <v>3.14244709977091</v>
      </c>
    </row>
    <row r="110" spans="1:3" x14ac:dyDescent="0.4">
      <c r="A110">
        <v>111</v>
      </c>
      <c r="B110">
        <v>3.13991522970047</v>
      </c>
      <c r="C110">
        <v>3.1424317687806602</v>
      </c>
    </row>
    <row r="111" spans="1:3" x14ac:dyDescent="0.4">
      <c r="A111">
        <v>112</v>
      </c>
      <c r="B111">
        <v>3.1399450452827402</v>
      </c>
      <c r="C111">
        <v>3.14241684677829</v>
      </c>
    </row>
    <row r="112" spans="1:3" x14ac:dyDescent="0.4">
      <c r="A112">
        <v>113</v>
      </c>
      <c r="B112">
        <v>3.1399740729717802</v>
      </c>
      <c r="C112">
        <v>3.1424023193431099</v>
      </c>
    </row>
    <row r="113" spans="1:3" x14ac:dyDescent="0.4">
      <c r="A113">
        <v>114</v>
      </c>
      <c r="B113">
        <v>3.14000234028433</v>
      </c>
      <c r="C113">
        <v>3.1423881726845102</v>
      </c>
    </row>
    <row r="114" spans="1:3" x14ac:dyDescent="0.4">
      <c r="A114">
        <v>115</v>
      </c>
      <c r="B114">
        <v>3.1400298735463199</v>
      </c>
      <c r="C114">
        <v>3.1423743936092201</v>
      </c>
    </row>
    <row r="115" spans="1:3" x14ac:dyDescent="0.4">
      <c r="A115">
        <v>116</v>
      </c>
      <c r="B115">
        <v>3.1400566979542099</v>
      </c>
      <c r="C115">
        <v>3.1423609694905199</v>
      </c>
    </row>
    <row r="116" spans="1:3" x14ac:dyDescent="0.4">
      <c r="A116">
        <v>117</v>
      </c>
      <c r="B116">
        <v>3.14008283763261</v>
      </c>
      <c r="C116">
        <v>3.1423478882392999</v>
      </c>
    </row>
    <row r="117" spans="1:3" x14ac:dyDescent="0.4">
      <c r="A117">
        <v>118</v>
      </c>
      <c r="B117">
        <v>3.1401083156885399</v>
      </c>
      <c r="C117">
        <v>3.1423351382768101</v>
      </c>
    </row>
    <row r="118" spans="1:3" x14ac:dyDescent="0.4">
      <c r="A118">
        <v>119</v>
      </c>
      <c r="B118">
        <v>3.1401331542625099</v>
      </c>
      <c r="C118">
        <v>3.142322708509</v>
      </c>
    </row>
    <row r="119" spans="1:3" x14ac:dyDescent="0.4">
      <c r="A119">
        <v>120</v>
      </c>
      <c r="B119">
        <v>3.1401573745766198</v>
      </c>
      <c r="C119">
        <v>3.14231058830243</v>
      </c>
    </row>
    <row r="120" spans="1:3" x14ac:dyDescent="0.4">
      <c r="A120">
        <v>121</v>
      </c>
      <c r="B120">
        <v>3.1401809969799301</v>
      </c>
      <c r="C120">
        <v>3.14229876746144</v>
      </c>
    </row>
    <row r="121" spans="1:3" x14ac:dyDescent="0.4">
      <c r="A121">
        <v>122</v>
      </c>
      <c r="B121">
        <v>3.1402040409911298</v>
      </c>
      <c r="C121">
        <v>3.14228723620676</v>
      </c>
    </row>
    <row r="122" spans="1:3" x14ac:dyDescent="0.4">
      <c r="A122">
        <v>123</v>
      </c>
      <c r="B122">
        <v>3.1402265253389601</v>
      </c>
      <c r="C122">
        <v>3.1422759851552202</v>
      </c>
    </row>
    <row r="123" spans="1:3" x14ac:dyDescent="0.4">
      <c r="A123">
        <v>124</v>
      </c>
      <c r="B123">
        <v>3.1402484680001801</v>
      </c>
      <c r="C123">
        <v>3.14226500530066</v>
      </c>
    </row>
    <row r="124" spans="1:3" x14ac:dyDescent="0.4">
      <c r="A124">
        <v>125</v>
      </c>
      <c r="B124">
        <v>3.1402698862355898</v>
      </c>
      <c r="C124">
        <v>3.1422542879959301</v>
      </c>
    </row>
    <row r="125" spans="1:3" x14ac:dyDescent="0.4">
      <c r="A125">
        <v>126</v>
      </c>
      <c r="B125">
        <v>3.14029079662392</v>
      </c>
      <c r="C125">
        <v>3.14224382493579</v>
      </c>
    </row>
    <row r="126" spans="1:3" x14ac:dyDescent="0.4">
      <c r="A126">
        <v>127</v>
      </c>
      <c r="B126">
        <v>3.1403112150939201</v>
      </c>
      <c r="C126">
        <v>3.1422336081408799</v>
      </c>
    </row>
    <row r="127" spans="1:3" x14ac:dyDescent="0.4">
      <c r="A127">
        <v>128</v>
      </c>
      <c r="B127">
        <v>3.1403311569547498</v>
      </c>
      <c r="C127">
        <v>3.1422236299424502</v>
      </c>
    </row>
    <row r="128" spans="1:3" x14ac:dyDescent="0.4">
      <c r="A128">
        <v>129</v>
      </c>
      <c r="B128">
        <v>3.1403506369246101</v>
      </c>
      <c r="C128">
        <v>3.1422138829679702</v>
      </c>
    </row>
    <row r="129" spans="1:3" x14ac:dyDescent="0.4">
      <c r="A129">
        <v>130</v>
      </c>
      <c r="B129">
        <v>3.1403696691579501</v>
      </c>
      <c r="C129">
        <v>3.14220436012751</v>
      </c>
    </row>
    <row r="130" spans="1:3" x14ac:dyDescent="0.4">
      <c r="A130">
        <v>131</v>
      </c>
      <c r="B130">
        <v>3.14038826727118</v>
      </c>
      <c r="C130">
        <v>3.1421950546008302</v>
      </c>
    </row>
    <row r="131" spans="1:3" x14ac:dyDescent="0.4">
      <c r="A131">
        <v>132</v>
      </c>
      <c r="B131">
        <v>3.1404064443669899</v>
      </c>
      <c r="C131">
        <v>3.1421859598251798</v>
      </c>
    </row>
    <row r="132" spans="1:3" x14ac:dyDescent="0.4">
      <c r="A132">
        <v>133</v>
      </c>
      <c r="B132">
        <v>3.1404242130574702</v>
      </c>
      <c r="C132">
        <v>3.1421770694837199</v>
      </c>
    </row>
    <row r="133" spans="1:3" x14ac:dyDescent="0.4">
      <c r="A133">
        <v>134</v>
      </c>
      <c r="B133">
        <v>3.1404415854859802</v>
      </c>
      <c r="C133">
        <v>3.1421683774945</v>
      </c>
    </row>
    <row r="134" spans="1:3" x14ac:dyDescent="0.4">
      <c r="A134">
        <v>135</v>
      </c>
      <c r="B134">
        <v>3.1404585733478898</v>
      </c>
      <c r="C134">
        <v>3.1421598780001099</v>
      </c>
    </row>
    <row r="135" spans="1:3" x14ac:dyDescent="0.4">
      <c r="A135">
        <v>136</v>
      </c>
      <c r="B135">
        <v>3.1404751879102899</v>
      </c>
      <c r="C135">
        <v>3.1421515653577901</v>
      </c>
    </row>
    <row r="136" spans="1:3" x14ac:dyDescent="0.4">
      <c r="A136">
        <v>137</v>
      </c>
      <c r="B136">
        <v>3.1404914400306199</v>
      </c>
      <c r="C136">
        <v>3.1421434341300398</v>
      </c>
    </row>
    <row r="137" spans="1:3" x14ac:dyDescent="0.4">
      <c r="A137">
        <v>138</v>
      </c>
      <c r="B137">
        <v>3.1405073401744801</v>
      </c>
      <c r="C137">
        <v>3.1421354790757401</v>
      </c>
    </row>
    <row r="138" spans="1:3" x14ac:dyDescent="0.4">
      <c r="A138">
        <v>139</v>
      </c>
      <c r="B138">
        <v>3.1405228984324398</v>
      </c>
      <c r="C138">
        <v>3.1421276951417099</v>
      </c>
    </row>
    <row r="139" spans="1:3" x14ac:dyDescent="0.4">
      <c r="A139">
        <v>140</v>
      </c>
      <c r="B139">
        <v>3.14053812453604</v>
      </c>
      <c r="C139">
        <v>3.1421200774546398</v>
      </c>
    </row>
    <row r="140" spans="1:3" x14ac:dyDescent="0.4">
      <c r="A140">
        <v>141</v>
      </c>
      <c r="B140">
        <v>3.1405530278730498</v>
      </c>
      <c r="C140">
        <v>3.14211262131351</v>
      </c>
    </row>
    <row r="141" spans="1:3" x14ac:dyDescent="0.4">
      <c r="A141">
        <v>142</v>
      </c>
      <c r="B141">
        <v>3.14056761750189</v>
      </c>
      <c r="C141">
        <v>3.1421053221822901</v>
      </c>
    </row>
    <row r="142" spans="1:3" x14ac:dyDescent="0.4">
      <c r="A142">
        <v>143</v>
      </c>
      <c r="B142">
        <v>3.14058190216547</v>
      </c>
      <c r="C142">
        <v>3.1420981756830901</v>
      </c>
    </row>
    <row r="143" spans="1:3" x14ac:dyDescent="0.4">
      <c r="A143">
        <v>144</v>
      </c>
      <c r="B143">
        <v>3.1405958903041902</v>
      </c>
      <c r="C143">
        <v>3.1420911775895202</v>
      </c>
    </row>
    <row r="144" spans="1:3" x14ac:dyDescent="0.4">
      <c r="A144">
        <v>145</v>
      </c>
      <c r="B144">
        <v>3.1406095900684998</v>
      </c>
      <c r="C144">
        <v>3.1420843238204998</v>
      </c>
    </row>
    <row r="145" spans="1:3" x14ac:dyDescent="0.4">
      <c r="A145">
        <v>146</v>
      </c>
      <c r="B145">
        <v>3.1406230093307199</v>
      </c>
      <c r="C145">
        <v>3.14207761043428</v>
      </c>
    </row>
    <row r="146" spans="1:3" x14ac:dyDescent="0.4">
      <c r="A146">
        <v>147</v>
      </c>
      <c r="B146">
        <v>3.14063615569638</v>
      </c>
      <c r="C146">
        <v>3.1420710336227802</v>
      </c>
    </row>
    <row r="147" spans="1:3" x14ac:dyDescent="0.4">
      <c r="A147">
        <v>148</v>
      </c>
      <c r="B147">
        <v>3.14064903651497</v>
      </c>
      <c r="C147">
        <v>3.1420645897061701</v>
      </c>
    </row>
    <row r="148" spans="1:3" x14ac:dyDescent="0.4">
      <c r="A148">
        <v>149</v>
      </c>
      <c r="B148">
        <v>3.1406616588902398</v>
      </c>
      <c r="C148">
        <v>3.1420582751277402</v>
      </c>
    </row>
    <row r="149" spans="1:3" x14ac:dyDescent="0.4">
      <c r="A149">
        <v>150</v>
      </c>
      <c r="B149">
        <v>3.1406740296899698</v>
      </c>
      <c r="C149">
        <v>3.1420520864489898</v>
      </c>
    </row>
    <row r="150" spans="1:3" x14ac:dyDescent="0.4">
      <c r="A150">
        <v>151</v>
      </c>
      <c r="B150">
        <v>3.14068615555533</v>
      </c>
      <c r="C150">
        <v>3.1420460203449299</v>
      </c>
    </row>
    <row r="151" spans="1:3" x14ac:dyDescent="0.4">
      <c r="A151">
        <v>152</v>
      </c>
      <c r="B151">
        <v>3.1406980429098001</v>
      </c>
      <c r="C151">
        <v>3.1420400735996199</v>
      </c>
    </row>
    <row r="152" spans="1:3" x14ac:dyDescent="0.4">
      <c r="A152">
        <v>153</v>
      </c>
      <c r="B152">
        <v>3.1407096979676501</v>
      </c>
      <c r="C152">
        <v>3.1420342431019002</v>
      </c>
    </row>
    <row r="153" spans="1:3" x14ac:dyDescent="0.4">
      <c r="A153">
        <v>154</v>
      </c>
      <c r="B153">
        <v>3.14072112674208</v>
      </c>
      <c r="C153">
        <v>3.1420285258413601</v>
      </c>
    </row>
    <row r="154" spans="1:3" x14ac:dyDescent="0.4">
      <c r="A154">
        <v>155</v>
      </c>
      <c r="B154">
        <v>3.1407323350529999</v>
      </c>
      <c r="C154">
        <v>3.1420229189043698</v>
      </c>
    </row>
    <row r="155" spans="1:3" x14ac:dyDescent="0.4">
      <c r="A155">
        <v>156</v>
      </c>
      <c r="B155">
        <v>3.1407433285343802</v>
      </c>
      <c r="C155">
        <v>3.14201741947045</v>
      </c>
    </row>
    <row r="156" spans="1:3" x14ac:dyDescent="0.4">
      <c r="A156">
        <v>157</v>
      </c>
      <c r="B156">
        <v>3.14075411264138</v>
      </c>
      <c r="C156">
        <v>3.1420120248086798</v>
      </c>
    </row>
    <row r="157" spans="1:3" x14ac:dyDescent="0.4">
      <c r="A157">
        <v>158</v>
      </c>
      <c r="B157">
        <v>3.14076469265712</v>
      </c>
      <c r="C157">
        <v>3.1420067322743099</v>
      </c>
    </row>
    <row r="158" spans="1:3" x14ac:dyDescent="0.4">
      <c r="A158">
        <v>159</v>
      </c>
      <c r="B158">
        <v>3.14077507369911</v>
      </c>
      <c r="C158">
        <v>3.1420015393055101</v>
      </c>
    </row>
    <row r="159" spans="1:3" x14ac:dyDescent="0.4">
      <c r="A159">
        <v>160</v>
      </c>
      <c r="B159">
        <v>3.14078526072548</v>
      </c>
      <c r="C159">
        <v>3.14199644342031</v>
      </c>
    </row>
    <row r="160" spans="1:3" x14ac:dyDescent="0.4">
      <c r="A160">
        <v>161</v>
      </c>
      <c r="B160">
        <v>3.14079525854088</v>
      </c>
      <c r="C160">
        <v>3.14199144221358</v>
      </c>
    </row>
    <row r="161" spans="1:3" x14ac:dyDescent="0.4">
      <c r="A161">
        <v>162</v>
      </c>
      <c r="B161">
        <v>3.1408050718021499</v>
      </c>
      <c r="C161">
        <v>3.1419865333542201</v>
      </c>
    </row>
    <row r="162" spans="1:3" x14ac:dyDescent="0.4">
      <c r="A162">
        <v>163</v>
      </c>
      <c r="B162">
        <v>3.1408147050237298</v>
      </c>
      <c r="C162">
        <v>3.14198171458245</v>
      </c>
    </row>
    <row r="163" spans="1:3" x14ac:dyDescent="0.4">
      <c r="A163">
        <v>164</v>
      </c>
      <c r="B163">
        <v>3.1408241625828901</v>
      </c>
      <c r="C163">
        <v>3.1419769837071798</v>
      </c>
    </row>
    <row r="164" spans="1:3" x14ac:dyDescent="0.4">
      <c r="A164">
        <v>165</v>
      </c>
      <c r="B164">
        <v>3.1408334487246701</v>
      </c>
      <c r="C164">
        <v>3.1419723386035301</v>
      </c>
    </row>
    <row r="165" spans="1:3" x14ac:dyDescent="0.4">
      <c r="A165">
        <v>166</v>
      </c>
      <c r="B165">
        <v>3.1408425675666298</v>
      </c>
      <c r="C165">
        <v>3.1419677772104602</v>
      </c>
    </row>
    <row r="166" spans="1:3" x14ac:dyDescent="0.4">
      <c r="A166">
        <v>167</v>
      </c>
      <c r="B166">
        <v>3.1408515231034699</v>
      </c>
      <c r="C166">
        <v>3.1419632975284801</v>
      </c>
    </row>
    <row r="167" spans="1:3" x14ac:dyDescent="0.4">
      <c r="A167">
        <v>168</v>
      </c>
      <c r="B167">
        <v>3.1408603192113498</v>
      </c>
      <c r="C167">
        <v>3.1419588976174202</v>
      </c>
    </row>
    <row r="168" spans="1:3" x14ac:dyDescent="0.4">
      <c r="A168">
        <v>169</v>
      </c>
      <c r="B168">
        <v>3.14086895965211</v>
      </c>
      <c r="C168">
        <v>3.1419545755943799</v>
      </c>
    </row>
    <row r="169" spans="1:3" x14ac:dyDescent="0.4">
      <c r="A169">
        <v>170</v>
      </c>
      <c r="B169">
        <v>3.1408774480773101</v>
      </c>
      <c r="C169">
        <v>3.14195032963169</v>
      </c>
    </row>
    <row r="170" spans="1:3" x14ac:dyDescent="0.4">
      <c r="A170">
        <v>171</v>
      </c>
      <c r="B170">
        <v>3.14088578803204</v>
      </c>
      <c r="C170">
        <v>3.1419461579549499</v>
      </c>
    </row>
    <row r="171" spans="1:3" x14ac:dyDescent="0.4">
      <c r="A171">
        <v>172</v>
      </c>
      <c r="B171">
        <v>3.14089398295866</v>
      </c>
      <c r="C171">
        <v>3.1419420588412401</v>
      </c>
    </row>
    <row r="172" spans="1:3" x14ac:dyDescent="0.4">
      <c r="A172">
        <v>173</v>
      </c>
      <c r="B172">
        <v>3.1409020362003299</v>
      </c>
      <c r="C172">
        <v>3.1419380306172902</v>
      </c>
    </row>
    <row r="173" spans="1:3" x14ac:dyDescent="0.4">
      <c r="A173">
        <v>174</v>
      </c>
      <c r="B173">
        <v>3.1409099510044598</v>
      </c>
      <c r="C173">
        <v>3.1419340716577899</v>
      </c>
    </row>
    <row r="174" spans="1:3" x14ac:dyDescent="0.4">
      <c r="A174">
        <v>175</v>
      </c>
      <c r="B174">
        <v>3.1409177305259401</v>
      </c>
      <c r="C174">
        <v>3.1419301803837301</v>
      </c>
    </row>
    <row r="175" spans="1:3" x14ac:dyDescent="0.4">
      <c r="A175">
        <v>176</v>
      </c>
      <c r="B175">
        <v>3.1409253778302801</v>
      </c>
      <c r="C175">
        <v>3.1419263552608698</v>
      </c>
    </row>
    <row r="176" spans="1:3" x14ac:dyDescent="0.4">
      <c r="A176">
        <v>177</v>
      </c>
      <c r="B176">
        <v>3.14093289589667</v>
      </c>
      <c r="C176">
        <v>3.1419225947981801</v>
      </c>
    </row>
    <row r="177" spans="1:3" x14ac:dyDescent="0.4">
      <c r="A177">
        <v>178</v>
      </c>
      <c r="B177">
        <v>3.1409402876208699</v>
      </c>
      <c r="C177">
        <v>3.1419188975464101</v>
      </c>
    </row>
    <row r="178" spans="1:3" x14ac:dyDescent="0.4">
      <c r="A178">
        <v>179</v>
      </c>
      <c r="B178">
        <v>3.1409475558179598</v>
      </c>
      <c r="C178">
        <v>3.1419152620966799</v>
      </c>
    </row>
    <row r="179" spans="1:3" x14ac:dyDescent="0.4">
      <c r="A179">
        <v>180</v>
      </c>
      <c r="B179">
        <v>3.1409547032250802</v>
      </c>
      <c r="C179">
        <v>3.1419116870791601</v>
      </c>
    </row>
    <row r="180" spans="1:3" x14ac:dyDescent="0.4">
      <c r="A180">
        <v>181</v>
      </c>
      <c r="B180">
        <v>3.1409617325039698</v>
      </c>
      <c r="C180">
        <v>3.1419081711617598</v>
      </c>
    </row>
    <row r="181" spans="1:3" x14ac:dyDescent="0.4">
      <c r="A181">
        <v>182</v>
      </c>
      <c r="B181">
        <v>3.1409686462434299</v>
      </c>
      <c r="C181">
        <v>3.14190471304889</v>
      </c>
    </row>
    <row r="182" spans="1:3" x14ac:dyDescent="0.4">
      <c r="A182">
        <v>183</v>
      </c>
      <c r="B182">
        <v>3.1409754469617801</v>
      </c>
      <c r="C182">
        <v>3.1419013114802699</v>
      </c>
    </row>
    <row r="183" spans="1:3" x14ac:dyDescent="0.4">
      <c r="A183">
        <v>184</v>
      </c>
      <c r="B183">
        <v>3.1409821371090398</v>
      </c>
      <c r="C183">
        <v>3.14189796522979</v>
      </c>
    </row>
    <row r="184" spans="1:3" x14ac:dyDescent="0.4">
      <c r="A184">
        <v>185</v>
      </c>
      <c r="B184">
        <v>3.1409887190692598</v>
      </c>
      <c r="C184">
        <v>3.14189467310438</v>
      </c>
    </row>
    <row r="185" spans="1:3" x14ac:dyDescent="0.4">
      <c r="A185">
        <v>186</v>
      </c>
      <c r="B185">
        <v>3.1409951951625299</v>
      </c>
      <c r="C185">
        <v>3.1418914339429902</v>
      </c>
    </row>
    <row r="186" spans="1:3" x14ac:dyDescent="0.4">
      <c r="A186">
        <v>187</v>
      </c>
      <c r="B186">
        <v>3.1410015676471299</v>
      </c>
      <c r="C186">
        <v>3.1418882466154998</v>
      </c>
    </row>
    <row r="187" spans="1:3" x14ac:dyDescent="0.4">
      <c r="A187">
        <v>188</v>
      </c>
      <c r="B187">
        <v>3.1410078387214</v>
      </c>
      <c r="C187">
        <v>3.1418851100218101</v>
      </c>
    </row>
    <row r="188" spans="1:3" x14ac:dyDescent="0.4">
      <c r="A188">
        <v>189</v>
      </c>
      <c r="B188">
        <v>3.14101401052572</v>
      </c>
      <c r="C188">
        <v>3.14188202309083</v>
      </c>
    </row>
    <row r="189" spans="1:3" x14ac:dyDescent="0.4">
      <c r="A189">
        <v>190</v>
      </c>
      <c r="B189">
        <v>3.1410200851442802</v>
      </c>
      <c r="C189">
        <v>3.14187898477959</v>
      </c>
    </row>
    <row r="190" spans="1:3" x14ac:dyDescent="0.4">
      <c r="A190">
        <v>191</v>
      </c>
      <c r="B190">
        <v>3.1410260646068502</v>
      </c>
      <c r="C190">
        <v>3.1418759940723699</v>
      </c>
    </row>
    <row r="191" spans="1:3" x14ac:dyDescent="0.4">
      <c r="A191">
        <v>192</v>
      </c>
      <c r="B191">
        <v>3.1410319508905</v>
      </c>
      <c r="C191">
        <v>3.1418730499798202</v>
      </c>
    </row>
    <row r="192" spans="1:3" x14ac:dyDescent="0.4">
      <c r="A192">
        <v>193</v>
      </c>
      <c r="B192">
        <v>3.14103774592123</v>
      </c>
      <c r="C192">
        <v>3.1418701515381802</v>
      </c>
    </row>
    <row r="193" spans="1:3" x14ac:dyDescent="0.4">
      <c r="A193">
        <v>194</v>
      </c>
      <c r="B193">
        <v>3.1410434515755199</v>
      </c>
      <c r="C193">
        <v>3.1418672978084499</v>
      </c>
    </row>
    <row r="194" spans="1:3" x14ac:dyDescent="0.4">
      <c r="A194">
        <v>195</v>
      </c>
      <c r="B194">
        <v>3.1410490696818498</v>
      </c>
      <c r="C194">
        <v>3.1418644878756599</v>
      </c>
    </row>
    <row r="195" spans="1:3" x14ac:dyDescent="0.4">
      <c r="A195">
        <v>196</v>
      </c>
      <c r="B195">
        <v>3.1410546020222001</v>
      </c>
      <c r="C195">
        <v>3.1418617208481301</v>
      </c>
    </row>
    <row r="196" spans="1:3" x14ac:dyDescent="0.4">
      <c r="A196">
        <v>197</v>
      </c>
      <c r="B196">
        <v>3.14106005033344</v>
      </c>
      <c r="C196">
        <v>3.14185899585675</v>
      </c>
    </row>
    <row r="197" spans="1:3" x14ac:dyDescent="0.4">
      <c r="A197">
        <v>198</v>
      </c>
      <c r="B197">
        <v>3.14106541630869</v>
      </c>
      <c r="C197">
        <v>3.1418563120543102</v>
      </c>
    </row>
    <row r="198" spans="1:3" x14ac:dyDescent="0.4">
      <c r="A198">
        <v>199</v>
      </c>
      <c r="B198">
        <v>3.1410707015986401</v>
      </c>
      <c r="C198">
        <v>3.1418536686148499</v>
      </c>
    </row>
    <row r="199" spans="1:3" x14ac:dyDescent="0.4">
      <c r="A199">
        <v>200</v>
      </c>
      <c r="B199">
        <v>3.1410759078128199</v>
      </c>
      <c r="C199">
        <v>3.1418510647329798</v>
      </c>
    </row>
    <row r="200" spans="1:3" x14ac:dyDescent="0.4">
      <c r="A200">
        <v>201</v>
      </c>
      <c r="B200">
        <v>3.1410810365208399</v>
      </c>
      <c r="C200">
        <v>3.1418484996233298</v>
      </c>
    </row>
    <row r="201" spans="1:3" x14ac:dyDescent="0.4">
      <c r="A201">
        <v>202</v>
      </c>
      <c r="B201">
        <v>3.1410860892535202</v>
      </c>
      <c r="C201">
        <v>3.1418459725199002</v>
      </c>
    </row>
    <row r="202" spans="1:3" x14ac:dyDescent="0.4">
      <c r="A202">
        <v>203</v>
      </c>
      <c r="B202">
        <v>3.1410910675041199</v>
      </c>
      <c r="C202">
        <v>3.1418434826755401</v>
      </c>
    </row>
    <row r="203" spans="1:3" x14ac:dyDescent="0.4">
      <c r="A203">
        <v>204</v>
      </c>
      <c r="B203">
        <v>3.1410959727293699</v>
      </c>
      <c r="C203">
        <v>3.1418410293613501</v>
      </c>
    </row>
    <row r="204" spans="1:3" x14ac:dyDescent="0.4">
      <c r="A204">
        <v>205</v>
      </c>
      <c r="B204">
        <v>3.1411008063505501</v>
      </c>
      <c r="C204">
        <v>3.1418386118661799</v>
      </c>
    </row>
    <row r="205" spans="1:3" x14ac:dyDescent="0.4">
      <c r="A205">
        <v>206</v>
      </c>
      <c r="B205">
        <v>3.14110556975456</v>
      </c>
      <c r="C205">
        <v>3.1418362294961</v>
      </c>
    </row>
    <row r="206" spans="1:3" x14ac:dyDescent="0.4">
      <c r="A206">
        <v>207</v>
      </c>
      <c r="B206">
        <v>3.1411102642948499</v>
      </c>
      <c r="C206">
        <v>3.1418338815739002</v>
      </c>
    </row>
    <row r="207" spans="1:3" x14ac:dyDescent="0.4">
      <c r="A207">
        <v>208</v>
      </c>
      <c r="B207">
        <v>3.1411148912924398</v>
      </c>
      <c r="C207">
        <v>3.1418315674385999</v>
      </c>
    </row>
    <row r="208" spans="1:3" x14ac:dyDescent="0.4">
      <c r="A208">
        <v>209</v>
      </c>
      <c r="B208">
        <v>3.14111945203681</v>
      </c>
      <c r="C208">
        <v>3.1418292864450401</v>
      </c>
    </row>
    <row r="209" spans="1:3" x14ac:dyDescent="0.4">
      <c r="A209">
        <v>210</v>
      </c>
      <c r="B209">
        <v>3.1411239477868298</v>
      </c>
      <c r="C209">
        <v>3.1418270379633402</v>
      </c>
    </row>
    <row r="210" spans="1:3" x14ac:dyDescent="0.4">
      <c r="A210">
        <v>211</v>
      </c>
      <c r="B210">
        <v>3.1411283797716099</v>
      </c>
      <c r="C210">
        <v>3.1418248213785298</v>
      </c>
    </row>
    <row r="211" spans="1:3" x14ac:dyDescent="0.4">
      <c r="A211">
        <v>212</v>
      </c>
      <c r="B211">
        <v>3.1411327491913301</v>
      </c>
      <c r="C211">
        <v>3.1418226360901298</v>
      </c>
    </row>
    <row r="212" spans="1:3" x14ac:dyDescent="0.4">
      <c r="A212">
        <v>213</v>
      </c>
      <c r="B212">
        <v>3.1411370572180699</v>
      </c>
      <c r="C212">
        <v>3.1418204815117101</v>
      </c>
    </row>
    <row r="213" spans="1:3" x14ac:dyDescent="0.4">
      <c r="A213">
        <v>214</v>
      </c>
      <c r="B213">
        <v>3.1411413049966002</v>
      </c>
      <c r="C213">
        <v>3.1418183570705001</v>
      </c>
    </row>
    <row r="214" spans="1:3" x14ac:dyDescent="0.4">
      <c r="A214">
        <v>215</v>
      </c>
      <c r="B214">
        <v>3.1411454936451202</v>
      </c>
      <c r="C214">
        <v>3.14181626220704</v>
      </c>
    </row>
    <row r="215" spans="1:3" x14ac:dyDescent="0.4">
      <c r="A215">
        <v>216</v>
      </c>
      <c r="B215">
        <v>3.1411496242560299</v>
      </c>
      <c r="C215">
        <v>3.1418141963747899</v>
      </c>
    </row>
    <row r="216" spans="1:3" x14ac:dyDescent="0.4">
      <c r="A216">
        <v>217</v>
      </c>
      <c r="B216">
        <v>3.1411536978965802</v>
      </c>
      <c r="C216">
        <v>3.1418121590397599</v>
      </c>
    </row>
    <row r="217" spans="1:3" x14ac:dyDescent="0.4">
      <c r="A217">
        <v>218</v>
      </c>
      <c r="B217">
        <v>3.1411577156096402</v>
      </c>
      <c r="C217">
        <v>3.14181014968021</v>
      </c>
    </row>
    <row r="218" spans="1:3" x14ac:dyDescent="0.4">
      <c r="A218">
        <v>219</v>
      </c>
      <c r="B218">
        <v>3.1411616784143099</v>
      </c>
      <c r="C218">
        <v>3.1418081677862602</v>
      </c>
    </row>
    <row r="219" spans="1:3" x14ac:dyDescent="0.4">
      <c r="A219">
        <v>220</v>
      </c>
      <c r="B219">
        <v>3.1411655873065798</v>
      </c>
      <c r="C219">
        <v>3.1418062128596098</v>
      </c>
    </row>
    <row r="220" spans="1:3" x14ac:dyDescent="0.4">
      <c r="A220">
        <v>221</v>
      </c>
      <c r="B220">
        <v>3.1411694432599702</v>
      </c>
      <c r="C220">
        <v>3.1418042844131899</v>
      </c>
    </row>
    <row r="221" spans="1:3" x14ac:dyDescent="0.4">
      <c r="A221">
        <v>222</v>
      </c>
      <c r="B221">
        <v>3.1411732472260998</v>
      </c>
      <c r="C221">
        <v>3.1418023819709102</v>
      </c>
    </row>
    <row r="222" spans="1:3" x14ac:dyDescent="0.4">
      <c r="A222">
        <v>223</v>
      </c>
      <c r="B222">
        <v>3.1411770001353401</v>
      </c>
      <c r="C222">
        <v>3.1418005050673101</v>
      </c>
    </row>
    <row r="223" spans="1:3" x14ac:dyDescent="0.4">
      <c r="A223">
        <v>224</v>
      </c>
      <c r="B223">
        <v>3.1411807028973202</v>
      </c>
      <c r="C223">
        <v>3.1417986532472901</v>
      </c>
    </row>
    <row r="224" spans="1:3" x14ac:dyDescent="0.4">
      <c r="A224">
        <v>225</v>
      </c>
      <c r="B224">
        <v>3.1411843564014901</v>
      </c>
      <c r="C224">
        <v>3.1417968260658702</v>
      </c>
    </row>
    <row r="225" spans="1:3" x14ac:dyDescent="0.4">
      <c r="A225">
        <v>226</v>
      </c>
      <c r="B225">
        <v>3.1411879615177001</v>
      </c>
      <c r="C225">
        <v>3.1417950230878602</v>
      </c>
    </row>
    <row r="226" spans="1:3" x14ac:dyDescent="0.4">
      <c r="A226">
        <v>227</v>
      </c>
      <c r="B226">
        <v>3.1411915190966599</v>
      </c>
      <c r="C226">
        <v>3.1417932438876699</v>
      </c>
    </row>
    <row r="227" spans="1:3" x14ac:dyDescent="0.4">
      <c r="A227">
        <v>228</v>
      </c>
      <c r="B227">
        <v>3.1411950299704601</v>
      </c>
      <c r="C227">
        <v>3.1417914880489999</v>
      </c>
    </row>
    <row r="228" spans="1:3" x14ac:dyDescent="0.4">
      <c r="A228">
        <v>229</v>
      </c>
      <c r="B228">
        <v>3.1411984949530898</v>
      </c>
      <c r="C228">
        <v>3.1417897551646399</v>
      </c>
    </row>
    <row r="229" spans="1:3" x14ac:dyDescent="0.4">
      <c r="A229">
        <v>230</v>
      </c>
      <c r="B229">
        <v>3.1412019148408699</v>
      </c>
      <c r="C229">
        <v>3.1417880448361899</v>
      </c>
    </row>
    <row r="230" spans="1:3" x14ac:dyDescent="0.4">
      <c r="A230">
        <v>231</v>
      </c>
      <c r="B230">
        <v>3.1412052904129202</v>
      </c>
      <c r="C230">
        <v>3.1417863566738702</v>
      </c>
    </row>
    <row r="231" spans="1:3" x14ac:dyDescent="0.4">
      <c r="A231">
        <v>232</v>
      </c>
      <c r="B231">
        <v>3.1412086224315998</v>
      </c>
      <c r="C231">
        <v>3.1417846902963</v>
      </c>
    </row>
    <row r="232" spans="1:3" x14ac:dyDescent="0.4">
      <c r="A232">
        <v>233</v>
      </c>
      <c r="B232">
        <v>3.14121191164296</v>
      </c>
      <c r="C232">
        <v>3.1417830453302402</v>
      </c>
    </row>
    <row r="233" spans="1:3" x14ac:dyDescent="0.4">
      <c r="A233">
        <v>234</v>
      </c>
      <c r="B233">
        <v>3.1412151587771402</v>
      </c>
      <c r="C233">
        <v>3.1417814214104198</v>
      </c>
    </row>
    <row r="234" spans="1:3" x14ac:dyDescent="0.4">
      <c r="A234">
        <v>235</v>
      </c>
      <c r="B234">
        <v>3.1412183645487901</v>
      </c>
      <c r="C234">
        <v>3.1417798181793199</v>
      </c>
    </row>
    <row r="235" spans="1:3" x14ac:dyDescent="0.4">
      <c r="A235">
        <v>236</v>
      </c>
      <c r="B235">
        <v>3.14122152965742</v>
      </c>
      <c r="C235">
        <v>3.1417782352870001</v>
      </c>
    </row>
    <row r="236" spans="1:3" x14ac:dyDescent="0.4">
      <c r="A236">
        <v>237</v>
      </c>
      <c r="B236">
        <v>3.14122465478785</v>
      </c>
      <c r="C236">
        <v>3.1417766723908702</v>
      </c>
    </row>
    <row r="237" spans="1:3" x14ac:dyDescent="0.4">
      <c r="A237">
        <v>238</v>
      </c>
      <c r="B237">
        <v>3.1412277406105198</v>
      </c>
      <c r="C237">
        <v>3.14177512915552</v>
      </c>
    </row>
    <row r="238" spans="1:3" x14ac:dyDescent="0.4">
      <c r="A238">
        <v>239</v>
      </c>
      <c r="B238">
        <v>3.1412307877818901</v>
      </c>
      <c r="C238">
        <v>3.1417736052525602</v>
      </c>
    </row>
    <row r="239" spans="1:3" x14ac:dyDescent="0.4">
      <c r="A239">
        <v>240</v>
      </c>
      <c r="B239">
        <v>3.1412337969447699</v>
      </c>
      <c r="C239">
        <v>3.14177210036042</v>
      </c>
    </row>
    <row r="240" spans="1:3" x14ac:dyDescent="0.4">
      <c r="A240">
        <v>241</v>
      </c>
      <c r="B240">
        <v>3.14123676872866</v>
      </c>
      <c r="C240">
        <v>3.1417706141641699</v>
      </c>
    </row>
    <row r="241" spans="1:3" x14ac:dyDescent="0.4">
      <c r="A241">
        <v>242</v>
      </c>
      <c r="B241">
        <v>3.1412397037500801</v>
      </c>
      <c r="C241">
        <v>3.1417691463554198</v>
      </c>
    </row>
    <row r="242" spans="1:3" x14ac:dyDescent="0.4">
      <c r="A242">
        <v>243</v>
      </c>
      <c r="B242">
        <v>3.1412426026128899</v>
      </c>
      <c r="C242">
        <v>3.1417676966320598</v>
      </c>
    </row>
    <row r="243" spans="1:3" x14ac:dyDescent="0.4">
      <c r="A243">
        <v>244</v>
      </c>
      <c r="B243">
        <v>3.1412454659086002</v>
      </c>
      <c r="C243">
        <v>3.1417662646981901</v>
      </c>
    </row>
    <row r="244" spans="1:3" x14ac:dyDescent="0.4">
      <c r="A244">
        <v>245</v>
      </c>
      <c r="B244">
        <v>3.1412482942166902</v>
      </c>
      <c r="C244">
        <v>3.1417648502639399</v>
      </c>
    </row>
    <row r="245" spans="1:3" x14ac:dyDescent="0.4">
      <c r="A245">
        <v>246</v>
      </c>
      <c r="B245">
        <v>3.1412510881048701</v>
      </c>
      <c r="C245">
        <v>3.1417634530453</v>
      </c>
    </row>
    <row r="246" spans="1:3" x14ac:dyDescent="0.4">
      <c r="A246">
        <v>247</v>
      </c>
      <c r="B246">
        <v>3.1412538481293901</v>
      </c>
      <c r="C246">
        <v>3.1417620727640201</v>
      </c>
    </row>
    <row r="247" spans="1:3" x14ac:dyDescent="0.4">
      <c r="A247">
        <v>248</v>
      </c>
      <c r="B247">
        <v>3.1412565748353001</v>
      </c>
      <c r="C247">
        <v>3.1417607091474302</v>
      </c>
    </row>
    <row r="248" spans="1:3" x14ac:dyDescent="0.4">
      <c r="A248">
        <v>249</v>
      </c>
      <c r="B248">
        <v>3.1412592687567402</v>
      </c>
      <c r="C248">
        <v>3.1417593619283402</v>
      </c>
    </row>
    <row r="249" spans="1:3" x14ac:dyDescent="0.4">
      <c r="A249">
        <v>250</v>
      </c>
      <c r="B249">
        <v>3.1412619304171798</v>
      </c>
      <c r="C249">
        <v>3.14175803084489</v>
      </c>
    </row>
    <row r="250" spans="1:3" x14ac:dyDescent="0.4">
      <c r="A250">
        <v>251</v>
      </c>
      <c r="B250">
        <v>3.1412645603296898</v>
      </c>
      <c r="C250">
        <v>3.1417567156404198</v>
      </c>
    </row>
    <row r="251" spans="1:3" x14ac:dyDescent="0.4">
      <c r="A251">
        <v>252</v>
      </c>
      <c r="B251">
        <v>3.1412671589971799</v>
      </c>
      <c r="C251">
        <v>3.1417554160633498</v>
      </c>
    </row>
    <row r="252" spans="1:3" x14ac:dyDescent="0.4">
      <c r="A252">
        <v>253</v>
      </c>
      <c r="B252">
        <v>3.14126972691263</v>
      </c>
      <c r="C252">
        <v>3.1417541318670801</v>
      </c>
    </row>
    <row r="253" spans="1:3" x14ac:dyDescent="0.4">
      <c r="A253">
        <v>254</v>
      </c>
      <c r="B253">
        <v>3.1412722645593498</v>
      </c>
      <c r="C253">
        <v>3.1417528628098501</v>
      </c>
    </row>
    <row r="254" spans="1:3" x14ac:dyDescent="0.4">
      <c r="A254">
        <v>255</v>
      </c>
      <c r="B254">
        <v>3.1412747724112</v>
      </c>
      <c r="C254">
        <v>3.14175160865461</v>
      </c>
    </row>
    <row r="255" spans="1:3" x14ac:dyDescent="0.4">
      <c r="A255">
        <v>256</v>
      </c>
      <c r="B255">
        <v>3.1412772509327702</v>
      </c>
      <c r="C255">
        <v>3.1417503691689599</v>
      </c>
    </row>
    <row r="256" spans="1:3" x14ac:dyDescent="0.4">
      <c r="A256">
        <v>257</v>
      </c>
      <c r="B256">
        <v>3.14127970057966</v>
      </c>
      <c r="C256">
        <v>3.1417491441249998</v>
      </c>
    </row>
    <row r="257" spans="1:3" x14ac:dyDescent="0.4">
      <c r="A257">
        <v>258</v>
      </c>
      <c r="B257">
        <v>3.1412821217986502</v>
      </c>
      <c r="C257">
        <v>3.1417479332992402</v>
      </c>
    </row>
    <row r="258" spans="1:3" x14ac:dyDescent="0.4">
      <c r="A258">
        <v>259</v>
      </c>
      <c r="B258">
        <v>3.1412845150279098</v>
      </c>
      <c r="C258">
        <v>3.1417467364724998</v>
      </c>
    </row>
    <row r="259" spans="1:3" x14ac:dyDescent="0.4">
      <c r="A259">
        <v>260</v>
      </c>
      <c r="B259">
        <v>3.1412868806971899</v>
      </c>
      <c r="C259">
        <v>3.1417455534298</v>
      </c>
    </row>
    <row r="260" spans="1:3" x14ac:dyDescent="0.4">
      <c r="A260">
        <v>261</v>
      </c>
      <c r="B260">
        <v>3.1412892192280499</v>
      </c>
      <c r="C260">
        <v>3.1417443839602801</v>
      </c>
    </row>
    <row r="261" spans="1:3" x14ac:dyDescent="0.4">
      <c r="A261">
        <v>262</v>
      </c>
      <c r="B261">
        <v>3.1412915310340099</v>
      </c>
      <c r="C261">
        <v>3.1417432278570798</v>
      </c>
    </row>
    <row r="262" spans="1:3" x14ac:dyDescent="0.4">
      <c r="A262">
        <v>263</v>
      </c>
      <c r="B262">
        <v>3.14129381652072</v>
      </c>
      <c r="C262">
        <v>3.1417420849172899</v>
      </c>
    </row>
    <row r="263" spans="1:3" x14ac:dyDescent="0.4">
      <c r="A263">
        <v>264</v>
      </c>
      <c r="B263">
        <v>3.1412960760861899</v>
      </c>
      <c r="C263">
        <v>3.14174095494181</v>
      </c>
    </row>
    <row r="264" spans="1:3" x14ac:dyDescent="0.4">
      <c r="A264">
        <v>265</v>
      </c>
      <c r="B264">
        <v>3.14129831012092</v>
      </c>
      <c r="C264">
        <v>3.1417398377353201</v>
      </c>
    </row>
    <row r="265" spans="1:3" x14ac:dyDescent="0.4">
      <c r="A265">
        <v>266</v>
      </c>
      <c r="B265">
        <v>3.14130051900811</v>
      </c>
      <c r="C265">
        <v>3.1417387331061399</v>
      </c>
    </row>
    <row r="266" spans="1:3" x14ac:dyDescent="0.4">
      <c r="A266">
        <v>267</v>
      </c>
      <c r="B266">
        <v>3.1413027031237601</v>
      </c>
      <c r="C266">
        <v>3.1417376408661899</v>
      </c>
    </row>
    <row r="267" spans="1:3" x14ac:dyDescent="0.4">
      <c r="A267">
        <v>268</v>
      </c>
      <c r="B267">
        <v>3.1413048628368898</v>
      </c>
      <c r="C267">
        <v>3.1417365608308701</v>
      </c>
    </row>
    <row r="268" spans="1:3" x14ac:dyDescent="0.4">
      <c r="A268">
        <v>269</v>
      </c>
      <c r="B268">
        <v>3.14130699850968</v>
      </c>
      <c r="C268">
        <v>3.1417354928190302</v>
      </c>
    </row>
    <row r="269" spans="1:3" x14ac:dyDescent="0.4">
      <c r="A269">
        <v>270</v>
      </c>
      <c r="B269">
        <v>3.1413091104976001</v>
      </c>
      <c r="C269">
        <v>3.1417344366528499</v>
      </c>
    </row>
    <row r="270" spans="1:3" x14ac:dyDescent="0.4">
      <c r="A270">
        <v>271</v>
      </c>
      <c r="B270">
        <v>3.1413111991495799</v>
      </c>
      <c r="C270">
        <v>3.1417333921578101</v>
      </c>
    </row>
    <row r="271" spans="1:3" x14ac:dyDescent="0.4">
      <c r="A271">
        <v>272</v>
      </c>
      <c r="B271">
        <v>3.1413132648081401</v>
      </c>
      <c r="C271">
        <v>3.1417323591625599</v>
      </c>
    </row>
    <row r="272" spans="1:3" x14ac:dyDescent="0.4">
      <c r="A272">
        <v>273</v>
      </c>
      <c r="B272">
        <v>3.1413153078095699</v>
      </c>
      <c r="C272">
        <v>3.1417313374989</v>
      </c>
    </row>
    <row r="273" spans="1:3" x14ac:dyDescent="0.4">
      <c r="A273">
        <v>274</v>
      </c>
      <c r="B273">
        <v>3.1413173284839901</v>
      </c>
      <c r="C273">
        <v>3.1417303270017101</v>
      </c>
    </row>
    <row r="274" spans="1:3" x14ac:dyDescent="0.4">
      <c r="A274">
        <v>275</v>
      </c>
      <c r="B274">
        <v>3.1413193271555699</v>
      </c>
      <c r="C274">
        <v>3.14172932750883</v>
      </c>
    </row>
    <row r="275" spans="1:3" x14ac:dyDescent="0.4">
      <c r="A275">
        <v>276</v>
      </c>
      <c r="B275">
        <v>3.14132130414258</v>
      </c>
      <c r="C275">
        <v>3.1417283388610602</v>
      </c>
    </row>
    <row r="276" spans="1:3" x14ac:dyDescent="0.4">
      <c r="A276">
        <v>277</v>
      </c>
      <c r="B276">
        <v>3.14132325975759</v>
      </c>
      <c r="C276">
        <v>3.1417273609020602</v>
      </c>
    </row>
    <row r="277" spans="1:3" x14ac:dyDescent="0.4">
      <c r="A277">
        <v>278</v>
      </c>
      <c r="B277">
        <v>3.1413251943075302</v>
      </c>
      <c r="C277">
        <v>3.1417263934783102</v>
      </c>
    </row>
    <row r="278" spans="1:3" x14ac:dyDescent="0.4">
      <c r="A278">
        <v>279</v>
      </c>
      <c r="B278">
        <v>3.1413271080938698</v>
      </c>
      <c r="C278">
        <v>3.1417254364390099</v>
      </c>
    </row>
    <row r="279" spans="1:3" x14ac:dyDescent="0.4">
      <c r="A279">
        <v>280</v>
      </c>
      <c r="B279">
        <v>3.1413290014126898</v>
      </c>
      <c r="C279">
        <v>3.1417244896360699</v>
      </c>
    </row>
    <row r="280" spans="1:3" x14ac:dyDescent="0.4">
      <c r="A280">
        <v>281</v>
      </c>
      <c r="B280">
        <v>3.1413308745547899</v>
      </c>
      <c r="C280">
        <v>3.1417235529240202</v>
      </c>
    </row>
    <row r="281" spans="1:3" x14ac:dyDescent="0.4">
      <c r="A281">
        <v>282</v>
      </c>
      <c r="B281">
        <v>3.14133272780587</v>
      </c>
      <c r="C281">
        <v>3.14172262615998</v>
      </c>
    </row>
    <row r="282" spans="1:3" x14ac:dyDescent="0.4">
      <c r="A282">
        <v>283</v>
      </c>
      <c r="B282">
        <v>3.1413345614465502</v>
      </c>
      <c r="C282">
        <v>3.1417217092035599</v>
      </c>
    </row>
    <row r="283" spans="1:3" x14ac:dyDescent="0.4">
      <c r="A283">
        <v>284</v>
      </c>
      <c r="B283">
        <v>3.1413363757525299</v>
      </c>
      <c r="C283">
        <v>3.1417208019168799</v>
      </c>
    </row>
    <row r="284" spans="1:3" x14ac:dyDescent="0.4">
      <c r="A284">
        <v>285</v>
      </c>
      <c r="B284">
        <v>3.1413381709947101</v>
      </c>
      <c r="C284">
        <v>3.1417199041644301</v>
      </c>
    </row>
    <row r="285" spans="1:3" x14ac:dyDescent="0.4">
      <c r="A285">
        <v>286</v>
      </c>
      <c r="B285">
        <v>3.1413399474392198</v>
      </c>
      <c r="C285">
        <v>3.1417190158131101</v>
      </c>
    </row>
    <row r="286" spans="1:3" x14ac:dyDescent="0.4">
      <c r="A286">
        <v>287</v>
      </c>
      <c r="B286">
        <v>3.1413417053475898</v>
      </c>
      <c r="C286">
        <v>3.1417181367320901</v>
      </c>
    </row>
    <row r="287" spans="1:3" x14ac:dyDescent="0.4">
      <c r="A287">
        <v>288</v>
      </c>
      <c r="B287">
        <v>3.1413434449767998</v>
      </c>
      <c r="C287">
        <v>3.1417172667928401</v>
      </c>
    </row>
    <row r="288" spans="1:3" x14ac:dyDescent="0.4">
      <c r="A288">
        <v>289</v>
      </c>
      <c r="B288">
        <v>3.1413451665793999</v>
      </c>
      <c r="C288">
        <v>3.1417164058690301</v>
      </c>
    </row>
    <row r="289" spans="1:3" x14ac:dyDescent="0.4">
      <c r="A289">
        <v>290</v>
      </c>
      <c r="B289">
        <v>3.14134687040361</v>
      </c>
      <c r="C289">
        <v>3.14171555383653</v>
      </c>
    </row>
    <row r="290" spans="1:3" x14ac:dyDescent="0.4">
      <c r="A290">
        <v>291</v>
      </c>
      <c r="B290">
        <v>3.1413485566933601</v>
      </c>
      <c r="C290">
        <v>3.1417147105733201</v>
      </c>
    </row>
    <row r="291" spans="1:3" x14ac:dyDescent="0.4">
      <c r="A291">
        <v>292</v>
      </c>
      <c r="B291">
        <v>3.14135022568844</v>
      </c>
      <c r="C291">
        <v>3.1417138759594501</v>
      </c>
    </row>
    <row r="292" spans="1:3" x14ac:dyDescent="0.4">
      <c r="A292">
        <v>293</v>
      </c>
      <c r="B292">
        <v>3.1413518776245302</v>
      </c>
      <c r="C292">
        <v>3.14171304987706</v>
      </c>
    </row>
    <row r="293" spans="1:3" x14ac:dyDescent="0.4">
      <c r="A293">
        <v>294</v>
      </c>
      <c r="B293">
        <v>3.1413535127333199</v>
      </c>
      <c r="C293">
        <v>3.1417122322102502</v>
      </c>
    </row>
    <row r="294" spans="1:3" x14ac:dyDescent="0.4">
      <c r="A294">
        <v>295</v>
      </c>
      <c r="B294">
        <v>3.1413551312425998</v>
      </c>
      <c r="C294">
        <v>3.14171142284509</v>
      </c>
    </row>
    <row r="295" spans="1:3" x14ac:dyDescent="0.4">
      <c r="A295">
        <v>296</v>
      </c>
      <c r="B295">
        <v>3.1413567333762802</v>
      </c>
      <c r="C295">
        <v>3.1417106216695898</v>
      </c>
    </row>
    <row r="296" spans="1:3" x14ac:dyDescent="0.4">
      <c r="A296">
        <v>297</v>
      </c>
      <c r="B296">
        <v>3.1413583193545298</v>
      </c>
      <c r="C296">
        <v>3.14170982857362</v>
      </c>
    </row>
    <row r="297" spans="1:3" x14ac:dyDescent="0.4">
      <c r="A297">
        <v>298</v>
      </c>
      <c r="B297">
        <v>3.1413598893938399</v>
      </c>
      <c r="C297">
        <v>3.1417090434489099</v>
      </c>
    </row>
    <row r="298" spans="1:3" x14ac:dyDescent="0.4">
      <c r="A298">
        <v>299</v>
      </c>
      <c r="B298">
        <v>3.14136144370707</v>
      </c>
      <c r="C298">
        <v>3.1417082661889801</v>
      </c>
    </row>
    <row r="299" spans="1:3" x14ac:dyDescent="0.4">
      <c r="A299">
        <v>300</v>
      </c>
      <c r="B299">
        <v>3.1413629825035398</v>
      </c>
      <c r="C299">
        <v>3.1417074966891501</v>
      </c>
    </row>
    <row r="300" spans="1:3" x14ac:dyDescent="0.4">
      <c r="A300">
        <v>301</v>
      </c>
      <c r="B300">
        <v>3.1413645059891002</v>
      </c>
      <c r="C300">
        <v>3.14170673484645</v>
      </c>
    </row>
    <row r="301" spans="1:3" x14ac:dyDescent="0.4">
      <c r="A301">
        <v>302</v>
      </c>
      <c r="B301">
        <v>3.1413660143662101</v>
      </c>
      <c r="C301">
        <v>3.1417059805596299</v>
      </c>
    </row>
    <row r="302" spans="1:3" x14ac:dyDescent="0.4">
      <c r="A302">
        <v>303</v>
      </c>
      <c r="B302">
        <v>3.14136750783398</v>
      </c>
      <c r="C302">
        <v>3.1417052337290898</v>
      </c>
    </row>
    <row r="303" spans="1:3" x14ac:dyDescent="0.4">
      <c r="A303">
        <v>304</v>
      </c>
      <c r="B303">
        <v>3.1413689865882501</v>
      </c>
      <c r="C303">
        <v>3.1417044942568801</v>
      </c>
    </row>
    <row r="304" spans="1:3" x14ac:dyDescent="0.4">
      <c r="A304">
        <v>305</v>
      </c>
      <c r="B304">
        <v>3.14137045082167</v>
      </c>
      <c r="C304">
        <v>3.1417037620466401</v>
      </c>
    </row>
    <row r="305" spans="1:3" x14ac:dyDescent="0.4">
      <c r="A305">
        <v>306</v>
      </c>
      <c r="B305">
        <v>3.14137190072372</v>
      </c>
      <c r="C305">
        <v>3.1417030370036101</v>
      </c>
    </row>
    <row r="306" spans="1:3" x14ac:dyDescent="0.4">
      <c r="A306">
        <v>307</v>
      </c>
      <c r="B306">
        <v>3.1413733364808398</v>
      </c>
      <c r="C306">
        <v>3.1417023190345401</v>
      </c>
    </row>
    <row r="307" spans="1:3" x14ac:dyDescent="0.4">
      <c r="A307">
        <v>308</v>
      </c>
      <c r="B307">
        <v>3.1413747582764202</v>
      </c>
      <c r="C307">
        <v>3.1417016080477</v>
      </c>
    </row>
    <row r="308" spans="1:3" x14ac:dyDescent="0.4">
      <c r="A308">
        <v>309</v>
      </c>
      <c r="B308">
        <v>3.1413761662908799</v>
      </c>
      <c r="C308">
        <v>3.1417009039528501</v>
      </c>
    </row>
    <row r="309" spans="1:3" x14ac:dyDescent="0.4">
      <c r="A309">
        <v>310</v>
      </c>
      <c r="B309">
        <v>3.14137756070176</v>
      </c>
      <c r="C309">
        <v>3.1417002066611999</v>
      </c>
    </row>
    <row r="310" spans="1:3" x14ac:dyDescent="0.4">
      <c r="A310">
        <v>311</v>
      </c>
      <c r="B310">
        <v>3.1413789416837399</v>
      </c>
      <c r="C310">
        <v>3.1416995160853798</v>
      </c>
    </row>
    <row r="311" spans="1:3" x14ac:dyDescent="0.4">
      <c r="A311">
        <v>312</v>
      </c>
      <c r="B311">
        <v>3.1413803094086901</v>
      </c>
      <c r="C311">
        <v>3.1416988321394301</v>
      </c>
    </row>
    <row r="312" spans="1:3" x14ac:dyDescent="0.4">
      <c r="A312">
        <v>313</v>
      </c>
      <c r="B312">
        <v>3.1413816640457601</v>
      </c>
      <c r="C312">
        <v>3.1416981547387399</v>
      </c>
    </row>
    <row r="313" spans="1:3" x14ac:dyDescent="0.4">
      <c r="A313">
        <v>314</v>
      </c>
      <c r="B313">
        <v>3.1413830057614001</v>
      </c>
      <c r="C313">
        <v>3.14169748380007</v>
      </c>
    </row>
    <row r="314" spans="1:3" x14ac:dyDescent="0.4">
      <c r="A314">
        <v>315</v>
      </c>
      <c r="B314">
        <v>3.1413843347194299</v>
      </c>
      <c r="C314">
        <v>3.1416968192414898</v>
      </c>
    </row>
    <row r="315" spans="1:3" x14ac:dyDescent="0.4">
      <c r="A315">
        <v>316</v>
      </c>
      <c r="B315">
        <v>3.1413856510810798</v>
      </c>
      <c r="C315">
        <v>3.1416961609823399</v>
      </c>
    </row>
    <row r="316" spans="1:3" x14ac:dyDescent="0.4">
      <c r="A316">
        <v>317</v>
      </c>
      <c r="B316">
        <v>3.14138695500503</v>
      </c>
      <c r="C316">
        <v>3.1416955089432799</v>
      </c>
    </row>
    <row r="317" spans="1:3" x14ac:dyDescent="0.4">
      <c r="A317">
        <v>318</v>
      </c>
      <c r="B317">
        <v>3.1413882466474901</v>
      </c>
      <c r="C317">
        <v>3.1416948630461698</v>
      </c>
    </row>
    <row r="318" spans="1:3" x14ac:dyDescent="0.4">
      <c r="A318">
        <v>319</v>
      </c>
      <c r="B318">
        <v>3.1413895261621998</v>
      </c>
      <c r="C318">
        <v>3.1416942232141198</v>
      </c>
    </row>
    <row r="319" spans="1:3" x14ac:dyDescent="0.4">
      <c r="A319">
        <v>320</v>
      </c>
      <c r="B319">
        <v>3.1413907937005199</v>
      </c>
      <c r="C319">
        <v>3.1416935893714202</v>
      </c>
    </row>
    <row r="320" spans="1:3" x14ac:dyDescent="0.4">
      <c r="A320">
        <v>321</v>
      </c>
      <c r="B320">
        <v>3.14139204941146</v>
      </c>
      <c r="C320">
        <v>3.14169296144355</v>
      </c>
    </row>
    <row r="321" spans="1:3" x14ac:dyDescent="0.4">
      <c r="A321">
        <v>322</v>
      </c>
      <c r="B321">
        <v>3.1413932934416899</v>
      </c>
      <c r="C321">
        <v>3.1416923393571601</v>
      </c>
    </row>
    <row r="322" spans="1:3" x14ac:dyDescent="0.4">
      <c r="A322">
        <v>323</v>
      </c>
      <c r="B322">
        <v>3.1413945259356599</v>
      </c>
      <c r="C322">
        <v>3.1416917230400001</v>
      </c>
    </row>
    <row r="323" spans="1:3" x14ac:dyDescent="0.4">
      <c r="A323">
        <v>324</v>
      </c>
      <c r="B323">
        <v>3.1413957470355398</v>
      </c>
      <c r="C323">
        <v>3.1416911124209501</v>
      </c>
    </row>
    <row r="324" spans="1:3" x14ac:dyDescent="0.4">
      <c r="A324">
        <v>325</v>
      </c>
      <c r="B324">
        <v>3.14139695688137</v>
      </c>
      <c r="C324">
        <v>3.1416905074299901</v>
      </c>
    </row>
    <row r="325" spans="1:3" x14ac:dyDescent="0.4">
      <c r="A325">
        <v>326</v>
      </c>
      <c r="B325">
        <v>3.14139815561101</v>
      </c>
      <c r="C325">
        <v>3.1416899079981699</v>
      </c>
    </row>
    <row r="326" spans="1:3" x14ac:dyDescent="0.4">
      <c r="A326">
        <v>327</v>
      </c>
      <c r="B326">
        <v>3.1413993433602201</v>
      </c>
      <c r="C326">
        <v>3.1416893140575799</v>
      </c>
    </row>
    <row r="327" spans="1:3" x14ac:dyDescent="0.4">
      <c r="A327">
        <v>328</v>
      </c>
      <c r="B327">
        <v>3.1414005202627102</v>
      </c>
      <c r="C327">
        <v>3.1416887255413499</v>
      </c>
    </row>
    <row r="328" spans="1:3" x14ac:dyDescent="0.4">
      <c r="A328">
        <v>329</v>
      </c>
      <c r="B328">
        <v>3.14140168645014</v>
      </c>
      <c r="C328">
        <v>3.1416881423836398</v>
      </c>
    </row>
    <row r="329" spans="1:3" x14ac:dyDescent="0.4">
      <c r="A329">
        <v>330</v>
      </c>
      <c r="B329">
        <v>3.1414028420522002</v>
      </c>
      <c r="C329">
        <v>3.1416875645195699</v>
      </c>
    </row>
    <row r="330" spans="1:3" x14ac:dyDescent="0.4">
      <c r="A330">
        <v>331</v>
      </c>
      <c r="B330">
        <v>3.1414039871966</v>
      </c>
      <c r="C330">
        <v>3.1416869918852899</v>
      </c>
    </row>
    <row r="331" spans="1:3" x14ac:dyDescent="0.4">
      <c r="A331">
        <v>332</v>
      </c>
      <c r="B331">
        <v>3.1414051220091501</v>
      </c>
      <c r="C331">
        <v>3.1416864244178502</v>
      </c>
    </row>
    <row r="332" spans="1:3" x14ac:dyDescent="0.4">
      <c r="A332">
        <v>333</v>
      </c>
      <c r="B332">
        <v>3.1414062466137702</v>
      </c>
      <c r="C332">
        <v>3.1416858620552999</v>
      </c>
    </row>
    <row r="333" spans="1:3" x14ac:dyDescent="0.4">
      <c r="A333">
        <v>334</v>
      </c>
      <c r="B333">
        <v>3.1414073611325102</v>
      </c>
      <c r="C333">
        <v>3.14168530473659</v>
      </c>
    </row>
    <row r="334" spans="1:3" x14ac:dyDescent="0.4">
      <c r="A334">
        <v>335</v>
      </c>
      <c r="B334">
        <v>3.1414084656856298</v>
      </c>
      <c r="C334">
        <v>3.1416847524015701</v>
      </c>
    </row>
    <row r="335" spans="1:3" x14ac:dyDescent="0.4">
      <c r="A335">
        <v>336</v>
      </c>
      <c r="B335">
        <v>3.1414095603915801</v>
      </c>
      <c r="C335">
        <v>3.1416842049909999</v>
      </c>
    </row>
    <row r="336" spans="1:3" x14ac:dyDescent="0.4">
      <c r="A336">
        <v>337</v>
      </c>
      <c r="B336">
        <v>3.1414106453670598</v>
      </c>
      <c r="C336">
        <v>3.1416836624465101</v>
      </c>
    </row>
    <row r="337" spans="1:3" x14ac:dyDescent="0.4">
      <c r="A337">
        <v>338</v>
      </c>
      <c r="B337">
        <v>3.14141172072706</v>
      </c>
      <c r="C337">
        <v>3.1416831247106001</v>
      </c>
    </row>
    <row r="338" spans="1:3" x14ac:dyDescent="0.4">
      <c r="A338">
        <v>339</v>
      </c>
      <c r="B338">
        <v>3.1414127865848598</v>
      </c>
      <c r="C338">
        <v>3.1416825917266098</v>
      </c>
    </row>
    <row r="339" spans="1:3" x14ac:dyDescent="0.4">
      <c r="A339">
        <v>340</v>
      </c>
      <c r="B339">
        <v>3.1414138430520802</v>
      </c>
      <c r="C339">
        <v>3.1416820634387199</v>
      </c>
    </row>
    <row r="340" spans="1:3" x14ac:dyDescent="0.4">
      <c r="A340">
        <v>341</v>
      </c>
      <c r="B340">
        <v>3.14141489023871</v>
      </c>
      <c r="C340">
        <v>3.14168153979191</v>
      </c>
    </row>
    <row r="341" spans="1:3" x14ac:dyDescent="0.4">
      <c r="A341">
        <v>342</v>
      </c>
      <c r="B341">
        <v>3.14141592825314</v>
      </c>
      <c r="C341">
        <v>3.1416810207319799</v>
      </c>
    </row>
    <row r="342" spans="1:3" x14ac:dyDescent="0.4">
      <c r="A342">
        <v>343</v>
      </c>
      <c r="B342">
        <v>3.14141695720217</v>
      </c>
      <c r="C342">
        <v>3.1416805062055202</v>
      </c>
    </row>
    <row r="343" spans="1:3" x14ac:dyDescent="0.4">
      <c r="A343">
        <v>344</v>
      </c>
      <c r="B343">
        <v>3.1414179771910602</v>
      </c>
      <c r="C343">
        <v>3.1416799961598798</v>
      </c>
    </row>
    <row r="344" spans="1:3" x14ac:dyDescent="0.4">
      <c r="A344">
        <v>345</v>
      </c>
      <c r="B344">
        <v>3.1414189883235299</v>
      </c>
      <c r="C344">
        <v>3.14167949054319</v>
      </c>
    </row>
    <row r="345" spans="1:3" x14ac:dyDescent="0.4">
      <c r="A345">
        <v>346</v>
      </c>
      <c r="B345">
        <v>3.1414199907018299</v>
      </c>
      <c r="C345">
        <v>3.1416789893043102</v>
      </c>
    </row>
    <row r="346" spans="1:3" x14ac:dyDescent="0.4">
      <c r="A346">
        <v>347</v>
      </c>
      <c r="B346">
        <v>3.1414209844267198</v>
      </c>
      <c r="C346">
        <v>3.1416784923928498</v>
      </c>
    </row>
    <row r="347" spans="1:3" x14ac:dyDescent="0.4">
      <c r="A347">
        <v>348</v>
      </c>
      <c r="B347">
        <v>3.1414219695975101</v>
      </c>
      <c r="C347">
        <v>3.14167799975914</v>
      </c>
    </row>
    <row r="348" spans="1:3" x14ac:dyDescent="0.4">
      <c r="A348">
        <v>349</v>
      </c>
      <c r="B348">
        <v>3.1414229463121099</v>
      </c>
      <c r="C348">
        <v>3.1416775113542199</v>
      </c>
    </row>
    <row r="349" spans="1:3" x14ac:dyDescent="0.4">
      <c r="A349">
        <v>350</v>
      </c>
      <c r="B349">
        <v>3.1414239146670102</v>
      </c>
      <c r="C349">
        <v>3.1416770271298202</v>
      </c>
    </row>
    <row r="350" spans="1:3" x14ac:dyDescent="0.4">
      <c r="A350">
        <v>351</v>
      </c>
      <c r="B350">
        <v>3.1414248747573499</v>
      </c>
      <c r="C350">
        <v>3.1416765470383701</v>
      </c>
    </row>
    <row r="351" spans="1:3" x14ac:dyDescent="0.4">
      <c r="A351">
        <v>352</v>
      </c>
      <c r="B351">
        <v>3.1414258266769002</v>
      </c>
      <c r="C351">
        <v>3.1416760710329599</v>
      </c>
    </row>
    <row r="352" spans="1:3" x14ac:dyDescent="0.4">
      <c r="A352">
        <v>353</v>
      </c>
      <c r="B352">
        <v>3.14142677051812</v>
      </c>
      <c r="C352">
        <v>3.1416755990673702</v>
      </c>
    </row>
    <row r="353" spans="1:3" x14ac:dyDescent="0.4">
      <c r="A353">
        <v>354</v>
      </c>
      <c r="B353">
        <v>3.1414277063721601</v>
      </c>
      <c r="C353">
        <v>3.1416751310960001</v>
      </c>
    </row>
    <row r="354" spans="1:3" x14ac:dyDescent="0.4">
      <c r="A354">
        <v>355</v>
      </c>
      <c r="B354">
        <v>3.14142863432888</v>
      </c>
      <c r="C354">
        <v>3.14167466707391</v>
      </c>
    </row>
    <row r="355" spans="1:3" x14ac:dyDescent="0.4">
      <c r="A355">
        <v>356</v>
      </c>
      <c r="B355">
        <v>3.1414295544768902</v>
      </c>
      <c r="C355">
        <v>3.14167420695679</v>
      </c>
    </row>
    <row r="356" spans="1:3" x14ac:dyDescent="0.4">
      <c r="A356">
        <v>357</v>
      </c>
      <c r="B356">
        <v>3.1414304669035502</v>
      </c>
      <c r="C356">
        <v>3.14167375070094</v>
      </c>
    </row>
    <row r="357" spans="1:3" x14ac:dyDescent="0.4">
      <c r="A357">
        <v>358</v>
      </c>
      <c r="B357">
        <v>3.1414313716950302</v>
      </c>
      <c r="C357">
        <v>3.14167329826327</v>
      </c>
    </row>
    <row r="358" spans="1:3" x14ac:dyDescent="0.4">
      <c r="A358">
        <v>359</v>
      </c>
      <c r="B358">
        <v>3.1414322689362599</v>
      </c>
      <c r="C358">
        <v>3.14167284960131</v>
      </c>
    </row>
    <row r="359" spans="1:3" x14ac:dyDescent="0.4">
      <c r="A359">
        <v>360</v>
      </c>
      <c r="B359">
        <v>3.1414331587110298</v>
      </c>
      <c r="C359">
        <v>3.1416724046731601</v>
      </c>
    </row>
    <row r="360" spans="1:3" x14ac:dyDescent="0.4">
      <c r="A360">
        <v>361</v>
      </c>
      <c r="B360">
        <v>3.1414340411019399</v>
      </c>
      <c r="C360">
        <v>3.1416719634375001</v>
      </c>
    </row>
    <row r="361" spans="1:3" x14ac:dyDescent="0.4">
      <c r="A361">
        <v>362</v>
      </c>
      <c r="B361">
        <v>3.14143491619047</v>
      </c>
      <c r="C361">
        <v>3.1416715258535701</v>
      </c>
    </row>
    <row r="362" spans="1:3" x14ac:dyDescent="0.4">
      <c r="A362">
        <v>363</v>
      </c>
      <c r="B362">
        <v>3.14143578405697</v>
      </c>
      <c r="C362">
        <v>3.1416710918812099</v>
      </c>
    </row>
    <row r="363" spans="1:3" x14ac:dyDescent="0.4">
      <c r="A363">
        <v>364</v>
      </c>
      <c r="B363">
        <v>3.1414366447807001</v>
      </c>
      <c r="C363">
        <v>3.1416706614807701</v>
      </c>
    </row>
    <row r="364" spans="1:3" x14ac:dyDescent="0.4">
      <c r="A364">
        <v>365</v>
      </c>
      <c r="B364">
        <v>3.1414374984398301</v>
      </c>
      <c r="C364">
        <v>3.1416702346131502</v>
      </c>
    </row>
    <row r="365" spans="1:3" x14ac:dyDescent="0.4">
      <c r="A365">
        <v>366</v>
      </c>
      <c r="B365">
        <v>3.1414383451114398</v>
      </c>
      <c r="C365">
        <v>3.1416698112398098</v>
      </c>
    </row>
    <row r="366" spans="1:3" x14ac:dyDescent="0.4">
      <c r="A366">
        <v>367</v>
      </c>
      <c r="B366">
        <v>3.1414391848716101</v>
      </c>
      <c r="C366">
        <v>3.1416693913226998</v>
      </c>
    </row>
    <row r="367" spans="1:3" x14ac:dyDescent="0.4">
      <c r="A367">
        <v>368</v>
      </c>
      <c r="B367">
        <v>3.1414400177953401</v>
      </c>
      <c r="C367">
        <v>3.1416689748243098</v>
      </c>
    </row>
    <row r="368" spans="1:3" x14ac:dyDescent="0.4">
      <c r="A368">
        <v>369</v>
      </c>
      <c r="B368">
        <v>3.1414408439566501</v>
      </c>
      <c r="C368">
        <v>3.1416685617076299</v>
      </c>
    </row>
    <row r="369" spans="1:3" x14ac:dyDescent="0.4">
      <c r="A369">
        <v>370</v>
      </c>
      <c r="B369">
        <v>3.14144166342854</v>
      </c>
      <c r="C369">
        <v>3.1416681519361398</v>
      </c>
    </row>
    <row r="370" spans="1:3" x14ac:dyDescent="0.4">
      <c r="A370">
        <v>371</v>
      </c>
      <c r="B370">
        <v>3.14144247628303</v>
      </c>
      <c r="C370">
        <v>3.1416677454738302</v>
      </c>
    </row>
    <row r="371" spans="1:3" x14ac:dyDescent="0.4">
      <c r="A371">
        <v>372</v>
      </c>
      <c r="B371">
        <v>3.14144328259118</v>
      </c>
      <c r="C371">
        <v>3.14166734228515</v>
      </c>
    </row>
    <row r="372" spans="1:3" x14ac:dyDescent="0.4">
      <c r="A372">
        <v>373</v>
      </c>
      <c r="B372">
        <v>3.1414440824230998</v>
      </c>
      <c r="C372">
        <v>3.1416669423350601</v>
      </c>
    </row>
    <row r="373" spans="1:3" x14ac:dyDescent="0.4">
      <c r="A373">
        <v>374</v>
      </c>
      <c r="B373">
        <v>3.1414448758479598</v>
      </c>
      <c r="C373">
        <v>3.1416665455889499</v>
      </c>
    </row>
    <row r="374" spans="1:3" x14ac:dyDescent="0.4">
      <c r="A374">
        <v>375</v>
      </c>
      <c r="B374">
        <v>3.1414456629340002</v>
      </c>
      <c r="C374">
        <v>3.1416661520126898</v>
      </c>
    </row>
    <row r="375" spans="1:3" x14ac:dyDescent="0.4">
      <c r="A375">
        <v>376</v>
      </c>
      <c r="B375">
        <v>3.1414464437485701</v>
      </c>
      <c r="C375">
        <v>3.14166576157261</v>
      </c>
    </row>
    <row r="376" spans="1:3" x14ac:dyDescent="0.4">
      <c r="A376">
        <v>377</v>
      </c>
      <c r="B376">
        <v>3.1414472183581301</v>
      </c>
      <c r="C376">
        <v>3.1416653742354699</v>
      </c>
    </row>
    <row r="377" spans="1:3" x14ac:dyDescent="0.4">
      <c r="A377">
        <v>378</v>
      </c>
      <c r="B377">
        <v>3.1414479868282399</v>
      </c>
      <c r="C377">
        <v>3.1416649899684801</v>
      </c>
    </row>
    <row r="378" spans="1:3" x14ac:dyDescent="0.4">
      <c r="A378">
        <v>379</v>
      </c>
      <c r="B378">
        <v>3.1414487492236098</v>
      </c>
      <c r="C378">
        <v>3.1416646087392799</v>
      </c>
    </row>
    <row r="379" spans="1:3" x14ac:dyDescent="0.4">
      <c r="A379">
        <v>380</v>
      </c>
      <c r="B379">
        <v>3.1414495056081</v>
      </c>
      <c r="C379">
        <v>3.1416642305159299</v>
      </c>
    </row>
    <row r="380" spans="1:3" x14ac:dyDescent="0.4">
      <c r="A380">
        <v>381</v>
      </c>
      <c r="B380">
        <v>3.1414502560447399</v>
      </c>
      <c r="C380">
        <v>3.1416638552669101</v>
      </c>
    </row>
    <row r="381" spans="1:3" x14ac:dyDescent="0.4">
      <c r="A381">
        <v>382</v>
      </c>
      <c r="B381">
        <v>3.1414510005957199</v>
      </c>
      <c r="C381">
        <v>3.1416634829611301</v>
      </c>
    </row>
    <row r="382" spans="1:3" x14ac:dyDescent="0.4">
      <c r="A382">
        <v>383</v>
      </c>
      <c r="B382">
        <v>3.1414517393224299</v>
      </c>
      <c r="C382">
        <v>3.1416631135678701</v>
      </c>
    </row>
    <row r="383" spans="1:3" x14ac:dyDescent="0.4">
      <c r="A383">
        <v>384</v>
      </c>
      <c r="B383">
        <v>3.1414524722854602</v>
      </c>
      <c r="C383">
        <v>3.1416627470568401</v>
      </c>
    </row>
    <row r="384" spans="1:3" x14ac:dyDescent="0.4">
      <c r="A384">
        <v>385</v>
      </c>
      <c r="B384">
        <v>3.14145319954461</v>
      </c>
      <c r="C384">
        <v>3.1416623833981401</v>
      </c>
    </row>
    <row r="385" spans="1:3" x14ac:dyDescent="0.4">
      <c r="A385">
        <v>386</v>
      </c>
      <c r="B385">
        <v>3.1414539211589099</v>
      </c>
      <c r="C385">
        <v>3.14166202256223</v>
      </c>
    </row>
    <row r="386" spans="1:3" x14ac:dyDescent="0.4">
      <c r="A386">
        <v>387</v>
      </c>
      <c r="B386">
        <v>3.1414546371866301</v>
      </c>
      <c r="C386">
        <v>3.14166166451998</v>
      </c>
    </row>
    <row r="387" spans="1:3" x14ac:dyDescent="0.4">
      <c r="A387">
        <v>388</v>
      </c>
      <c r="B387">
        <v>3.14145534768529</v>
      </c>
      <c r="C387">
        <v>3.1416613092426302</v>
      </c>
    </row>
    <row r="388" spans="1:3" x14ac:dyDescent="0.4">
      <c r="A388">
        <v>389</v>
      </c>
      <c r="B388">
        <v>3.1414560527116602</v>
      </c>
      <c r="C388">
        <v>3.1416609567017799</v>
      </c>
    </row>
    <row r="389" spans="1:3" x14ac:dyDescent="0.4">
      <c r="A389">
        <v>390</v>
      </c>
      <c r="B389">
        <v>3.14145675232181</v>
      </c>
      <c r="C389">
        <v>3.1416606068694</v>
      </c>
    </row>
    <row r="390" spans="1:3" x14ac:dyDescent="0.4">
      <c r="A390">
        <v>391</v>
      </c>
      <c r="B390">
        <v>3.1414574465710601</v>
      </c>
      <c r="C390">
        <v>3.1416602597178098</v>
      </c>
    </row>
    <row r="391" spans="1:3" x14ac:dyDescent="0.4">
      <c r="A391">
        <v>392</v>
      </c>
      <c r="B391">
        <v>3.1414581355140498</v>
      </c>
      <c r="C391">
        <v>3.1416599152196998</v>
      </c>
    </row>
    <row r="392" spans="1:3" x14ac:dyDescent="0.4">
      <c r="A392">
        <v>393</v>
      </c>
      <c r="B392">
        <v>3.1414588192047201</v>
      </c>
      <c r="C392">
        <v>3.1416595733480799</v>
      </c>
    </row>
    <row r="393" spans="1:3" x14ac:dyDescent="0.4">
      <c r="A393">
        <v>394</v>
      </c>
      <c r="B393">
        <v>3.1414594976963102</v>
      </c>
      <c r="C393">
        <v>3.1416592340763301</v>
      </c>
    </row>
    <row r="394" spans="1:3" x14ac:dyDescent="0.4">
      <c r="A394">
        <v>395</v>
      </c>
      <c r="B394">
        <v>3.1414601710414298</v>
      </c>
      <c r="C394">
        <v>3.1416588973781598</v>
      </c>
    </row>
    <row r="395" spans="1:3" x14ac:dyDescent="0.4">
      <c r="A395">
        <v>396</v>
      </c>
      <c r="B395">
        <v>3.1414608392919599</v>
      </c>
      <c r="C395">
        <v>3.14165856322759</v>
      </c>
    </row>
    <row r="396" spans="1:3" x14ac:dyDescent="0.4">
      <c r="A396">
        <v>397</v>
      </c>
      <c r="B396">
        <v>3.1414615024992001</v>
      </c>
      <c r="C396">
        <v>3.1416582315989898</v>
      </c>
    </row>
    <row r="397" spans="1:3" x14ac:dyDescent="0.4">
      <c r="A397">
        <v>398</v>
      </c>
      <c r="B397">
        <v>3.1414621607137501</v>
      </c>
      <c r="C397">
        <v>3.1416579024670401</v>
      </c>
    </row>
    <row r="398" spans="1:3" x14ac:dyDescent="0.4">
      <c r="A398">
        <v>399</v>
      </c>
      <c r="B398">
        <v>3.1414628139856098</v>
      </c>
      <c r="C398">
        <v>3.1416575758067502</v>
      </c>
    </row>
    <row r="399" spans="1:3" x14ac:dyDescent="0.4">
      <c r="A399">
        <v>400</v>
      </c>
      <c r="B399">
        <v>3.14146346236413</v>
      </c>
      <c r="C399">
        <v>3.14165725159343</v>
      </c>
    </row>
    <row r="400" spans="1:3" x14ac:dyDescent="0.4">
      <c r="A400">
        <v>401</v>
      </c>
      <c r="B400">
        <v>3.1414641058980699</v>
      </c>
      <c r="C400">
        <v>3.1416569298026999</v>
      </c>
    </row>
    <row r="401" spans="1:3" x14ac:dyDescent="0.4">
      <c r="A401">
        <v>402</v>
      </c>
      <c r="B401">
        <v>3.1414647446355799</v>
      </c>
      <c r="C401">
        <v>3.1416566104104802</v>
      </c>
    </row>
    <row r="402" spans="1:3" x14ac:dyDescent="0.4">
      <c r="A402">
        <v>403</v>
      </c>
      <c r="B402">
        <v>3.14146537862419</v>
      </c>
      <c r="C402">
        <v>3.1416562933929999</v>
      </c>
    </row>
    <row r="403" spans="1:3" x14ac:dyDescent="0.4">
      <c r="A403">
        <v>404</v>
      </c>
      <c r="B403">
        <v>3.1414660079108701</v>
      </c>
      <c r="C403">
        <v>3.1416559787267699</v>
      </c>
    </row>
    <row r="404" spans="1:3" x14ac:dyDescent="0.4">
      <c r="A404">
        <v>405</v>
      </c>
      <c r="B404">
        <v>3.141466632542</v>
      </c>
      <c r="C404">
        <v>3.1416556663885999</v>
      </c>
    </row>
    <row r="405" spans="1:3" x14ac:dyDescent="0.4">
      <c r="A405">
        <v>406</v>
      </c>
      <c r="B405">
        <v>3.1414672525633902</v>
      </c>
      <c r="C405">
        <v>3.14165535635557</v>
      </c>
    </row>
    <row r="406" spans="1:3" x14ac:dyDescent="0.4">
      <c r="A406">
        <v>407</v>
      </c>
      <c r="B406">
        <v>3.1414678680202899</v>
      </c>
      <c r="C406">
        <v>3.1416550486050698</v>
      </c>
    </row>
    <row r="407" spans="1:3" x14ac:dyDescent="0.4">
      <c r="A407">
        <v>408</v>
      </c>
      <c r="B407">
        <v>3.1414684789573899</v>
      </c>
      <c r="C407">
        <v>3.1416547431147301</v>
      </c>
    </row>
    <row r="408" spans="1:3" x14ac:dyDescent="0.4">
      <c r="A408">
        <v>409</v>
      </c>
      <c r="B408">
        <v>3.1414690854188398</v>
      </c>
      <c r="C408">
        <v>3.1416544398624802</v>
      </c>
    </row>
    <row r="409" spans="1:3" x14ac:dyDescent="0.4">
      <c r="A409">
        <v>410</v>
      </c>
      <c r="B409">
        <v>3.1414696874482502</v>
      </c>
      <c r="C409">
        <v>3.14165413882652</v>
      </c>
    </row>
    <row r="410" spans="1:3" x14ac:dyDescent="0.4">
      <c r="A410">
        <v>411</v>
      </c>
      <c r="B410">
        <v>3.1414702850887002</v>
      </c>
      <c r="C410">
        <v>3.14165383998529</v>
      </c>
    </row>
    <row r="411" spans="1:3" x14ac:dyDescent="0.4">
      <c r="A411">
        <v>412</v>
      </c>
      <c r="B411">
        <v>3.1414708783827501</v>
      </c>
      <c r="C411">
        <v>3.1416535433175099</v>
      </c>
    </row>
    <row r="412" spans="1:3" x14ac:dyDescent="0.4">
      <c r="A412">
        <v>413</v>
      </c>
      <c r="B412">
        <v>3.14147146737244</v>
      </c>
      <c r="C412">
        <v>3.1416532488021698</v>
      </c>
    </row>
    <row r="413" spans="1:3" x14ac:dyDescent="0.4">
      <c r="A413">
        <v>414</v>
      </c>
      <c r="B413">
        <v>3.1414720520993198</v>
      </c>
      <c r="C413">
        <v>3.1416529564184801</v>
      </c>
    </row>
    <row r="414" spans="1:3" x14ac:dyDescent="0.4">
      <c r="A414">
        <v>415</v>
      </c>
      <c r="B414">
        <v>3.14147263260441</v>
      </c>
      <c r="C414">
        <v>3.1416526661459199</v>
      </c>
    </row>
    <row r="415" spans="1:3" x14ac:dyDescent="0.4">
      <c r="A415">
        <v>416</v>
      </c>
      <c r="B415">
        <v>3.1414732089282702</v>
      </c>
      <c r="C415">
        <v>3.1416523779642298</v>
      </c>
    </row>
    <row r="416" spans="1:3" x14ac:dyDescent="0.4">
      <c r="A416">
        <v>417</v>
      </c>
      <c r="B416">
        <v>3.1414737811109399</v>
      </c>
      <c r="C416">
        <v>3.1416520918533499</v>
      </c>
    </row>
    <row r="417" spans="1:3" x14ac:dyDescent="0.4">
      <c r="A417">
        <v>418</v>
      </c>
      <c r="B417">
        <v>3.1414743491920198</v>
      </c>
      <c r="C417">
        <v>3.1416518077935098</v>
      </c>
    </row>
    <row r="418" spans="1:3" x14ac:dyDescent="0.4">
      <c r="A418">
        <v>419</v>
      </c>
      <c r="B418">
        <v>3.1414749132106099</v>
      </c>
      <c r="C418">
        <v>3.1416515257651501</v>
      </c>
    </row>
    <row r="419" spans="1:3" x14ac:dyDescent="0.4">
      <c r="A419">
        <v>420</v>
      </c>
      <c r="B419">
        <v>3.14147547320536</v>
      </c>
      <c r="C419">
        <v>3.1416512457489301</v>
      </c>
    </row>
    <row r="420" spans="1:3" x14ac:dyDescent="0.4">
      <c r="A420">
        <v>421</v>
      </c>
      <c r="B420">
        <v>3.1414760292144401</v>
      </c>
      <c r="C420">
        <v>3.14165096772577</v>
      </c>
    </row>
    <row r="421" spans="1:3" x14ac:dyDescent="0.4">
      <c r="A421">
        <v>422</v>
      </c>
      <c r="B421">
        <v>3.1414765812755898</v>
      </c>
      <c r="C421">
        <v>3.1416506916767899</v>
      </c>
    </row>
    <row r="422" spans="1:3" x14ac:dyDescent="0.4">
      <c r="A422">
        <v>423</v>
      </c>
      <c r="B422">
        <v>3.1414771294261099</v>
      </c>
      <c r="C422">
        <v>3.14165041758335</v>
      </c>
    </row>
    <row r="423" spans="1:3" x14ac:dyDescent="0.4">
      <c r="A423">
        <v>424</v>
      </c>
      <c r="B423">
        <v>3.14147767370283</v>
      </c>
      <c r="C423">
        <v>3.1416501454270098</v>
      </c>
    </row>
    <row r="424" spans="1:3" x14ac:dyDescent="0.4">
      <c r="A424">
        <v>425</v>
      </c>
      <c r="B424">
        <v>3.1414782141421802</v>
      </c>
      <c r="C424">
        <v>3.1416498751895801</v>
      </c>
    </row>
    <row r="425" spans="1:3" x14ac:dyDescent="0.4">
      <c r="A425">
        <v>426</v>
      </c>
      <c r="B425">
        <v>3.1414787507801401</v>
      </c>
      <c r="C425">
        <v>3.14164960685304</v>
      </c>
    </row>
    <row r="426" spans="1:3" x14ac:dyDescent="0.4">
      <c r="A426">
        <v>427</v>
      </c>
      <c r="B426">
        <v>3.1414792836522798</v>
      </c>
      <c r="C426">
        <v>3.14164934039963</v>
      </c>
    </row>
    <row r="427" spans="1:3" x14ac:dyDescent="0.4">
      <c r="A427">
        <v>428</v>
      </c>
      <c r="B427">
        <v>3.1414798127937602</v>
      </c>
      <c r="C427">
        <v>3.1416490758117401</v>
      </c>
    </row>
    <row r="428" spans="1:3" x14ac:dyDescent="0.4">
      <c r="A428">
        <v>429</v>
      </c>
      <c r="B428">
        <v>3.1414803382393099</v>
      </c>
      <c r="C428">
        <v>3.1416488130720199</v>
      </c>
    </row>
    <row r="429" spans="1:3" x14ac:dyDescent="0.4">
      <c r="A429">
        <v>430</v>
      </c>
      <c r="B429">
        <v>3.1414808600232802</v>
      </c>
      <c r="C429">
        <v>3.14164855216328</v>
      </c>
    </row>
    <row r="430" spans="1:3" x14ac:dyDescent="0.4">
      <c r="A430">
        <v>431</v>
      </c>
      <c r="B430">
        <v>3.14148137817961</v>
      </c>
      <c r="C430">
        <v>3.1416482930685601</v>
      </c>
    </row>
    <row r="431" spans="1:3" x14ac:dyDescent="0.4">
      <c r="A431">
        <v>432</v>
      </c>
      <c r="B431">
        <v>3.14148189274185</v>
      </c>
      <c r="C431">
        <v>3.1416480357710701</v>
      </c>
    </row>
    <row r="432" spans="1:3" x14ac:dyDescent="0.4">
      <c r="A432">
        <v>433</v>
      </c>
      <c r="B432">
        <v>3.1414824037431601</v>
      </c>
      <c r="C432">
        <v>3.1416477802542402</v>
      </c>
    </row>
    <row r="433" spans="1:3" x14ac:dyDescent="0.4">
      <c r="A433">
        <v>434</v>
      </c>
      <c r="B433">
        <v>3.1414829112163201</v>
      </c>
      <c r="C433">
        <v>3.1416475265016701</v>
      </c>
    </row>
    <row r="434" spans="1:3" x14ac:dyDescent="0.4">
      <c r="A434">
        <v>435</v>
      </c>
      <c r="B434">
        <v>3.1414834151937501</v>
      </c>
      <c r="C434">
        <v>3.1416472744971502</v>
      </c>
    </row>
    <row r="435" spans="1:3" x14ac:dyDescent="0.4">
      <c r="A435">
        <v>436</v>
      </c>
      <c r="B435">
        <v>3.1414839157074601</v>
      </c>
      <c r="C435">
        <v>3.1416470242246599</v>
      </c>
    </row>
    <row r="436" spans="1:3" x14ac:dyDescent="0.4">
      <c r="A436">
        <v>437</v>
      </c>
      <c r="B436">
        <v>3.1414844127891302</v>
      </c>
      <c r="C436">
        <v>3.1416467756683701</v>
      </c>
    </row>
    <row r="437" spans="1:3" x14ac:dyDescent="0.4">
      <c r="A437">
        <v>438</v>
      </c>
      <c r="B437">
        <v>3.1414849064700698</v>
      </c>
      <c r="C437">
        <v>3.1416465288126298</v>
      </c>
    </row>
    <row r="438" spans="1:3" x14ac:dyDescent="0.4">
      <c r="A438">
        <v>439</v>
      </c>
      <c r="B438">
        <v>3.14148539678123</v>
      </c>
      <c r="C438">
        <v>3.1416462836419501</v>
      </c>
    </row>
    <row r="439" spans="1:3" x14ac:dyDescent="0.4">
      <c r="A439">
        <v>440</v>
      </c>
      <c r="B439">
        <v>3.1414858837531998</v>
      </c>
      <c r="C439">
        <v>3.14164604014104</v>
      </c>
    </row>
    <row r="440" spans="1:3" x14ac:dyDescent="0.4">
      <c r="A440">
        <v>441</v>
      </c>
      <c r="B440">
        <v>3.1414863674162401</v>
      </c>
      <c r="C440">
        <v>3.1416457982947601</v>
      </c>
    </row>
    <row r="441" spans="1:3" x14ac:dyDescent="0.4">
      <c r="A441">
        <v>442</v>
      </c>
      <c r="B441">
        <v>3.14148684780025</v>
      </c>
      <c r="C441">
        <v>3.1416455580881499</v>
      </c>
    </row>
    <row r="442" spans="1:3" x14ac:dyDescent="0.4">
      <c r="A442">
        <v>443</v>
      </c>
      <c r="B442">
        <v>3.1414873249348201</v>
      </c>
      <c r="C442">
        <v>3.14164531950644</v>
      </c>
    </row>
    <row r="443" spans="1:3" x14ac:dyDescent="0.4">
      <c r="A443">
        <v>444</v>
      </c>
      <c r="B443">
        <v>3.1414877988491798</v>
      </c>
      <c r="C443">
        <v>3.14164508253499</v>
      </c>
    </row>
    <row r="444" spans="1:3" x14ac:dyDescent="0.4">
      <c r="A444">
        <v>445</v>
      </c>
      <c r="B444">
        <v>3.1414882695722501</v>
      </c>
      <c r="C444">
        <v>3.1416448471593501</v>
      </c>
    </row>
    <row r="445" spans="1:3" x14ac:dyDescent="0.4">
      <c r="A445">
        <v>446</v>
      </c>
      <c r="B445">
        <v>3.1414887371326099</v>
      </c>
      <c r="C445">
        <v>3.1416446133652198</v>
      </c>
    </row>
    <row r="446" spans="1:3" x14ac:dyDescent="0.4">
      <c r="A446">
        <v>447</v>
      </c>
      <c r="B446">
        <v>3.1414892015585298</v>
      </c>
      <c r="C446">
        <v>3.1416443811384598</v>
      </c>
    </row>
    <row r="447" spans="1:3" x14ac:dyDescent="0.4">
      <c r="A447">
        <v>448</v>
      </c>
      <c r="B447">
        <v>3.14148966287798</v>
      </c>
      <c r="C447">
        <v>3.1416441504650998</v>
      </c>
    </row>
    <row r="448" spans="1:3" x14ac:dyDescent="0.4">
      <c r="A448">
        <v>449</v>
      </c>
      <c r="B448">
        <v>3.1414901211185802</v>
      </c>
      <c r="C448">
        <v>3.1416439213312999</v>
      </c>
    </row>
    <row r="449" spans="1:3" x14ac:dyDescent="0.4">
      <c r="A449">
        <v>450</v>
      </c>
      <c r="B449">
        <v>3.1414905763076799</v>
      </c>
      <c r="C449">
        <v>3.14164369372341</v>
      </c>
    </row>
    <row r="450" spans="1:3" x14ac:dyDescent="0.4">
      <c r="A450">
        <v>451</v>
      </c>
      <c r="B450">
        <v>3.1414910284723101</v>
      </c>
      <c r="C450">
        <v>3.1416434676279001</v>
      </c>
    </row>
    <row r="451" spans="1:3" x14ac:dyDescent="0.4">
      <c r="A451">
        <v>452</v>
      </c>
      <c r="B451">
        <v>3.14149147763922</v>
      </c>
      <c r="C451">
        <v>3.1416432430314001</v>
      </c>
    </row>
    <row r="452" spans="1:3" x14ac:dyDescent="0.4">
      <c r="A452">
        <v>453</v>
      </c>
      <c r="B452">
        <v>3.14149192383482</v>
      </c>
      <c r="C452">
        <v>3.1416430199206902</v>
      </c>
    </row>
    <row r="453" spans="1:3" x14ac:dyDescent="0.4">
      <c r="A453">
        <v>454</v>
      </c>
      <c r="B453">
        <v>3.1414923670852901</v>
      </c>
      <c r="C453">
        <v>3.1416427982827</v>
      </c>
    </row>
    <row r="454" spans="1:3" x14ac:dyDescent="0.4">
      <c r="A454">
        <v>455</v>
      </c>
      <c r="B454">
        <v>3.1414928074164701</v>
      </c>
      <c r="C454">
        <v>3.1416425781044799</v>
      </c>
    </row>
    <row r="455" spans="1:3" x14ac:dyDescent="0.4">
      <c r="A455">
        <v>456</v>
      </c>
      <c r="B455">
        <v>3.1414932448539599</v>
      </c>
      <c r="C455">
        <v>3.1416423593732499</v>
      </c>
    </row>
    <row r="456" spans="1:3" x14ac:dyDescent="0.4">
      <c r="A456">
        <v>457</v>
      </c>
      <c r="B456">
        <v>3.1414936794230401</v>
      </c>
      <c r="C456">
        <v>3.1416421420763601</v>
      </c>
    </row>
    <row r="457" spans="1:3" x14ac:dyDescent="0.4">
      <c r="A457">
        <v>458</v>
      </c>
      <c r="B457">
        <v>3.1414941111487402</v>
      </c>
      <c r="C457">
        <v>3.1416419262013</v>
      </c>
    </row>
    <row r="458" spans="1:3" x14ac:dyDescent="0.4">
      <c r="A458">
        <v>459</v>
      </c>
      <c r="B458">
        <v>3.1414945400558199</v>
      </c>
      <c r="C458">
        <v>3.1416417117356801</v>
      </c>
    </row>
    <row r="459" spans="1:3" x14ac:dyDescent="0.4">
      <c r="A459">
        <v>460</v>
      </c>
      <c r="B459">
        <v>3.1414949661687501</v>
      </c>
      <c r="C459">
        <v>3.1416414986672598</v>
      </c>
    </row>
    <row r="460" spans="1:3" x14ac:dyDescent="0.4">
      <c r="A460">
        <v>461</v>
      </c>
      <c r="B460">
        <v>3.1414953895117601</v>
      </c>
      <c r="C460">
        <v>3.1416412869839299</v>
      </c>
    </row>
    <row r="461" spans="1:3" x14ac:dyDescent="0.4">
      <c r="A461">
        <v>462</v>
      </c>
      <c r="B461">
        <v>3.1414958101087902</v>
      </c>
      <c r="C461">
        <v>3.1416410766737202</v>
      </c>
    </row>
    <row r="462" spans="1:3" x14ac:dyDescent="0.4">
      <c r="A462">
        <v>463</v>
      </c>
      <c r="B462">
        <v>3.1414962279835499</v>
      </c>
      <c r="C462">
        <v>3.14164086772477</v>
      </c>
    </row>
    <row r="463" spans="1:3" x14ac:dyDescent="0.4">
      <c r="A463">
        <v>464</v>
      </c>
      <c r="B463">
        <v>3.1414966431594902</v>
      </c>
      <c r="C463">
        <v>3.1416406601253599</v>
      </c>
    </row>
    <row r="464" spans="1:3" x14ac:dyDescent="0.4">
      <c r="A464">
        <v>465</v>
      </c>
      <c r="B464">
        <v>3.1414970556597801</v>
      </c>
      <c r="C464">
        <v>3.1416404538638898</v>
      </c>
    </row>
    <row r="465" spans="1:3" x14ac:dyDescent="0.4">
      <c r="A465">
        <v>466</v>
      </c>
      <c r="B465">
        <v>3.1414974655073702</v>
      </c>
      <c r="C465">
        <v>3.1416402489288999</v>
      </c>
    </row>
    <row r="466" spans="1:3" x14ac:dyDescent="0.4">
      <c r="A466">
        <v>467</v>
      </c>
      <c r="B466">
        <v>3.1414978727249601</v>
      </c>
      <c r="C466">
        <v>3.1416400453090199</v>
      </c>
    </row>
    <row r="467" spans="1:3" x14ac:dyDescent="0.4">
      <c r="A467">
        <v>468</v>
      </c>
      <c r="B467">
        <v>3.1414982773350002</v>
      </c>
      <c r="C467">
        <v>3.1416398429930301</v>
      </c>
    </row>
    <row r="468" spans="1:3" x14ac:dyDescent="0.4">
      <c r="A468">
        <v>469</v>
      </c>
      <c r="B468">
        <v>3.1414986793597102</v>
      </c>
      <c r="C468">
        <v>3.1416396419698298</v>
      </c>
    </row>
    <row r="469" spans="1:3" x14ac:dyDescent="0.4">
      <c r="A469">
        <v>470</v>
      </c>
      <c r="B469">
        <v>3.1414990788210702</v>
      </c>
      <c r="C469">
        <v>3.1416394422284202</v>
      </c>
    </row>
    <row r="470" spans="1:3" x14ac:dyDescent="0.4">
      <c r="A470">
        <v>471</v>
      </c>
      <c r="B470">
        <v>3.1414994757408201</v>
      </c>
      <c r="C470">
        <v>3.1416392437579299</v>
      </c>
    </row>
    <row r="471" spans="1:3" x14ac:dyDescent="0.4">
      <c r="A471">
        <v>472</v>
      </c>
      <c r="B471">
        <v>3.1414998701404699</v>
      </c>
      <c r="C471">
        <v>3.1416390465476001</v>
      </c>
    </row>
    <row r="472" spans="1:3" x14ac:dyDescent="0.4">
      <c r="A472">
        <v>473</v>
      </c>
      <c r="B472">
        <v>3.1415002620413301</v>
      </c>
      <c r="C472">
        <v>3.1416388505867698</v>
      </c>
    </row>
    <row r="473" spans="1:3" x14ac:dyDescent="0.4">
      <c r="A473">
        <v>474</v>
      </c>
      <c r="B473">
        <v>3.1415006514644399</v>
      </c>
      <c r="C473">
        <v>3.1416386558649299</v>
      </c>
    </row>
    <row r="474" spans="1:3" x14ac:dyDescent="0.4">
      <c r="A474">
        <v>475</v>
      </c>
      <c r="B474">
        <v>3.1415010384306599</v>
      </c>
      <c r="C474">
        <v>3.14163846237164</v>
      </c>
    </row>
    <row r="475" spans="1:3" x14ac:dyDescent="0.4">
      <c r="A475">
        <v>476</v>
      </c>
      <c r="B475">
        <v>3.14150142296061</v>
      </c>
      <c r="C475">
        <v>3.1416382700966001</v>
      </c>
    </row>
    <row r="476" spans="1:3" x14ac:dyDescent="0.4">
      <c r="A476">
        <v>477</v>
      </c>
      <c r="B476">
        <v>3.1415018050746899</v>
      </c>
      <c r="C476">
        <v>3.1416380790295899</v>
      </c>
    </row>
    <row r="477" spans="1:3" x14ac:dyDescent="0.4">
      <c r="A477">
        <v>478</v>
      </c>
      <c r="B477">
        <v>3.1415021847931102</v>
      </c>
      <c r="C477">
        <v>3.1416378891605201</v>
      </c>
    </row>
    <row r="478" spans="1:3" x14ac:dyDescent="0.4">
      <c r="A478">
        <v>479</v>
      </c>
      <c r="B478">
        <v>3.1415025621358401</v>
      </c>
      <c r="C478">
        <v>3.1416377004793898</v>
      </c>
    </row>
    <row r="479" spans="1:3" x14ac:dyDescent="0.4">
      <c r="A479">
        <v>480</v>
      </c>
      <c r="B479">
        <v>3.1415029371226599</v>
      </c>
      <c r="C479">
        <v>3.1416375129763199</v>
      </c>
    </row>
    <row r="480" spans="1:3" x14ac:dyDescent="0.4">
      <c r="A480">
        <v>481</v>
      </c>
      <c r="B480">
        <v>3.14150330977315</v>
      </c>
      <c r="C480">
        <v>3.1416373266415198</v>
      </c>
    </row>
    <row r="481" spans="1:3" x14ac:dyDescent="0.4">
      <c r="A481">
        <v>482</v>
      </c>
      <c r="B481">
        <v>3.1415036801066698</v>
      </c>
      <c r="C481">
        <v>3.1416371414653002</v>
      </c>
    </row>
    <row r="482" spans="1:3" x14ac:dyDescent="0.4">
      <c r="A482">
        <v>483</v>
      </c>
      <c r="B482">
        <v>3.1415040481423802</v>
      </c>
      <c r="C482">
        <v>3.14163695743808</v>
      </c>
    </row>
    <row r="483" spans="1:3" x14ac:dyDescent="0.4">
      <c r="A483">
        <v>484</v>
      </c>
      <c r="B483">
        <v>3.1415044138992698</v>
      </c>
      <c r="C483">
        <v>3.1416367745503702</v>
      </c>
    </row>
    <row r="484" spans="1:3" x14ac:dyDescent="0.4">
      <c r="A484">
        <v>485</v>
      </c>
      <c r="B484">
        <v>3.14150477739611</v>
      </c>
      <c r="C484">
        <v>3.1416365927927901</v>
      </c>
    </row>
    <row r="485" spans="1:3" x14ac:dyDescent="0.4">
      <c r="A485">
        <v>486</v>
      </c>
      <c r="B485">
        <v>3.1415051386514699</v>
      </c>
      <c r="C485">
        <v>3.1416364121560298</v>
      </c>
    </row>
    <row r="486" spans="1:3" x14ac:dyDescent="0.4">
      <c r="A486">
        <v>487</v>
      </c>
      <c r="B486">
        <v>3.14150549768374</v>
      </c>
      <c r="C486">
        <v>3.1416362326309102</v>
      </c>
    </row>
    <row r="487" spans="1:3" x14ac:dyDescent="0.4">
      <c r="A487">
        <v>488</v>
      </c>
      <c r="B487">
        <v>3.1415058545111401</v>
      </c>
      <c r="C487">
        <v>3.1416360542083202</v>
      </c>
    </row>
    <row r="488" spans="1:3" x14ac:dyDescent="0.4">
      <c r="A488">
        <v>489</v>
      </c>
      <c r="B488">
        <v>3.1415062091516801</v>
      </c>
      <c r="C488">
        <v>3.1416358768792501</v>
      </c>
    </row>
    <row r="489" spans="1:3" x14ac:dyDescent="0.4">
      <c r="A489">
        <v>490</v>
      </c>
      <c r="B489">
        <v>3.1415065616231899</v>
      </c>
      <c r="C489">
        <v>3.1416357006347799</v>
      </c>
    </row>
    <row r="490" spans="1:3" x14ac:dyDescent="0.4">
      <c r="A490">
        <v>491</v>
      </c>
      <c r="B490">
        <v>3.1415069119433201</v>
      </c>
      <c r="C490">
        <v>3.1416355254660902</v>
      </c>
    </row>
    <row r="491" spans="1:3" x14ac:dyDescent="0.4">
      <c r="A491">
        <v>492</v>
      </c>
      <c r="B491">
        <v>3.1415072601295502</v>
      </c>
      <c r="C491">
        <v>3.1416353513644402</v>
      </c>
    </row>
    <row r="492" spans="1:3" x14ac:dyDescent="0.4">
      <c r="A492">
        <v>493</v>
      </c>
      <c r="B492">
        <v>3.1415076061991698</v>
      </c>
      <c r="C492">
        <v>3.14163517832118</v>
      </c>
    </row>
    <row r="493" spans="1:3" x14ac:dyDescent="0.4">
      <c r="A493">
        <v>494</v>
      </c>
      <c r="B493">
        <v>3.1415079501693</v>
      </c>
      <c r="C493">
        <v>3.1416350063277498</v>
      </c>
    </row>
    <row r="494" spans="1:3" x14ac:dyDescent="0.4">
      <c r="A494">
        <v>495</v>
      </c>
      <c r="B494">
        <v>3.1415082920569</v>
      </c>
      <c r="C494">
        <v>3.14163483537568</v>
      </c>
    </row>
    <row r="495" spans="1:3" x14ac:dyDescent="0.4">
      <c r="A495">
        <v>496</v>
      </c>
      <c r="B495">
        <v>3.1415086318787302</v>
      </c>
      <c r="C495">
        <v>3.1416346654565599</v>
      </c>
    </row>
    <row r="496" spans="1:3" x14ac:dyDescent="0.4">
      <c r="A496">
        <v>497</v>
      </c>
      <c r="B496">
        <v>3.1415089696514098</v>
      </c>
      <c r="C496">
        <v>3.1416344965621099</v>
      </c>
    </row>
    <row r="497" spans="1:3" x14ac:dyDescent="0.4">
      <c r="A497">
        <v>498</v>
      </c>
      <c r="B497">
        <v>3.1415093053913901</v>
      </c>
      <c r="C497">
        <v>3.14163432868409</v>
      </c>
    </row>
    <row r="498" spans="1:3" x14ac:dyDescent="0.4">
      <c r="A498">
        <v>499</v>
      </c>
      <c r="B498">
        <v>3.1415096391149202</v>
      </c>
      <c r="C498">
        <v>3.1416341618143702</v>
      </c>
    </row>
    <row r="499" spans="1:3" x14ac:dyDescent="0.4">
      <c r="A499">
        <v>500</v>
      </c>
      <c r="B499">
        <v>3.14150997083815</v>
      </c>
      <c r="C499">
        <v>3.14163399594488</v>
      </c>
    </row>
    <row r="500" spans="1:3" x14ac:dyDescent="0.4">
      <c r="A500">
        <v>501</v>
      </c>
      <c r="B500">
        <v>3.1415103005770102</v>
      </c>
      <c r="C500">
        <v>3.1416338310676601</v>
      </c>
    </row>
    <row r="501" spans="1:3" x14ac:dyDescent="0.4">
      <c r="A501">
        <v>502</v>
      </c>
      <c r="B501">
        <v>3.1415106283473002</v>
      </c>
      <c r="C501">
        <v>3.1416336671747902</v>
      </c>
    </row>
    <row r="502" spans="1:3" x14ac:dyDescent="0.4">
      <c r="A502">
        <v>503</v>
      </c>
      <c r="B502">
        <v>3.14151095416466</v>
      </c>
      <c r="C502">
        <v>3.1416335042584702</v>
      </c>
    </row>
    <row r="503" spans="1:3" x14ac:dyDescent="0.4">
      <c r="A503">
        <v>504</v>
      </c>
      <c r="B503">
        <v>3.1415112780445802</v>
      </c>
      <c r="C503">
        <v>3.1416333423109402</v>
      </c>
    </row>
    <row r="504" spans="1:3" x14ac:dyDescent="0.4">
      <c r="A504">
        <v>505</v>
      </c>
      <c r="B504">
        <v>3.1415116000023899</v>
      </c>
      <c r="C504">
        <v>3.1416331813245502</v>
      </c>
    </row>
    <row r="505" spans="1:3" x14ac:dyDescent="0.4">
      <c r="A505">
        <v>506</v>
      </c>
      <c r="B505">
        <v>3.1415119200532602</v>
      </c>
      <c r="C505">
        <v>3.1416330212916899</v>
      </c>
    </row>
    <row r="506" spans="1:3" x14ac:dyDescent="0.4">
      <c r="A506">
        <v>507</v>
      </c>
      <c r="B506">
        <v>3.14151223821223</v>
      </c>
      <c r="C506">
        <v>3.1416328622048701</v>
      </c>
    </row>
    <row r="507" spans="1:3" x14ac:dyDescent="0.4">
      <c r="A507">
        <v>508</v>
      </c>
      <c r="B507">
        <v>3.14151255449418</v>
      </c>
      <c r="C507">
        <v>3.1416327040566201</v>
      </c>
    </row>
    <row r="508" spans="1:3" x14ac:dyDescent="0.4">
      <c r="A508">
        <v>509</v>
      </c>
      <c r="B508">
        <v>3.1415128689138299</v>
      </c>
      <c r="C508">
        <v>3.14163254683959</v>
      </c>
    </row>
    <row r="509" spans="1:3" x14ac:dyDescent="0.4">
      <c r="A509">
        <v>510</v>
      </c>
      <c r="B509">
        <v>3.1415131814857999</v>
      </c>
      <c r="C509">
        <v>3.14163239054648</v>
      </c>
    </row>
    <row r="510" spans="1:3" x14ac:dyDescent="0.4">
      <c r="A510">
        <v>511</v>
      </c>
      <c r="B510">
        <v>3.14151349222452</v>
      </c>
      <c r="C510">
        <v>3.1416322351700599</v>
      </c>
    </row>
    <row r="511" spans="1:3" x14ac:dyDescent="0.4">
      <c r="A511">
        <v>512</v>
      </c>
      <c r="B511">
        <v>3.1415138011443</v>
      </c>
      <c r="C511">
        <v>3.1416320807031801</v>
      </c>
    </row>
    <row r="512" spans="1:3" x14ac:dyDescent="0.4">
      <c r="A512">
        <v>513</v>
      </c>
      <c r="B512">
        <v>3.1415141082593099</v>
      </c>
      <c r="C512">
        <v>3.1416319271387501</v>
      </c>
    </row>
    <row r="513" spans="1:3" x14ac:dyDescent="0.4">
      <c r="A513">
        <v>514</v>
      </c>
      <c r="B513">
        <v>3.1415144135835802</v>
      </c>
      <c r="C513">
        <v>3.1416317744697499</v>
      </c>
    </row>
    <row r="514" spans="1:3" x14ac:dyDescent="0.4">
      <c r="A514">
        <v>515</v>
      </c>
      <c r="B514">
        <v>3.14151471713101</v>
      </c>
      <c r="C514">
        <v>3.1416316226892498</v>
      </c>
    </row>
    <row r="515" spans="1:3" x14ac:dyDescent="0.4">
      <c r="A515">
        <v>516</v>
      </c>
      <c r="B515">
        <v>3.14151501891536</v>
      </c>
      <c r="C515">
        <v>3.1416314717903502</v>
      </c>
    </row>
    <row r="516" spans="1:3" x14ac:dyDescent="0.4">
      <c r="A516">
        <v>517</v>
      </c>
      <c r="B516">
        <v>3.1415153189502498</v>
      </c>
      <c r="C516">
        <v>3.1416313217662402</v>
      </c>
    </row>
    <row r="517" spans="1:3" x14ac:dyDescent="0.4">
      <c r="A517">
        <v>518</v>
      </c>
      <c r="B517">
        <v>3.14151561724919</v>
      </c>
      <c r="C517">
        <v>3.1416311726101802</v>
      </c>
    </row>
    <row r="518" spans="1:3" x14ac:dyDescent="0.4">
      <c r="A518">
        <v>519</v>
      </c>
      <c r="B518">
        <v>3.14151591382553</v>
      </c>
      <c r="C518">
        <v>3.1416310243154699</v>
      </c>
    </row>
    <row r="519" spans="1:3" x14ac:dyDescent="0.4">
      <c r="A519">
        <v>520</v>
      </c>
      <c r="B519">
        <v>3.1415162086925101</v>
      </c>
      <c r="C519">
        <v>3.1416308768755101</v>
      </c>
    </row>
    <row r="520" spans="1:3" x14ac:dyDescent="0.4">
      <c r="A520">
        <v>521</v>
      </c>
      <c r="B520">
        <v>3.1415165018632498</v>
      </c>
      <c r="C520">
        <v>3.1416307302837301</v>
      </c>
    </row>
    <row r="521" spans="1:3" x14ac:dyDescent="0.4">
      <c r="A521">
        <v>522</v>
      </c>
      <c r="B521">
        <v>3.14151679335074</v>
      </c>
      <c r="C521">
        <v>3.1416305845336399</v>
      </c>
    </row>
    <row r="522" spans="1:3" x14ac:dyDescent="0.4">
      <c r="A522">
        <v>523</v>
      </c>
      <c r="B522">
        <v>3.1415170831678201</v>
      </c>
      <c r="C522">
        <v>3.1416304396188099</v>
      </c>
    </row>
    <row r="523" spans="1:3" x14ac:dyDescent="0.4">
      <c r="A523">
        <v>524</v>
      </c>
      <c r="B523">
        <v>3.1415173713272502</v>
      </c>
      <c r="C523">
        <v>3.1416302955328699</v>
      </c>
    </row>
    <row r="524" spans="1:3" x14ac:dyDescent="0.4">
      <c r="A524">
        <v>525</v>
      </c>
      <c r="B524">
        <v>3.1415176578416402</v>
      </c>
      <c r="C524">
        <v>3.14163015226951</v>
      </c>
    </row>
    <row r="525" spans="1:3" x14ac:dyDescent="0.4">
      <c r="A525">
        <v>526</v>
      </c>
      <c r="B525">
        <v>3.1415179427234801</v>
      </c>
      <c r="C525">
        <v>3.1416300098224799</v>
      </c>
    </row>
    <row r="526" spans="1:3" x14ac:dyDescent="0.4">
      <c r="A526">
        <v>527</v>
      </c>
      <c r="B526">
        <v>3.14151822598516</v>
      </c>
      <c r="C526">
        <v>3.1416298681855901</v>
      </c>
    </row>
    <row r="527" spans="1:3" x14ac:dyDescent="0.4">
      <c r="A527">
        <v>528</v>
      </c>
      <c r="B527">
        <v>3.1415185076389398</v>
      </c>
      <c r="C527">
        <v>3.1416297273527101</v>
      </c>
    </row>
    <row r="528" spans="1:3" x14ac:dyDescent="0.4">
      <c r="A528">
        <v>529</v>
      </c>
      <c r="B528">
        <v>3.1415187876969601</v>
      </c>
      <c r="C528">
        <v>3.1416295873177602</v>
      </c>
    </row>
    <row r="529" spans="1:3" x14ac:dyDescent="0.4">
      <c r="A529">
        <v>530</v>
      </c>
      <c r="B529">
        <v>3.1415190661712602</v>
      </c>
      <c r="C529">
        <v>3.1416294480747302</v>
      </c>
    </row>
    <row r="530" spans="1:3" x14ac:dyDescent="0.4">
      <c r="A530">
        <v>531</v>
      </c>
      <c r="B530">
        <v>3.1415193430737598</v>
      </c>
      <c r="C530">
        <v>3.1416293096176502</v>
      </c>
    </row>
    <row r="531" spans="1:3" x14ac:dyDescent="0.4">
      <c r="A531">
        <v>532</v>
      </c>
      <c r="B531">
        <v>3.1415196184162602</v>
      </c>
      <c r="C531">
        <v>3.1416291719406302</v>
      </c>
    </row>
    <row r="532" spans="1:3" x14ac:dyDescent="0.4">
      <c r="A532">
        <v>533</v>
      </c>
      <c r="B532">
        <v>3.1415198922104501</v>
      </c>
      <c r="C532">
        <v>3.14162903503781</v>
      </c>
    </row>
    <row r="533" spans="1:3" x14ac:dyDescent="0.4">
      <c r="A533">
        <v>534</v>
      </c>
      <c r="B533">
        <v>3.1415201644679298</v>
      </c>
      <c r="C533">
        <v>3.1416288989034098</v>
      </c>
    </row>
    <row r="534" spans="1:3" x14ac:dyDescent="0.4">
      <c r="A534">
        <v>535</v>
      </c>
      <c r="B534">
        <v>3.1415204352001802</v>
      </c>
      <c r="C534">
        <v>3.1416287635316702</v>
      </c>
    </row>
    <row r="535" spans="1:3" x14ac:dyDescent="0.4">
      <c r="A535">
        <v>536</v>
      </c>
      <c r="B535">
        <v>3.1415207044185598</v>
      </c>
      <c r="C535">
        <v>3.14162862891693</v>
      </c>
    </row>
    <row r="536" spans="1:3" x14ac:dyDescent="0.4">
      <c r="A536">
        <v>537</v>
      </c>
      <c r="B536">
        <v>3.14152097213434</v>
      </c>
      <c r="C536">
        <v>3.14162849505353</v>
      </c>
    </row>
    <row r="537" spans="1:3" x14ac:dyDescent="0.4">
      <c r="A537">
        <v>538</v>
      </c>
      <c r="B537">
        <v>3.1415212383586799</v>
      </c>
      <c r="C537">
        <v>3.1416283619358998</v>
      </c>
    </row>
    <row r="538" spans="1:3" x14ac:dyDescent="0.4">
      <c r="A538">
        <v>539</v>
      </c>
      <c r="B538">
        <v>3.1415215031026502</v>
      </c>
      <c r="C538">
        <v>3.1416282295585098</v>
      </c>
    </row>
    <row r="539" spans="1:3" x14ac:dyDescent="0.4">
      <c r="A539">
        <v>540</v>
      </c>
      <c r="B539">
        <v>3.1415217663771902</v>
      </c>
      <c r="C539">
        <v>3.1416280979158802</v>
      </c>
    </row>
    <row r="540" spans="1:3" x14ac:dyDescent="0.4">
      <c r="A540">
        <v>541</v>
      </c>
      <c r="B540">
        <v>3.14152202819316</v>
      </c>
      <c r="C540">
        <v>3.1416279670025902</v>
      </c>
    </row>
    <row r="541" spans="1:3" x14ac:dyDescent="0.4">
      <c r="A541">
        <v>542</v>
      </c>
      <c r="B541">
        <v>3.1415222885613101</v>
      </c>
      <c r="C541">
        <v>3.14162783681325</v>
      </c>
    </row>
    <row r="542" spans="1:3" x14ac:dyDescent="0.4">
      <c r="A542">
        <v>543</v>
      </c>
      <c r="B542">
        <v>3.1415225474923099</v>
      </c>
      <c r="C542">
        <v>3.14162770734255</v>
      </c>
    </row>
    <row r="543" spans="1:3" x14ac:dyDescent="0.4">
      <c r="A543">
        <v>544</v>
      </c>
      <c r="B543">
        <v>3.1415228049967001</v>
      </c>
      <c r="C543">
        <v>3.1416275785851902</v>
      </c>
    </row>
    <row r="544" spans="1:3" x14ac:dyDescent="0.4">
      <c r="A544">
        <v>545</v>
      </c>
      <c r="B544">
        <v>3.1415230610849498</v>
      </c>
      <c r="C544">
        <v>3.1416274505359501</v>
      </c>
    </row>
    <row r="545" spans="1:3" x14ac:dyDescent="0.4">
      <c r="A545">
        <v>546</v>
      </c>
      <c r="B545">
        <v>3.1415233157674201</v>
      </c>
      <c r="C545">
        <v>3.1416273231896401</v>
      </c>
    </row>
    <row r="546" spans="1:3" x14ac:dyDescent="0.4">
      <c r="A546">
        <v>547</v>
      </c>
      <c r="B546">
        <v>3.1415235690543901</v>
      </c>
      <c r="C546">
        <v>3.14162719654114</v>
      </c>
    </row>
    <row r="547" spans="1:3" x14ac:dyDescent="0.4">
      <c r="A547">
        <v>548</v>
      </c>
      <c r="B547">
        <v>3.1415238209560301</v>
      </c>
      <c r="C547">
        <v>3.14162707058534</v>
      </c>
    </row>
    <row r="548" spans="1:3" x14ac:dyDescent="0.4">
      <c r="A548">
        <v>549</v>
      </c>
      <c r="B548">
        <v>3.14152407148242</v>
      </c>
      <c r="C548">
        <v>3.1416269453172201</v>
      </c>
    </row>
    <row r="549" spans="1:3" x14ac:dyDescent="0.4">
      <c r="A549">
        <v>550</v>
      </c>
      <c r="B549">
        <v>3.1415243206435499</v>
      </c>
      <c r="C549">
        <v>3.1416268207317599</v>
      </c>
    </row>
    <row r="550" spans="1:3" x14ac:dyDescent="0.4">
      <c r="A550">
        <v>551</v>
      </c>
      <c r="B550">
        <v>3.14152456844934</v>
      </c>
      <c r="C550">
        <v>3.1416266968240198</v>
      </c>
    </row>
    <row r="551" spans="1:3" x14ac:dyDescent="0.4">
      <c r="A551">
        <v>552</v>
      </c>
      <c r="B551">
        <v>3.14152481490959</v>
      </c>
      <c r="C551">
        <v>3.1416265735890998</v>
      </c>
    </row>
    <row r="552" spans="1:3" x14ac:dyDescent="0.4">
      <c r="A552">
        <v>553</v>
      </c>
      <c r="B552">
        <v>3.1415250600340201</v>
      </c>
      <c r="C552">
        <v>3.1416264510221299</v>
      </c>
    </row>
    <row r="553" spans="1:3" x14ac:dyDescent="0.4">
      <c r="A553">
        <v>554</v>
      </c>
      <c r="B553">
        <v>3.1415253038322799</v>
      </c>
      <c r="C553">
        <v>3.14162632911829</v>
      </c>
    </row>
    <row r="554" spans="1:3" x14ac:dyDescent="0.4">
      <c r="A554">
        <v>555</v>
      </c>
      <c r="B554">
        <v>3.1415255463139</v>
      </c>
      <c r="C554">
        <v>3.1416262078728101</v>
      </c>
    </row>
    <row r="555" spans="1:3" x14ac:dyDescent="0.4">
      <c r="A555">
        <v>556</v>
      </c>
      <c r="B555">
        <v>3.14152578748836</v>
      </c>
      <c r="C555">
        <v>3.1416260872809501</v>
      </c>
    </row>
    <row r="556" spans="1:3" x14ac:dyDescent="0.4">
      <c r="A556">
        <v>557</v>
      </c>
      <c r="B556">
        <v>3.1415260273650301</v>
      </c>
      <c r="C556">
        <v>3.14162596733803</v>
      </c>
    </row>
    <row r="557" spans="1:3" x14ac:dyDescent="0.4">
      <c r="A557">
        <v>558</v>
      </c>
      <c r="B557">
        <v>3.1415262659532099</v>
      </c>
      <c r="C557">
        <v>3.1416258480393902</v>
      </c>
    </row>
    <row r="558" spans="1:3" x14ac:dyDescent="0.4">
      <c r="A558">
        <v>559</v>
      </c>
      <c r="B558">
        <v>3.14152650326211</v>
      </c>
      <c r="C558">
        <v>3.1416257293804399</v>
      </c>
    </row>
    <row r="559" spans="1:3" x14ac:dyDescent="0.4">
      <c r="A559">
        <v>560</v>
      </c>
      <c r="B559">
        <v>3.1415267393008501</v>
      </c>
      <c r="C559">
        <v>3.1416256113565999</v>
      </c>
    </row>
    <row r="560" spans="1:3" x14ac:dyDescent="0.4">
      <c r="A560">
        <v>561</v>
      </c>
      <c r="B560">
        <v>3.1415269740784999</v>
      </c>
      <c r="C560">
        <v>3.1416254939633501</v>
      </c>
    </row>
    <row r="561" spans="1:3" x14ac:dyDescent="0.4">
      <c r="A561">
        <v>562</v>
      </c>
      <c r="B561">
        <v>3.1415272076040002</v>
      </c>
      <c r="C561">
        <v>3.1416253771962102</v>
      </c>
    </row>
    <row r="562" spans="1:3" x14ac:dyDescent="0.4">
      <c r="A562">
        <v>563</v>
      </c>
      <c r="B562">
        <v>3.1415274398862598</v>
      </c>
      <c r="C562">
        <v>3.14162526105074</v>
      </c>
    </row>
    <row r="563" spans="1:3" x14ac:dyDescent="0.4">
      <c r="A563">
        <v>564</v>
      </c>
      <c r="B563">
        <v>3.1415276709340798</v>
      </c>
      <c r="C563">
        <v>3.1416251455225201</v>
      </c>
    </row>
    <row r="564" spans="1:3" x14ac:dyDescent="0.4">
      <c r="A564">
        <v>565</v>
      </c>
      <c r="B564">
        <v>3.1415279007561998</v>
      </c>
      <c r="C564">
        <v>3.14162503060719</v>
      </c>
    </row>
    <row r="565" spans="1:3" x14ac:dyDescent="0.4">
      <c r="A565">
        <v>566</v>
      </c>
      <c r="B565">
        <v>3.14152812936126</v>
      </c>
      <c r="C565">
        <v>3.1416249163004202</v>
      </c>
    </row>
    <row r="566" spans="1:3" x14ac:dyDescent="0.4">
      <c r="A566">
        <v>567</v>
      </c>
      <c r="B566">
        <v>3.14152835675785</v>
      </c>
      <c r="C566">
        <v>3.1416248025979301</v>
      </c>
    </row>
    <row r="567" spans="1:3" x14ac:dyDescent="0.4">
      <c r="A567">
        <v>568</v>
      </c>
      <c r="B567">
        <v>3.1415285829544701</v>
      </c>
      <c r="C567">
        <v>3.14162468949546</v>
      </c>
    </row>
    <row r="568" spans="1:3" x14ac:dyDescent="0.4">
      <c r="A568">
        <v>569</v>
      </c>
      <c r="B568">
        <v>3.1415288079595398</v>
      </c>
      <c r="C568">
        <v>3.1416245769888</v>
      </c>
    </row>
    <row r="569" spans="1:3" x14ac:dyDescent="0.4">
      <c r="A569">
        <v>570</v>
      </c>
      <c r="B569">
        <v>3.1415290317814302</v>
      </c>
      <c r="C569">
        <v>3.1416244650737699</v>
      </c>
    </row>
    <row r="570" spans="1:3" x14ac:dyDescent="0.4">
      <c r="A570">
        <v>571</v>
      </c>
      <c r="B570">
        <v>3.1415292544284101</v>
      </c>
      <c r="C570">
        <v>3.1416243537462298</v>
      </c>
    </row>
    <row r="571" spans="1:3" x14ac:dyDescent="0.4">
      <c r="A571">
        <v>572</v>
      </c>
      <c r="B571">
        <v>3.14152947590869</v>
      </c>
      <c r="C571">
        <v>3.14162424300208</v>
      </c>
    </row>
    <row r="572" spans="1:3" x14ac:dyDescent="0.4">
      <c r="A572">
        <v>573</v>
      </c>
      <c r="B572">
        <v>3.14152969623041</v>
      </c>
      <c r="C572">
        <v>3.1416241328372401</v>
      </c>
    </row>
    <row r="573" spans="1:3" x14ac:dyDescent="0.4">
      <c r="A573">
        <v>574</v>
      </c>
      <c r="B573">
        <v>3.1415299154016401</v>
      </c>
      <c r="C573">
        <v>3.14162402324768</v>
      </c>
    </row>
    <row r="574" spans="1:3" x14ac:dyDescent="0.4">
      <c r="A574">
        <v>575</v>
      </c>
      <c r="B574">
        <v>3.14153013343036</v>
      </c>
      <c r="C574">
        <v>3.1416239142293998</v>
      </c>
    </row>
    <row r="575" spans="1:3" x14ac:dyDescent="0.4">
      <c r="A575">
        <v>576</v>
      </c>
      <c r="B575">
        <v>3.14153035032452</v>
      </c>
      <c r="C575">
        <v>3.1416238057784498</v>
      </c>
    </row>
    <row r="576" spans="1:3" x14ac:dyDescent="0.4">
      <c r="A576">
        <v>577</v>
      </c>
      <c r="B576">
        <v>3.1415305660919599</v>
      </c>
      <c r="C576">
        <v>3.1416236978908798</v>
      </c>
    </row>
    <row r="577" spans="1:3" x14ac:dyDescent="0.4">
      <c r="A577">
        <v>578</v>
      </c>
      <c r="B577">
        <v>3.1415307807404802</v>
      </c>
      <c r="C577">
        <v>3.1416235905628098</v>
      </c>
    </row>
    <row r="578" spans="1:3" x14ac:dyDescent="0.4">
      <c r="A578">
        <v>579</v>
      </c>
      <c r="B578">
        <v>3.1415309942778</v>
      </c>
      <c r="C578">
        <v>3.14162348379037</v>
      </c>
    </row>
    <row r="579" spans="1:3" x14ac:dyDescent="0.4">
      <c r="A579">
        <v>580</v>
      </c>
      <c r="B579">
        <v>3.1415312067115799</v>
      </c>
      <c r="C579">
        <v>3.1416233775697302</v>
      </c>
    </row>
    <row r="580" spans="1:3" x14ac:dyDescent="0.4">
      <c r="A580">
        <v>581</v>
      </c>
      <c r="B580">
        <v>3.1415314180494098</v>
      </c>
      <c r="C580">
        <v>3.1416232718971102</v>
      </c>
    </row>
    <row r="581" spans="1:3" x14ac:dyDescent="0.4">
      <c r="A581">
        <v>582</v>
      </c>
      <c r="B581">
        <v>3.1415316282988099</v>
      </c>
      <c r="C581">
        <v>3.1416231667687202</v>
      </c>
    </row>
    <row r="582" spans="1:3" x14ac:dyDescent="0.4">
      <c r="A582">
        <v>583</v>
      </c>
      <c r="B582">
        <v>3.1415318374672498</v>
      </c>
      <c r="C582">
        <v>3.1416230621808499</v>
      </c>
    </row>
    <row r="583" spans="1:3" x14ac:dyDescent="0.4">
      <c r="A583">
        <v>584</v>
      </c>
      <c r="B583">
        <v>3.1415320455621201</v>
      </c>
      <c r="C583">
        <v>3.1416229581297999</v>
      </c>
    </row>
    <row r="584" spans="1:3" x14ac:dyDescent="0.4">
      <c r="A584">
        <v>585</v>
      </c>
      <c r="B584">
        <v>3.1415322525907601</v>
      </c>
      <c r="C584">
        <v>3.1416228546118901</v>
      </c>
    </row>
    <row r="585" spans="1:3" x14ac:dyDescent="0.4">
      <c r="A585">
        <v>586</v>
      </c>
      <c r="B585">
        <v>3.1415324585604401</v>
      </c>
      <c r="C585">
        <v>3.14162275162349</v>
      </c>
    </row>
    <row r="586" spans="1:3" x14ac:dyDescent="0.4">
      <c r="A586">
        <v>587</v>
      </c>
      <c r="B586">
        <v>3.14153266347836</v>
      </c>
      <c r="C586">
        <v>3.141622649161</v>
      </c>
    </row>
    <row r="587" spans="1:3" x14ac:dyDescent="0.4">
      <c r="A587">
        <v>588</v>
      </c>
      <c r="B587">
        <v>3.1415328673516898</v>
      </c>
      <c r="C587">
        <v>3.1416225472208401</v>
      </c>
    </row>
    <row r="588" spans="1:3" x14ac:dyDescent="0.4">
      <c r="A588">
        <v>589</v>
      </c>
      <c r="B588">
        <v>3.1415330701875002</v>
      </c>
      <c r="C588">
        <v>3.1416224457994701</v>
      </c>
    </row>
    <row r="589" spans="1:3" x14ac:dyDescent="0.4">
      <c r="A589">
        <v>590</v>
      </c>
      <c r="B589">
        <v>3.1415332719928202</v>
      </c>
      <c r="C589">
        <v>3.1416223448933698</v>
      </c>
    </row>
    <row r="590" spans="1:3" x14ac:dyDescent="0.4">
      <c r="A590">
        <v>591</v>
      </c>
      <c r="B590">
        <v>3.1415334727746198</v>
      </c>
      <c r="C590">
        <v>3.14162224449906</v>
      </c>
    </row>
    <row r="591" spans="1:3" x14ac:dyDescent="0.4">
      <c r="A591">
        <v>592</v>
      </c>
      <c r="B591">
        <v>3.1415336725398202</v>
      </c>
      <c r="C591">
        <v>3.1416221446130801</v>
      </c>
    </row>
    <row r="592" spans="1:3" x14ac:dyDescent="0.4">
      <c r="A592">
        <v>593</v>
      </c>
      <c r="B592">
        <v>3.1415338712952598</v>
      </c>
      <c r="C592">
        <v>3.1416220452319998</v>
      </c>
    </row>
    <row r="593" spans="1:3" x14ac:dyDescent="0.4">
      <c r="A593">
        <v>594</v>
      </c>
      <c r="B593">
        <v>3.14153406904774</v>
      </c>
      <c r="C593">
        <v>3.1416219463524402</v>
      </c>
    </row>
    <row r="594" spans="1:3" x14ac:dyDescent="0.4">
      <c r="A594">
        <v>595</v>
      </c>
      <c r="B594">
        <v>3.14153426580399</v>
      </c>
      <c r="C594">
        <v>3.1416218479710198</v>
      </c>
    </row>
    <row r="595" spans="1:3" x14ac:dyDescent="0.4">
      <c r="A595">
        <v>596</v>
      </c>
      <c r="B595">
        <v>3.1415344615706999</v>
      </c>
      <c r="C595">
        <v>3.1416217500844001</v>
      </c>
    </row>
    <row r="596" spans="1:3" x14ac:dyDescent="0.4">
      <c r="A596">
        <v>597</v>
      </c>
      <c r="B596">
        <v>3.1415346563544801</v>
      </c>
      <c r="C596">
        <v>3.1416216526892602</v>
      </c>
    </row>
    <row r="597" spans="1:3" x14ac:dyDescent="0.4">
      <c r="A597">
        <v>598</v>
      </c>
      <c r="B597">
        <v>3.14153485016192</v>
      </c>
      <c r="C597">
        <v>3.1416215557823302</v>
      </c>
    </row>
    <row r="598" spans="1:3" x14ac:dyDescent="0.4">
      <c r="A598">
        <v>599</v>
      </c>
      <c r="B598">
        <v>3.1415350429995099</v>
      </c>
      <c r="C598">
        <v>3.1416214593603402</v>
      </c>
    </row>
    <row r="599" spans="1:3" x14ac:dyDescent="0.4">
      <c r="A599">
        <v>600</v>
      </c>
      <c r="B599">
        <v>3.14153523487373</v>
      </c>
      <c r="C599">
        <v>3.1416213634200698</v>
      </c>
    </row>
    <row r="600" spans="1:3" x14ac:dyDescent="0.4">
      <c r="A600">
        <v>601</v>
      </c>
      <c r="B600">
        <v>3.14153542579098</v>
      </c>
      <c r="C600">
        <v>3.14162126795831</v>
      </c>
    </row>
    <row r="601" spans="1:3" x14ac:dyDescent="0.4">
      <c r="A601">
        <v>602</v>
      </c>
      <c r="B601">
        <v>3.14153561575761</v>
      </c>
      <c r="C601">
        <v>3.1416211729718899</v>
      </c>
    </row>
    <row r="602" spans="1:3" x14ac:dyDescent="0.4">
      <c r="A602">
        <v>603</v>
      </c>
      <c r="B602">
        <v>3.14153580477993</v>
      </c>
      <c r="C602">
        <v>3.1416210784576499</v>
      </c>
    </row>
    <row r="603" spans="1:3" x14ac:dyDescent="0.4">
      <c r="A603">
        <v>604</v>
      </c>
      <c r="B603">
        <v>3.1415359928641702</v>
      </c>
      <c r="C603">
        <v>3.1416209844124698</v>
      </c>
    </row>
    <row r="604" spans="1:3" x14ac:dyDescent="0.4">
      <c r="A604">
        <v>605</v>
      </c>
      <c r="B604">
        <v>3.14153618001655</v>
      </c>
      <c r="C604">
        <v>3.1416208908332401</v>
      </c>
    </row>
    <row r="605" spans="1:3" x14ac:dyDescent="0.4">
      <c r="A605">
        <v>606</v>
      </c>
      <c r="B605">
        <v>3.1415363662432001</v>
      </c>
      <c r="C605">
        <v>3.1416207977169099</v>
      </c>
    </row>
    <row r="606" spans="1:3" x14ac:dyDescent="0.4">
      <c r="A606">
        <v>607</v>
      </c>
      <c r="B606">
        <v>3.1415365515502098</v>
      </c>
      <c r="C606">
        <v>3.1416207050604199</v>
      </c>
    </row>
    <row r="607" spans="1:3" x14ac:dyDescent="0.4">
      <c r="A607">
        <v>608</v>
      </c>
      <c r="B607">
        <v>3.1415367359436499</v>
      </c>
      <c r="C607">
        <v>3.1416206128607498</v>
      </c>
    </row>
    <row r="608" spans="1:3" x14ac:dyDescent="0.4">
      <c r="A608">
        <v>609</v>
      </c>
      <c r="B608">
        <v>3.1415369194294902</v>
      </c>
      <c r="C608">
        <v>3.14162052111489</v>
      </c>
    </row>
    <row r="609" spans="1:3" x14ac:dyDescent="0.4">
      <c r="A609">
        <v>610</v>
      </c>
      <c r="B609">
        <v>3.14153710201369</v>
      </c>
      <c r="C609">
        <v>3.1416204298198802</v>
      </c>
    </row>
    <row r="610" spans="1:3" x14ac:dyDescent="0.4">
      <c r="A610">
        <v>611</v>
      </c>
      <c r="B610">
        <v>3.1415372837021498</v>
      </c>
      <c r="C610">
        <v>3.1416203389727602</v>
      </c>
    </row>
    <row r="611" spans="1:3" x14ac:dyDescent="0.4">
      <c r="A611">
        <v>612</v>
      </c>
      <c r="B611">
        <v>3.1415374645007099</v>
      </c>
      <c r="C611">
        <v>3.1416202485706202</v>
      </c>
    </row>
    <row r="612" spans="1:3" x14ac:dyDescent="0.4">
      <c r="A612">
        <v>613</v>
      </c>
      <c r="B612">
        <v>3.1415376444151701</v>
      </c>
      <c r="C612">
        <v>3.1416201586105501</v>
      </c>
    </row>
    <row r="613" spans="1:3" x14ac:dyDescent="0.4">
      <c r="A613">
        <v>614</v>
      </c>
      <c r="B613">
        <v>3.1415378234513001</v>
      </c>
      <c r="C613">
        <v>3.1416200690896701</v>
      </c>
    </row>
    <row r="614" spans="1:3" x14ac:dyDescent="0.4">
      <c r="A614">
        <v>615</v>
      </c>
      <c r="B614">
        <v>3.1415380016148</v>
      </c>
      <c r="C614">
        <v>3.1416199800051201</v>
      </c>
    </row>
    <row r="615" spans="1:3" x14ac:dyDescent="0.4">
      <c r="A615">
        <v>616</v>
      </c>
      <c r="B615">
        <v>3.1415381789113201</v>
      </c>
      <c r="C615">
        <v>3.14161989135409</v>
      </c>
    </row>
    <row r="616" spans="1:3" x14ac:dyDescent="0.4">
      <c r="A616">
        <v>617</v>
      </c>
      <c r="B616">
        <v>3.1415383553464999</v>
      </c>
      <c r="C616">
        <v>3.1416198031337501</v>
      </c>
    </row>
    <row r="617" spans="1:3" x14ac:dyDescent="0.4">
      <c r="A617">
        <v>618</v>
      </c>
      <c r="B617">
        <v>3.1415385309258901</v>
      </c>
      <c r="C617">
        <v>3.1416197153413301</v>
      </c>
    </row>
    <row r="618" spans="1:3" x14ac:dyDescent="0.4">
      <c r="A618">
        <v>619</v>
      </c>
      <c r="B618">
        <v>3.1415387056550301</v>
      </c>
      <c r="C618">
        <v>3.1416196279740598</v>
      </c>
    </row>
    <row r="619" spans="1:3" x14ac:dyDescent="0.4">
      <c r="A619">
        <v>620</v>
      </c>
      <c r="B619">
        <v>3.1415388795393899</v>
      </c>
      <c r="C619">
        <v>3.1416195410291898</v>
      </c>
    </row>
    <row r="620" spans="1:3" x14ac:dyDescent="0.4">
      <c r="A620">
        <v>621</v>
      </c>
      <c r="B620">
        <v>3.14153905258441</v>
      </c>
      <c r="C620">
        <v>3.1416194545040201</v>
      </c>
    </row>
    <row r="621" spans="1:3" x14ac:dyDescent="0.4">
      <c r="A621">
        <v>622</v>
      </c>
      <c r="B621">
        <v>3.1415392247954799</v>
      </c>
      <c r="C621">
        <v>3.14161936839584</v>
      </c>
    </row>
    <row r="622" spans="1:3" x14ac:dyDescent="0.4">
      <c r="A622">
        <v>623</v>
      </c>
      <c r="B622">
        <v>3.1415393961779601</v>
      </c>
      <c r="C622">
        <v>3.14161928270198</v>
      </c>
    </row>
    <row r="623" spans="1:3" x14ac:dyDescent="0.4">
      <c r="A623">
        <v>624</v>
      </c>
      <c r="B623">
        <v>3.1415395667371602</v>
      </c>
      <c r="C623">
        <v>3.1416191974197898</v>
      </c>
    </row>
    <row r="624" spans="1:3" x14ac:dyDescent="0.4">
      <c r="A624">
        <v>625</v>
      </c>
      <c r="B624">
        <v>3.14153973647832</v>
      </c>
      <c r="C624">
        <v>3.1416191125466302</v>
      </c>
    </row>
    <row r="625" spans="1:3" x14ac:dyDescent="0.4">
      <c r="A625">
        <v>626</v>
      </c>
      <c r="B625">
        <v>3.1415399054066899</v>
      </c>
      <c r="C625">
        <v>3.1416190280798899</v>
      </c>
    </row>
    <row r="626" spans="1:3" x14ac:dyDescent="0.4">
      <c r="A626">
        <v>627</v>
      </c>
      <c r="B626">
        <v>3.1415400735274401</v>
      </c>
      <c r="C626">
        <v>3.1416189440169799</v>
      </c>
    </row>
    <row r="627" spans="1:3" x14ac:dyDescent="0.4">
      <c r="A627">
        <v>628</v>
      </c>
      <c r="B627">
        <v>3.14154024084571</v>
      </c>
      <c r="C627">
        <v>3.1416188603553299</v>
      </c>
    </row>
    <row r="628" spans="1:3" x14ac:dyDescent="0.4">
      <c r="A628">
        <v>629</v>
      </c>
      <c r="B628">
        <v>3.1415404073666</v>
      </c>
      <c r="C628">
        <v>3.1416187770923898</v>
      </c>
    </row>
    <row r="629" spans="1:3" x14ac:dyDescent="0.4">
      <c r="A629">
        <v>630</v>
      </c>
      <c r="B629">
        <v>3.1415405730951602</v>
      </c>
      <c r="C629">
        <v>3.1416186942256301</v>
      </c>
    </row>
    <row r="630" spans="1:3" x14ac:dyDescent="0.4">
      <c r="A630">
        <v>631</v>
      </c>
      <c r="B630">
        <v>3.1415407380364302</v>
      </c>
      <c r="C630">
        <v>3.14161861175254</v>
      </c>
    </row>
    <row r="631" spans="1:3" x14ac:dyDescent="0.4">
      <c r="A631">
        <v>632</v>
      </c>
      <c r="B631">
        <v>3.1415409021953602</v>
      </c>
      <c r="C631">
        <v>3.1416185296706298</v>
      </c>
    </row>
    <row r="632" spans="1:3" x14ac:dyDescent="0.4">
      <c r="A632">
        <v>633</v>
      </c>
      <c r="B632">
        <v>3.14154106557692</v>
      </c>
      <c r="C632">
        <v>3.1416184479774398</v>
      </c>
    </row>
    <row r="633" spans="1:3" x14ac:dyDescent="0.4">
      <c r="A633">
        <v>634</v>
      </c>
      <c r="B633">
        <v>3.1415412281859898</v>
      </c>
      <c r="C633">
        <v>3.1416183666705</v>
      </c>
    </row>
    <row r="634" spans="1:3" x14ac:dyDescent="0.4">
      <c r="A634">
        <v>635</v>
      </c>
      <c r="B634">
        <v>3.1415413900274398</v>
      </c>
      <c r="C634">
        <v>3.1416182857474002</v>
      </c>
    </row>
    <row r="635" spans="1:3" x14ac:dyDescent="0.4">
      <c r="A635">
        <v>636</v>
      </c>
      <c r="B635">
        <v>3.1415415511060898</v>
      </c>
      <c r="C635">
        <v>3.14161820520571</v>
      </c>
    </row>
    <row r="636" spans="1:3" x14ac:dyDescent="0.4">
      <c r="A636">
        <v>637</v>
      </c>
      <c r="B636">
        <v>3.1415417114267199</v>
      </c>
      <c r="C636">
        <v>3.1416181250430499</v>
      </c>
    </row>
    <row r="637" spans="1:3" x14ac:dyDescent="0.4">
      <c r="A637">
        <v>638</v>
      </c>
      <c r="B637">
        <v>3.1415418709941001</v>
      </c>
      <c r="C637">
        <v>3.1416180452570299</v>
      </c>
    </row>
    <row r="638" spans="1:3" x14ac:dyDescent="0.4">
      <c r="A638">
        <v>639</v>
      </c>
      <c r="B638">
        <v>3.1415420298129302</v>
      </c>
      <c r="C638">
        <v>3.1416179658453198</v>
      </c>
    </row>
    <row r="639" spans="1:3" x14ac:dyDescent="0.4">
      <c r="A639">
        <v>640</v>
      </c>
      <c r="B639">
        <v>3.14154218788787</v>
      </c>
      <c r="C639">
        <v>3.14161788680555</v>
      </c>
    </row>
    <row r="640" spans="1:3" x14ac:dyDescent="0.4">
      <c r="A640">
        <v>641</v>
      </c>
      <c r="B640">
        <v>3.1415423452235798</v>
      </c>
      <c r="C640">
        <v>3.1416178081354298</v>
      </c>
    </row>
    <row r="641" spans="1:3" x14ac:dyDescent="0.4">
      <c r="A641">
        <v>642</v>
      </c>
      <c r="B641">
        <v>3.1415425018246599</v>
      </c>
      <c r="C641">
        <v>3.1416177298326402</v>
      </c>
    </row>
    <row r="642" spans="1:3" x14ac:dyDescent="0.4">
      <c r="A642">
        <v>643</v>
      </c>
      <c r="B642">
        <v>3.14154265769566</v>
      </c>
      <c r="C642">
        <v>3.1416176518948999</v>
      </c>
    </row>
    <row r="643" spans="1:3" x14ac:dyDescent="0.4">
      <c r="A643">
        <v>644</v>
      </c>
      <c r="B643">
        <v>3.14154281284112</v>
      </c>
      <c r="C643">
        <v>3.1416175743199499</v>
      </c>
    </row>
    <row r="644" spans="1:3" x14ac:dyDescent="0.4">
      <c r="A644">
        <v>645</v>
      </c>
      <c r="B644">
        <v>3.1415429672655502</v>
      </c>
      <c r="C644">
        <v>3.1416174971055302</v>
      </c>
    </row>
    <row r="645" spans="1:3" x14ac:dyDescent="0.4">
      <c r="A645">
        <v>646</v>
      </c>
      <c r="B645">
        <v>3.1415431209733899</v>
      </c>
      <c r="C645">
        <v>3.14161742024943</v>
      </c>
    </row>
    <row r="646" spans="1:3" x14ac:dyDescent="0.4">
      <c r="A646">
        <v>647</v>
      </c>
      <c r="B646">
        <v>3.1415432739690701</v>
      </c>
      <c r="C646">
        <v>3.1416173437494201</v>
      </c>
    </row>
    <row r="647" spans="1:3" x14ac:dyDescent="0.4">
      <c r="A647">
        <v>648</v>
      </c>
      <c r="B647">
        <v>3.1415434262569999</v>
      </c>
      <c r="C647">
        <v>3.1416172676033098</v>
      </c>
    </row>
    <row r="648" spans="1:3" x14ac:dyDescent="0.4">
      <c r="A648">
        <v>649</v>
      </c>
      <c r="B648">
        <v>3.1415435778415199</v>
      </c>
      <c r="C648">
        <v>3.1416171918089102</v>
      </c>
    </row>
    <row r="649" spans="1:3" x14ac:dyDescent="0.4">
      <c r="A649">
        <v>650</v>
      </c>
      <c r="B649">
        <v>3.1415437287269601</v>
      </c>
      <c r="C649">
        <v>3.14161711636407</v>
      </c>
    </row>
    <row r="650" spans="1:3" x14ac:dyDescent="0.4">
      <c r="A650">
        <v>651</v>
      </c>
      <c r="B650">
        <v>3.1415438789176102</v>
      </c>
      <c r="C650">
        <v>3.14161704126664</v>
      </c>
    </row>
    <row r="651" spans="1:3" x14ac:dyDescent="0.4">
      <c r="A651">
        <v>652</v>
      </c>
      <c r="B651">
        <v>3.1415440284177398</v>
      </c>
      <c r="C651">
        <v>3.1416169665144902</v>
      </c>
    </row>
    <row r="652" spans="1:3" x14ac:dyDescent="0.4">
      <c r="A652">
        <v>653</v>
      </c>
      <c r="B652">
        <v>3.14154417723157</v>
      </c>
      <c r="C652">
        <v>3.1416168921055099</v>
      </c>
    </row>
    <row r="653" spans="1:3" x14ac:dyDescent="0.4">
      <c r="A653">
        <v>654</v>
      </c>
      <c r="B653">
        <v>3.1415443253632902</v>
      </c>
      <c r="C653">
        <v>3.1416168180375901</v>
      </c>
    </row>
    <row r="654" spans="1:3" x14ac:dyDescent="0.4">
      <c r="A654">
        <v>655</v>
      </c>
      <c r="B654">
        <v>3.1415444728170701</v>
      </c>
      <c r="C654">
        <v>3.1416167443086702</v>
      </c>
    </row>
    <row r="655" spans="1:3" x14ac:dyDescent="0.4">
      <c r="A655">
        <v>656</v>
      </c>
      <c r="B655">
        <v>3.14154461959704</v>
      </c>
      <c r="C655">
        <v>3.14161667091666</v>
      </c>
    </row>
    <row r="656" spans="1:3" x14ac:dyDescent="0.4">
      <c r="A656">
        <v>657</v>
      </c>
      <c r="B656">
        <v>3.1415447657072901</v>
      </c>
      <c r="C656">
        <v>3.1416165978595298</v>
      </c>
    </row>
    <row r="657" spans="1:3" x14ac:dyDescent="0.4">
      <c r="A657">
        <v>658</v>
      </c>
      <c r="B657">
        <v>3.1415449111518998</v>
      </c>
      <c r="C657">
        <v>3.1416165251352299</v>
      </c>
    </row>
    <row r="658" spans="1:3" x14ac:dyDescent="0.4">
      <c r="A658">
        <v>659</v>
      </c>
      <c r="B658">
        <v>3.1415450559348899</v>
      </c>
      <c r="C658">
        <v>3.14161645274176</v>
      </c>
    </row>
    <row r="659" spans="1:3" x14ac:dyDescent="0.4">
      <c r="A659">
        <v>660</v>
      </c>
      <c r="B659">
        <v>3.1415452000602899</v>
      </c>
      <c r="C659">
        <v>3.1416163806771</v>
      </c>
    </row>
    <row r="660" spans="1:3" x14ac:dyDescent="0.4">
      <c r="A660">
        <v>661</v>
      </c>
      <c r="B660">
        <v>3.1415453435320599</v>
      </c>
      <c r="C660">
        <v>3.1416163089392599</v>
      </c>
    </row>
    <row r="661" spans="1:3" x14ac:dyDescent="0.4">
      <c r="A661">
        <v>662</v>
      </c>
      <c r="B661">
        <v>3.1415454863541501</v>
      </c>
      <c r="C661">
        <v>3.1416162375262799</v>
      </c>
    </row>
    <row r="662" spans="1:3" x14ac:dyDescent="0.4">
      <c r="A662">
        <v>663</v>
      </c>
      <c r="B662">
        <v>3.1415456285304799</v>
      </c>
      <c r="C662">
        <v>3.1416161664361999</v>
      </c>
    </row>
    <row r="663" spans="1:3" x14ac:dyDescent="0.4">
      <c r="A663">
        <v>664</v>
      </c>
      <c r="B663">
        <v>3.1415457700649299</v>
      </c>
      <c r="C663">
        <v>3.1416160956670698</v>
      </c>
    </row>
    <row r="664" spans="1:3" x14ac:dyDescent="0.4">
      <c r="A664">
        <v>665</v>
      </c>
      <c r="B664">
        <v>3.1415459109613701</v>
      </c>
      <c r="C664">
        <v>3.14161602521696</v>
      </c>
    </row>
    <row r="665" spans="1:3" x14ac:dyDescent="0.4">
      <c r="A665">
        <v>666</v>
      </c>
      <c r="B665">
        <v>3.1415460512236102</v>
      </c>
      <c r="C665">
        <v>3.1416159550839602</v>
      </c>
    </row>
    <row r="666" spans="1:3" x14ac:dyDescent="0.4">
      <c r="A666">
        <v>667</v>
      </c>
      <c r="B666">
        <v>3.14154619085547</v>
      </c>
      <c r="C666">
        <v>3.14161588526617</v>
      </c>
    </row>
    <row r="667" spans="1:3" x14ac:dyDescent="0.4">
      <c r="A667">
        <v>668</v>
      </c>
      <c r="B667">
        <v>3.14154632986072</v>
      </c>
      <c r="C667">
        <v>3.1416158157616998</v>
      </c>
    </row>
    <row r="668" spans="1:3" x14ac:dyDescent="0.4">
      <c r="A668">
        <v>669</v>
      </c>
      <c r="B668">
        <v>3.14154646824309</v>
      </c>
      <c r="C668">
        <v>3.14161574656868</v>
      </c>
    </row>
    <row r="669" spans="1:3" x14ac:dyDescent="0.4">
      <c r="A669">
        <v>670</v>
      </c>
      <c r="B669">
        <v>3.1415466060063002</v>
      </c>
      <c r="C669">
        <v>3.1416156776852602</v>
      </c>
    </row>
    <row r="670" spans="1:3" x14ac:dyDescent="0.4">
      <c r="A670">
        <v>671</v>
      </c>
      <c r="B670">
        <v>3.1415467431540498</v>
      </c>
      <c r="C670">
        <v>3.1416156091095799</v>
      </c>
    </row>
    <row r="671" spans="1:3" x14ac:dyDescent="0.4">
      <c r="A671">
        <v>672</v>
      </c>
      <c r="B671">
        <v>3.1415468796899901</v>
      </c>
      <c r="C671">
        <v>3.1416155408398101</v>
      </c>
    </row>
    <row r="672" spans="1:3" x14ac:dyDescent="0.4">
      <c r="A672">
        <v>673</v>
      </c>
      <c r="B672">
        <v>3.1415470156177601</v>
      </c>
      <c r="C672">
        <v>3.1416154728741499</v>
      </c>
    </row>
    <row r="673" spans="1:3" x14ac:dyDescent="0.4">
      <c r="A673">
        <v>674</v>
      </c>
      <c r="B673">
        <v>3.1415471509409598</v>
      </c>
      <c r="C673">
        <v>3.1416154052107799</v>
      </c>
    </row>
    <row r="674" spans="1:3" x14ac:dyDescent="0.4">
      <c r="A674">
        <v>675</v>
      </c>
      <c r="B674">
        <v>3.1415472856631701</v>
      </c>
      <c r="C674">
        <v>3.1416153378479299</v>
      </c>
    </row>
    <row r="675" spans="1:3" x14ac:dyDescent="0.4">
      <c r="A675">
        <v>676</v>
      </c>
      <c r="B675">
        <v>3.1415474197879401</v>
      </c>
      <c r="C675">
        <v>3.1416152707838001</v>
      </c>
    </row>
    <row r="676" spans="1:3" x14ac:dyDescent="0.4">
      <c r="A676">
        <v>677</v>
      </c>
      <c r="B676">
        <v>3.14154755331881</v>
      </c>
      <c r="C676">
        <v>3.1416152040166301</v>
      </c>
    </row>
    <row r="677" spans="1:3" x14ac:dyDescent="0.4">
      <c r="A677">
        <v>678</v>
      </c>
      <c r="B677">
        <v>3.1415476862592802</v>
      </c>
      <c r="C677">
        <v>3.1416151375446901</v>
      </c>
    </row>
    <row r="678" spans="1:3" x14ac:dyDescent="0.4">
      <c r="A678">
        <v>679</v>
      </c>
      <c r="B678">
        <v>3.1415478186128101</v>
      </c>
      <c r="C678">
        <v>3.1416150713662199</v>
      </c>
    </row>
    <row r="679" spans="1:3" x14ac:dyDescent="0.4">
      <c r="A679">
        <v>680</v>
      </c>
      <c r="B679">
        <v>3.1415479503828698</v>
      </c>
      <c r="C679">
        <v>3.1416150054794998</v>
      </c>
    </row>
    <row r="680" spans="1:3" x14ac:dyDescent="0.4">
      <c r="A680">
        <v>681</v>
      </c>
      <c r="B680">
        <v>3.14154808157287</v>
      </c>
      <c r="C680">
        <v>3.1416149398828201</v>
      </c>
    </row>
    <row r="681" spans="1:3" x14ac:dyDescent="0.4">
      <c r="A681">
        <v>682</v>
      </c>
      <c r="B681">
        <v>3.1415482121862102</v>
      </c>
      <c r="C681">
        <v>3.1416148745744801</v>
      </c>
    </row>
    <row r="682" spans="1:3" x14ac:dyDescent="0.4">
      <c r="A682">
        <v>683</v>
      </c>
      <c r="B682">
        <v>3.14154834222628</v>
      </c>
      <c r="C682">
        <v>3.1416148095528</v>
      </c>
    </row>
    <row r="683" spans="1:3" x14ac:dyDescent="0.4">
      <c r="A683">
        <v>684</v>
      </c>
      <c r="B683">
        <v>3.1415484716964102</v>
      </c>
      <c r="C683">
        <v>3.1416147448160898</v>
      </c>
    </row>
    <row r="684" spans="1:3" x14ac:dyDescent="0.4">
      <c r="A684">
        <v>685</v>
      </c>
      <c r="B684">
        <v>3.1415486005999398</v>
      </c>
      <c r="C684">
        <v>3.1416146803627001</v>
      </c>
    </row>
    <row r="685" spans="1:3" x14ac:dyDescent="0.4">
      <c r="A685">
        <v>686</v>
      </c>
      <c r="B685">
        <v>3.14154872894016</v>
      </c>
      <c r="C685">
        <v>3.1416146161909699</v>
      </c>
    </row>
    <row r="686" spans="1:3" x14ac:dyDescent="0.4">
      <c r="A686">
        <v>687</v>
      </c>
      <c r="B686">
        <v>3.1415488567203602</v>
      </c>
      <c r="C686">
        <v>3.1416145522992598</v>
      </c>
    </row>
    <row r="687" spans="1:3" x14ac:dyDescent="0.4">
      <c r="A687">
        <v>688</v>
      </c>
      <c r="B687">
        <v>3.14154898394378</v>
      </c>
      <c r="C687">
        <v>3.1416144886859598</v>
      </c>
    </row>
    <row r="688" spans="1:3" x14ac:dyDescent="0.4">
      <c r="A688">
        <v>689</v>
      </c>
      <c r="B688">
        <v>3.1415491106136599</v>
      </c>
      <c r="C688">
        <v>3.1416144253494398</v>
      </c>
    </row>
    <row r="689" spans="1:3" x14ac:dyDescent="0.4">
      <c r="A689">
        <v>690</v>
      </c>
      <c r="B689">
        <v>3.1415492367332098</v>
      </c>
      <c r="C689">
        <v>3.1416143622880899</v>
      </c>
    </row>
    <row r="690" spans="1:3" x14ac:dyDescent="0.4">
      <c r="A690">
        <v>691</v>
      </c>
      <c r="B690">
        <v>3.1415493623056001</v>
      </c>
      <c r="C690">
        <v>3.1416142995003402</v>
      </c>
    </row>
    <row r="691" spans="1:3" x14ac:dyDescent="0.4">
      <c r="A691">
        <v>692</v>
      </c>
      <c r="B691">
        <v>3.1415494873340002</v>
      </c>
      <c r="C691">
        <v>3.1416142369845899</v>
      </c>
    </row>
    <row r="692" spans="1:3" x14ac:dyDescent="0.4">
      <c r="A692">
        <v>693</v>
      </c>
      <c r="B692">
        <v>3.14154961182154</v>
      </c>
      <c r="C692">
        <v>3.1416141747392801</v>
      </c>
    </row>
    <row r="693" spans="1:3" x14ac:dyDescent="0.4">
      <c r="A693">
        <v>694</v>
      </c>
      <c r="B693">
        <v>3.14154973577135</v>
      </c>
      <c r="C693">
        <v>3.1416141127628499</v>
      </c>
    </row>
    <row r="694" spans="1:3" x14ac:dyDescent="0.4">
      <c r="A694">
        <v>695</v>
      </c>
      <c r="B694">
        <v>3.1415498591865001</v>
      </c>
      <c r="C694">
        <v>3.14161405105376</v>
      </c>
    </row>
    <row r="695" spans="1:3" x14ac:dyDescent="0.4">
      <c r="A695">
        <v>696</v>
      </c>
      <c r="B695">
        <v>3.1415499820700798</v>
      </c>
      <c r="C695">
        <v>3.1416139896104598</v>
      </c>
    </row>
    <row r="696" spans="1:3" x14ac:dyDescent="0.4">
      <c r="A696">
        <v>697</v>
      </c>
      <c r="B696">
        <v>3.1415501044251299</v>
      </c>
      <c r="C696">
        <v>3.1416139284314402</v>
      </c>
    </row>
    <row r="697" spans="1:3" x14ac:dyDescent="0.4">
      <c r="A697">
        <v>698</v>
      </c>
      <c r="B697">
        <v>3.1415502262546799</v>
      </c>
      <c r="C697">
        <v>3.1416138675151899</v>
      </c>
    </row>
    <row r="698" spans="1:3" x14ac:dyDescent="0.4">
      <c r="A698">
        <v>699</v>
      </c>
      <c r="B698">
        <v>3.1415503475617399</v>
      </c>
      <c r="C698">
        <v>3.1416138068601902</v>
      </c>
    </row>
    <row r="699" spans="1:3" x14ac:dyDescent="0.4">
      <c r="A699">
        <v>700</v>
      </c>
      <c r="B699">
        <v>3.1415504683492799</v>
      </c>
      <c r="C699">
        <v>3.1416137464649498</v>
      </c>
    </row>
    <row r="700" spans="1:3" x14ac:dyDescent="0.4">
      <c r="A700">
        <v>701</v>
      </c>
      <c r="B700">
        <v>3.1415505886202699</v>
      </c>
      <c r="C700">
        <v>3.14161368632801</v>
      </c>
    </row>
    <row r="701" spans="1:3" x14ac:dyDescent="0.4">
      <c r="A701">
        <v>702</v>
      </c>
      <c r="B701">
        <v>3.1415507083776499</v>
      </c>
      <c r="C701">
        <v>3.1416136264478798</v>
      </c>
    </row>
    <row r="702" spans="1:3" x14ac:dyDescent="0.4">
      <c r="A702">
        <v>703</v>
      </c>
      <c r="B702">
        <v>3.1415508276243398</v>
      </c>
      <c r="C702">
        <v>3.1416135668231</v>
      </c>
    </row>
    <row r="703" spans="1:3" x14ac:dyDescent="0.4">
      <c r="A703">
        <v>704</v>
      </c>
      <c r="B703">
        <v>3.1415509463632398</v>
      </c>
      <c r="C703">
        <v>3.14161350745223</v>
      </c>
    </row>
    <row r="704" spans="1:3" x14ac:dyDescent="0.4">
      <c r="A704">
        <v>705</v>
      </c>
      <c r="B704">
        <v>3.14155106459723</v>
      </c>
      <c r="C704">
        <v>3.1416134483338198</v>
      </c>
    </row>
    <row r="705" spans="1:3" x14ac:dyDescent="0.4">
      <c r="A705">
        <v>706</v>
      </c>
      <c r="B705">
        <v>3.1415511823291702</v>
      </c>
      <c r="C705">
        <v>3.1416133894664502</v>
      </c>
    </row>
    <row r="706" spans="1:3" x14ac:dyDescent="0.4">
      <c r="A706">
        <v>707</v>
      </c>
      <c r="B706">
        <v>3.1415512995618902</v>
      </c>
      <c r="C706">
        <v>3.1416133308487</v>
      </c>
    </row>
    <row r="707" spans="1:3" x14ac:dyDescent="0.4">
      <c r="A707">
        <v>708</v>
      </c>
      <c r="B707">
        <v>3.1415514162982201</v>
      </c>
      <c r="C707">
        <v>3.1416132724791601</v>
      </c>
    </row>
    <row r="708" spans="1:3" x14ac:dyDescent="0.4">
      <c r="A708">
        <v>709</v>
      </c>
      <c r="B708">
        <v>3.1415515325409502</v>
      </c>
      <c r="C708">
        <v>3.1416132143564202</v>
      </c>
    </row>
    <row r="709" spans="1:3" x14ac:dyDescent="0.4">
      <c r="A709">
        <v>710</v>
      </c>
      <c r="B709">
        <v>3.1415516482928698</v>
      </c>
      <c r="C709">
        <v>3.1416131564790999</v>
      </c>
    </row>
    <row r="710" spans="1:3" x14ac:dyDescent="0.4">
      <c r="A710">
        <v>711</v>
      </c>
      <c r="B710">
        <v>3.1415517635567198</v>
      </c>
      <c r="C710">
        <v>3.14161309884582</v>
      </c>
    </row>
    <row r="711" spans="1:3" x14ac:dyDescent="0.4">
      <c r="A711">
        <v>712</v>
      </c>
      <c r="B711">
        <v>3.1415518783352598</v>
      </c>
      <c r="C711">
        <v>3.1416130414552099</v>
      </c>
    </row>
    <row r="712" spans="1:3" x14ac:dyDescent="0.4">
      <c r="A712">
        <v>713</v>
      </c>
      <c r="B712">
        <v>3.1415519926312001</v>
      </c>
      <c r="C712">
        <v>3.14161298430591</v>
      </c>
    </row>
    <row r="713" spans="1:3" x14ac:dyDescent="0.4">
      <c r="A713">
        <v>714</v>
      </c>
      <c r="B713">
        <v>3.1415521064472398</v>
      </c>
      <c r="C713">
        <v>3.1416129273965598</v>
      </c>
    </row>
    <row r="714" spans="1:3" x14ac:dyDescent="0.4">
      <c r="A714">
        <v>715</v>
      </c>
      <c r="B714">
        <v>3.1415522197860701</v>
      </c>
      <c r="C714">
        <v>3.14161287072583</v>
      </c>
    </row>
    <row r="715" spans="1:3" x14ac:dyDescent="0.4">
      <c r="A715">
        <v>716</v>
      </c>
      <c r="B715">
        <v>3.1415523326503498</v>
      </c>
      <c r="C715">
        <v>3.1416128142923898</v>
      </c>
    </row>
    <row r="716" spans="1:3" x14ac:dyDescent="0.4">
      <c r="A716">
        <v>717</v>
      </c>
      <c r="B716">
        <v>3.1415524450427199</v>
      </c>
      <c r="C716">
        <v>3.1416127580949</v>
      </c>
    </row>
    <row r="717" spans="1:3" x14ac:dyDescent="0.4">
      <c r="A717">
        <v>718</v>
      </c>
      <c r="B717">
        <v>3.14155255696582</v>
      </c>
      <c r="C717">
        <v>3.1416127021320599</v>
      </c>
    </row>
    <row r="718" spans="1:3" x14ac:dyDescent="0.4">
      <c r="A718">
        <v>719</v>
      </c>
      <c r="B718">
        <v>3.1415526684222601</v>
      </c>
      <c r="C718">
        <v>3.14161264640257</v>
      </c>
    </row>
    <row r="719" spans="1:3" x14ac:dyDescent="0.4">
      <c r="A719">
        <v>720</v>
      </c>
      <c r="B719">
        <v>3.1415527794146101</v>
      </c>
      <c r="C719">
        <v>3.1416125909051198</v>
      </c>
    </row>
    <row r="720" spans="1:3" x14ac:dyDescent="0.4">
      <c r="A720">
        <v>721</v>
      </c>
      <c r="B720">
        <v>3.1415528899454599</v>
      </c>
      <c r="C720">
        <v>3.1416125356384401</v>
      </c>
    </row>
    <row r="721" spans="1:3" x14ac:dyDescent="0.4">
      <c r="A721">
        <v>722</v>
      </c>
      <c r="B721">
        <v>3.1415530000173701</v>
      </c>
      <c r="C721">
        <v>3.1416124806012302</v>
      </c>
    </row>
    <row r="722" spans="1:3" x14ac:dyDescent="0.4">
      <c r="A722">
        <v>723</v>
      </c>
      <c r="B722">
        <v>3.1415531096328602</v>
      </c>
      <c r="C722">
        <v>3.14161242579224</v>
      </c>
    </row>
    <row r="723" spans="1:3" x14ac:dyDescent="0.4">
      <c r="A723">
        <v>724</v>
      </c>
      <c r="B723">
        <v>3.1415532187944599</v>
      </c>
      <c r="C723">
        <v>3.14161237121021</v>
      </c>
    </row>
    <row r="724" spans="1:3" x14ac:dyDescent="0.4">
      <c r="A724">
        <v>725</v>
      </c>
      <c r="B724">
        <v>3.1415533275046599</v>
      </c>
      <c r="C724">
        <v>3.1416123168538799</v>
      </c>
    </row>
    <row r="725" spans="1:3" x14ac:dyDescent="0.4">
      <c r="A725">
        <v>726</v>
      </c>
      <c r="B725">
        <v>3.14155343576597</v>
      </c>
      <c r="C725">
        <v>3.1416122627220102</v>
      </c>
    </row>
    <row r="726" spans="1:3" x14ac:dyDescent="0.4">
      <c r="A726">
        <v>727</v>
      </c>
      <c r="B726">
        <v>3.1415535435808399</v>
      </c>
      <c r="C726">
        <v>3.1416122088133598</v>
      </c>
    </row>
    <row r="727" spans="1:3" x14ac:dyDescent="0.4">
      <c r="A727">
        <v>728</v>
      </c>
      <c r="B727">
        <v>3.1415536509517201</v>
      </c>
      <c r="C727">
        <v>3.1416121551267202</v>
      </c>
    </row>
    <row r="728" spans="1:3" x14ac:dyDescent="0.4">
      <c r="A728">
        <v>729</v>
      </c>
      <c r="B728">
        <v>3.1415537578810602</v>
      </c>
      <c r="C728">
        <v>3.14161210166086</v>
      </c>
    </row>
    <row r="729" spans="1:3" x14ac:dyDescent="0.4">
      <c r="A729">
        <v>730</v>
      </c>
      <c r="B729">
        <v>3.1415538643712599</v>
      </c>
      <c r="C729">
        <v>3.14161204841457</v>
      </c>
    </row>
    <row r="730" spans="1:3" x14ac:dyDescent="0.4">
      <c r="A730">
        <v>731</v>
      </c>
      <c r="B730">
        <v>3.1415539704247299</v>
      </c>
      <c r="C730">
        <v>3.1416119953866599</v>
      </c>
    </row>
    <row r="731" spans="1:3" x14ac:dyDescent="0.4">
      <c r="A731">
        <v>732</v>
      </c>
      <c r="B731">
        <v>3.1415540760438598</v>
      </c>
      <c r="C731">
        <v>3.1416119425759299</v>
      </c>
    </row>
    <row r="732" spans="1:3" x14ac:dyDescent="0.4">
      <c r="A732">
        <v>733</v>
      </c>
      <c r="B732">
        <v>3.1415541812310002</v>
      </c>
      <c r="C732">
        <v>3.1416118899811898</v>
      </c>
    </row>
    <row r="733" spans="1:3" x14ac:dyDescent="0.4">
      <c r="A733">
        <v>734</v>
      </c>
      <c r="B733">
        <v>3.1415542859885299</v>
      </c>
      <c r="C733">
        <v>3.14161183760128</v>
      </c>
    </row>
    <row r="734" spans="1:3" x14ac:dyDescent="0.4">
      <c r="A734">
        <v>735</v>
      </c>
      <c r="B734">
        <v>3.1415543903187602</v>
      </c>
      <c r="C734">
        <v>3.1416117854350198</v>
      </c>
    </row>
    <row r="735" spans="1:3" x14ac:dyDescent="0.4">
      <c r="A735">
        <v>736</v>
      </c>
      <c r="B735">
        <v>3.1415544942240299</v>
      </c>
      <c r="C735">
        <v>3.1416117334812501</v>
      </c>
    </row>
    <row r="736" spans="1:3" x14ac:dyDescent="0.4">
      <c r="A736">
        <v>737</v>
      </c>
      <c r="B736">
        <v>3.1415545977066301</v>
      </c>
      <c r="C736">
        <v>3.1416116817388202</v>
      </c>
    </row>
    <row r="737" spans="1:3" x14ac:dyDescent="0.4">
      <c r="A737">
        <v>738</v>
      </c>
      <c r="B737">
        <v>3.14155470076886</v>
      </c>
      <c r="C737">
        <v>3.14161163020658</v>
      </c>
    </row>
    <row r="738" spans="1:3" x14ac:dyDescent="0.4">
      <c r="A738">
        <v>739</v>
      </c>
      <c r="B738">
        <v>3.1415548034129799</v>
      </c>
      <c r="C738">
        <v>3.1416115788834</v>
      </c>
    </row>
    <row r="739" spans="1:3" x14ac:dyDescent="0.4">
      <c r="A739">
        <v>740</v>
      </c>
      <c r="B739">
        <v>3.1415549056412702</v>
      </c>
      <c r="C739">
        <v>3.1416115277681498</v>
      </c>
    </row>
    <row r="740" spans="1:3" x14ac:dyDescent="0.4">
      <c r="A740">
        <v>741</v>
      </c>
      <c r="B740">
        <v>3.1415550074559602</v>
      </c>
      <c r="C740">
        <v>3.1416114768597101</v>
      </c>
    </row>
    <row r="741" spans="1:3" x14ac:dyDescent="0.4">
      <c r="A741">
        <v>742</v>
      </c>
      <c r="B741">
        <v>3.1415551088592801</v>
      </c>
      <c r="C741">
        <v>3.1416114261569601</v>
      </c>
    </row>
    <row r="742" spans="1:3" x14ac:dyDescent="0.4">
      <c r="A742">
        <v>743</v>
      </c>
      <c r="B742">
        <v>3.1415552098534398</v>
      </c>
      <c r="C742">
        <v>3.14161137565879</v>
      </c>
    </row>
    <row r="743" spans="1:3" x14ac:dyDescent="0.4">
      <c r="A743">
        <v>744</v>
      </c>
      <c r="B743">
        <v>3.1415553104406402</v>
      </c>
      <c r="C743">
        <v>3.14161132536411</v>
      </c>
    </row>
    <row r="744" spans="1:3" x14ac:dyDescent="0.4">
      <c r="A744">
        <v>745</v>
      </c>
      <c r="B744">
        <v>3.1415554106230701</v>
      </c>
      <c r="C744">
        <v>3.1416112752718299</v>
      </c>
    </row>
    <row r="745" spans="1:3" x14ac:dyDescent="0.4">
      <c r="A745">
        <v>746</v>
      </c>
      <c r="B745">
        <v>3.1415555104028901</v>
      </c>
      <c r="C745">
        <v>3.1416112253808599</v>
      </c>
    </row>
    <row r="746" spans="1:3" x14ac:dyDescent="0.4">
      <c r="A746">
        <v>747</v>
      </c>
      <c r="B746">
        <v>3.1415556097822499</v>
      </c>
      <c r="C746">
        <v>3.1416111756901199</v>
      </c>
    </row>
    <row r="747" spans="1:3" x14ac:dyDescent="0.4">
      <c r="A747">
        <v>748</v>
      </c>
      <c r="B747">
        <v>3.1415557087633101</v>
      </c>
      <c r="C747">
        <v>3.1416111261985402</v>
      </c>
    </row>
    <row r="748" spans="1:3" x14ac:dyDescent="0.4">
      <c r="A748">
        <v>749</v>
      </c>
      <c r="B748">
        <v>3.1415558073481802</v>
      </c>
      <c r="C748">
        <v>3.1416110769050598</v>
      </c>
    </row>
    <row r="749" spans="1:3" x14ac:dyDescent="0.4">
      <c r="A749">
        <v>750</v>
      </c>
      <c r="B749">
        <v>3.1415559055389699</v>
      </c>
      <c r="C749">
        <v>3.1416110278086302</v>
      </c>
    </row>
    <row r="750" spans="1:3" x14ac:dyDescent="0.4">
      <c r="A750">
        <v>751</v>
      </c>
      <c r="B750">
        <v>3.1415560033377901</v>
      </c>
      <c r="C750">
        <v>3.1416109789081901</v>
      </c>
    </row>
    <row r="751" spans="1:3" x14ac:dyDescent="0.4">
      <c r="A751">
        <v>752</v>
      </c>
      <c r="B751">
        <v>3.1415561007467199</v>
      </c>
      <c r="C751">
        <v>3.14161093020271</v>
      </c>
    </row>
    <row r="752" spans="1:3" x14ac:dyDescent="0.4">
      <c r="A752">
        <v>753</v>
      </c>
      <c r="B752">
        <v>3.1415561977678199</v>
      </c>
      <c r="C752">
        <v>3.1416108816911401</v>
      </c>
    </row>
    <row r="753" spans="1:3" x14ac:dyDescent="0.4">
      <c r="A753">
        <v>754</v>
      </c>
      <c r="B753">
        <v>3.1415562944031499</v>
      </c>
      <c r="C753">
        <v>3.1416108333724702</v>
      </c>
    </row>
    <row r="754" spans="1:3" x14ac:dyDescent="0.4">
      <c r="A754">
        <v>755</v>
      </c>
      <c r="B754">
        <v>3.1415563906547601</v>
      </c>
      <c r="C754">
        <v>3.1416107852456698</v>
      </c>
    </row>
    <row r="755" spans="1:3" x14ac:dyDescent="0.4">
      <c r="A755">
        <v>756</v>
      </c>
      <c r="B755">
        <v>3.1415564865246699</v>
      </c>
      <c r="C755">
        <v>3.1416107373097102</v>
      </c>
    </row>
    <row r="756" spans="1:3" x14ac:dyDescent="0.4">
      <c r="A756">
        <v>757</v>
      </c>
      <c r="B756">
        <v>3.1415565820148998</v>
      </c>
      <c r="C756">
        <v>3.1416106895636098</v>
      </c>
    </row>
    <row r="757" spans="1:3" x14ac:dyDescent="0.4">
      <c r="A757">
        <v>758</v>
      </c>
      <c r="B757">
        <v>3.1415566771274501</v>
      </c>
      <c r="C757">
        <v>3.1416106420063499</v>
      </c>
    </row>
    <row r="758" spans="1:3" x14ac:dyDescent="0.4">
      <c r="A758">
        <v>759</v>
      </c>
      <c r="B758">
        <v>3.14155677186432</v>
      </c>
      <c r="C758">
        <v>3.1416105946369499</v>
      </c>
    </row>
    <row r="759" spans="1:3" x14ac:dyDescent="0.4">
      <c r="A759">
        <v>760</v>
      </c>
      <c r="B759">
        <v>3.14155686622746</v>
      </c>
      <c r="C759">
        <v>3.1416105474544</v>
      </c>
    </row>
    <row r="760" spans="1:3" x14ac:dyDescent="0.4">
      <c r="A760">
        <v>761</v>
      </c>
      <c r="B760">
        <v>3.14155696021886</v>
      </c>
      <c r="C760">
        <v>3.1416105004577402</v>
      </c>
    </row>
    <row r="761" spans="1:3" x14ac:dyDescent="0.4">
      <c r="A761">
        <v>762</v>
      </c>
      <c r="B761">
        <v>3.1415570538404598</v>
      </c>
      <c r="C761">
        <v>3.1416104536459901</v>
      </c>
    </row>
    <row r="762" spans="1:3" x14ac:dyDescent="0.4">
      <c r="A762">
        <v>763</v>
      </c>
      <c r="B762">
        <v>3.1415571470942001</v>
      </c>
      <c r="C762">
        <v>3.1416104070181698</v>
      </c>
    </row>
    <row r="763" spans="1:3" x14ac:dyDescent="0.4">
      <c r="A763">
        <v>764</v>
      </c>
      <c r="B763">
        <v>3.14155723998199</v>
      </c>
      <c r="C763">
        <v>3.1416103605733299</v>
      </c>
    </row>
    <row r="764" spans="1:3" x14ac:dyDescent="0.4">
      <c r="A764">
        <v>765</v>
      </c>
      <c r="B764">
        <v>3.14155733250576</v>
      </c>
      <c r="C764">
        <v>3.1416103143105101</v>
      </c>
    </row>
    <row r="765" spans="1:3" x14ac:dyDescent="0.4">
      <c r="A765">
        <v>766</v>
      </c>
      <c r="B765">
        <v>3.1415574246674098</v>
      </c>
      <c r="C765">
        <v>3.1416102682287499</v>
      </c>
    </row>
    <row r="766" spans="1:3" x14ac:dyDescent="0.4">
      <c r="A766">
        <v>767</v>
      </c>
      <c r="B766">
        <v>3.1415575164688101</v>
      </c>
      <c r="C766">
        <v>3.1416102223271198</v>
      </c>
    </row>
    <row r="767" spans="1:3" x14ac:dyDescent="0.4">
      <c r="A767">
        <v>768</v>
      </c>
      <c r="B767">
        <v>3.1415576079118499</v>
      </c>
      <c r="C767">
        <v>3.1416101766046798</v>
      </c>
    </row>
    <row r="768" spans="1:3" x14ac:dyDescent="0.4">
      <c r="A768">
        <v>769</v>
      </c>
      <c r="B768">
        <v>3.14155769899839</v>
      </c>
      <c r="C768">
        <v>3.1416101310604998</v>
      </c>
    </row>
    <row r="769" spans="1:3" x14ac:dyDescent="0.4">
      <c r="A769">
        <v>770</v>
      </c>
      <c r="B769">
        <v>3.14155778973028</v>
      </c>
      <c r="C769">
        <v>3.14161008569365</v>
      </c>
    </row>
    <row r="770" spans="1:3" x14ac:dyDescent="0.4">
      <c r="A770">
        <v>771</v>
      </c>
      <c r="B770">
        <v>3.1415578801093602</v>
      </c>
      <c r="C770">
        <v>3.1416100405032101</v>
      </c>
    </row>
    <row r="771" spans="1:3" x14ac:dyDescent="0.4">
      <c r="A771">
        <v>772</v>
      </c>
      <c r="B771">
        <v>3.1415579701374501</v>
      </c>
      <c r="C771">
        <v>3.1416099954882699</v>
      </c>
    </row>
    <row r="772" spans="1:3" x14ac:dyDescent="0.4">
      <c r="A772">
        <v>773</v>
      </c>
      <c r="B772">
        <v>3.1415580598163699</v>
      </c>
      <c r="C772">
        <v>3.1416099506479198</v>
      </c>
    </row>
    <row r="773" spans="1:3" x14ac:dyDescent="0.4">
      <c r="A773">
        <v>774</v>
      </c>
      <c r="B773">
        <v>3.1415581491479299</v>
      </c>
      <c r="C773">
        <v>3.1416099059812499</v>
      </c>
    </row>
    <row r="774" spans="1:3" x14ac:dyDescent="0.4">
      <c r="A774">
        <v>775</v>
      </c>
      <c r="B774">
        <v>3.1415582381339102</v>
      </c>
      <c r="C774">
        <v>3.1416098614873902</v>
      </c>
    </row>
    <row r="775" spans="1:3" x14ac:dyDescent="0.4">
      <c r="A775">
        <v>776</v>
      </c>
      <c r="B775">
        <v>3.1415583267760998</v>
      </c>
      <c r="C775">
        <v>3.1416098171654201</v>
      </c>
    </row>
    <row r="776" spans="1:3" x14ac:dyDescent="0.4">
      <c r="A776">
        <v>777</v>
      </c>
      <c r="B776">
        <v>3.1415584150762599</v>
      </c>
      <c r="C776">
        <v>3.1416097730144701</v>
      </c>
    </row>
    <row r="777" spans="1:3" x14ac:dyDescent="0.4">
      <c r="A777">
        <v>778</v>
      </c>
      <c r="B777">
        <v>3.1415585030361499</v>
      </c>
      <c r="C777">
        <v>3.14160972903366</v>
      </c>
    </row>
    <row r="778" spans="1:3" x14ac:dyDescent="0.4">
      <c r="A778">
        <v>779</v>
      </c>
      <c r="B778">
        <v>3.1415585906575201</v>
      </c>
      <c r="C778">
        <v>3.1416096852221198</v>
      </c>
    </row>
    <row r="779" spans="1:3" x14ac:dyDescent="0.4">
      <c r="A779">
        <v>780</v>
      </c>
      <c r="B779">
        <v>3.1415586779421001</v>
      </c>
      <c r="C779">
        <v>3.14160964157898</v>
      </c>
    </row>
    <row r="780" spans="1:3" x14ac:dyDescent="0.4">
      <c r="A780">
        <v>781</v>
      </c>
      <c r="B780">
        <v>3.1415587648916099</v>
      </c>
      <c r="C780">
        <v>3.14160959810338</v>
      </c>
    </row>
    <row r="781" spans="1:3" x14ac:dyDescent="0.4">
      <c r="A781">
        <v>782</v>
      </c>
      <c r="B781">
        <v>3.1415588515077801</v>
      </c>
      <c r="C781">
        <v>3.14160955479446</v>
      </c>
    </row>
    <row r="782" spans="1:3" x14ac:dyDescent="0.4">
      <c r="A782">
        <v>783</v>
      </c>
      <c r="B782">
        <v>3.1415589377923001</v>
      </c>
      <c r="C782">
        <v>3.1416095116513598</v>
      </c>
    </row>
    <row r="783" spans="1:3" x14ac:dyDescent="0.4">
      <c r="A783">
        <v>784</v>
      </c>
      <c r="B783">
        <v>3.14155902374686</v>
      </c>
      <c r="C783">
        <v>3.1416094686732499</v>
      </c>
    </row>
    <row r="784" spans="1:3" x14ac:dyDescent="0.4">
      <c r="A784">
        <v>785</v>
      </c>
      <c r="B784">
        <v>3.1415591093731399</v>
      </c>
      <c r="C784">
        <v>3.1416094258592899</v>
      </c>
    </row>
    <row r="785" spans="1:3" x14ac:dyDescent="0.4">
      <c r="A785">
        <v>786</v>
      </c>
      <c r="B785">
        <v>3.1415591946728099</v>
      </c>
      <c r="C785">
        <v>3.1416093832086398</v>
      </c>
    </row>
    <row r="786" spans="1:3" x14ac:dyDescent="0.4">
      <c r="A786">
        <v>787</v>
      </c>
      <c r="B786">
        <v>3.14155927964753</v>
      </c>
      <c r="C786">
        <v>3.1416093407204602</v>
      </c>
    </row>
    <row r="787" spans="1:3" x14ac:dyDescent="0.4">
      <c r="A787">
        <v>788</v>
      </c>
      <c r="B787">
        <v>3.1415593642989501</v>
      </c>
      <c r="C787">
        <v>3.1416092983939401</v>
      </c>
    </row>
    <row r="788" spans="1:3" x14ac:dyDescent="0.4">
      <c r="A788">
        <v>789</v>
      </c>
      <c r="B788">
        <v>3.1415594486287102</v>
      </c>
      <c r="C788">
        <v>3.1416092562282598</v>
      </c>
    </row>
    <row r="789" spans="1:3" x14ac:dyDescent="0.4">
      <c r="A789">
        <v>790</v>
      </c>
      <c r="B789">
        <v>3.1415595326384298</v>
      </c>
      <c r="C789">
        <v>3.1416092142226</v>
      </c>
    </row>
    <row r="790" spans="1:3" x14ac:dyDescent="0.4">
      <c r="A790">
        <v>791</v>
      </c>
      <c r="B790">
        <v>3.1415596163297401</v>
      </c>
      <c r="C790">
        <v>3.1416091723761599</v>
      </c>
    </row>
    <row r="791" spans="1:3" x14ac:dyDescent="0.4">
      <c r="A791">
        <v>792</v>
      </c>
      <c r="B791">
        <v>3.1415596997042301</v>
      </c>
      <c r="C791">
        <v>3.1416091306881202</v>
      </c>
    </row>
    <row r="792" spans="1:3" x14ac:dyDescent="0.4">
      <c r="A792">
        <v>793</v>
      </c>
      <c r="B792">
        <v>3.14155978276351</v>
      </c>
      <c r="C792">
        <v>3.1416090891577002</v>
      </c>
    </row>
    <row r="793" spans="1:3" x14ac:dyDescent="0.4">
      <c r="A793">
        <v>794</v>
      </c>
      <c r="B793">
        <v>3.1415598655091599</v>
      </c>
      <c r="C793">
        <v>3.1416090477841001</v>
      </c>
    </row>
    <row r="794" spans="1:3" x14ac:dyDescent="0.4">
      <c r="A794">
        <v>795</v>
      </c>
      <c r="B794">
        <v>3.1415599479427598</v>
      </c>
      <c r="C794">
        <v>3.1416090065665201</v>
      </c>
    </row>
    <row r="795" spans="1:3" x14ac:dyDescent="0.4">
      <c r="A795">
        <v>796</v>
      </c>
      <c r="B795">
        <v>3.1415600300658801</v>
      </c>
      <c r="C795">
        <v>3.1416089655041901</v>
      </c>
    </row>
    <row r="796" spans="1:3" x14ac:dyDescent="0.4">
      <c r="A796">
        <v>797</v>
      </c>
      <c r="B796">
        <v>3.14156011188008</v>
      </c>
      <c r="C796">
        <v>3.1416089245963299</v>
      </c>
    </row>
    <row r="797" spans="1:3" x14ac:dyDescent="0.4">
      <c r="A797">
        <v>798</v>
      </c>
      <c r="B797">
        <v>3.1415601933868902</v>
      </c>
      <c r="C797">
        <v>3.1416088838421699</v>
      </c>
    </row>
    <row r="798" spans="1:3" x14ac:dyDescent="0.4">
      <c r="A798">
        <v>799</v>
      </c>
      <c r="B798">
        <v>3.1415602745878699</v>
      </c>
      <c r="C798">
        <v>3.1416088432409199</v>
      </c>
    </row>
    <row r="799" spans="1:3" x14ac:dyDescent="0.4">
      <c r="A799">
        <v>800</v>
      </c>
      <c r="B799">
        <v>3.1415603554845299</v>
      </c>
      <c r="C799">
        <v>3.1416088027918398</v>
      </c>
    </row>
    <row r="800" spans="1:3" x14ac:dyDescent="0.4">
      <c r="A800">
        <v>801</v>
      </c>
      <c r="B800">
        <v>3.1415604360784002</v>
      </c>
      <c r="C800">
        <v>3.14160876249416</v>
      </c>
    </row>
    <row r="801" spans="1:3" x14ac:dyDescent="0.4">
      <c r="A801">
        <v>802</v>
      </c>
      <c r="B801">
        <v>3.1415605163709799</v>
      </c>
      <c r="C801">
        <v>3.1416087223471298</v>
      </c>
    </row>
    <row r="802" spans="1:3" x14ac:dyDescent="0.4">
      <c r="A802">
        <v>803</v>
      </c>
      <c r="B802">
        <v>3.14156059636379</v>
      </c>
      <c r="C802">
        <v>3.14160868234999</v>
      </c>
    </row>
    <row r="803" spans="1:3" x14ac:dyDescent="0.4">
      <c r="A803">
        <v>804</v>
      </c>
      <c r="B803">
        <v>3.1415606760582899</v>
      </c>
      <c r="C803">
        <v>3.14160864250201</v>
      </c>
    </row>
    <row r="804" spans="1:3" x14ac:dyDescent="0.4">
      <c r="A804">
        <v>805</v>
      </c>
      <c r="B804">
        <v>3.1415607554559899</v>
      </c>
      <c r="C804">
        <v>3.1416086028024299</v>
      </c>
    </row>
    <row r="805" spans="1:3" x14ac:dyDescent="0.4">
      <c r="A805">
        <v>806</v>
      </c>
      <c r="B805">
        <v>3.1415608345583399</v>
      </c>
      <c r="C805">
        <v>3.14160856325053</v>
      </c>
    </row>
    <row r="806" spans="1:3" x14ac:dyDescent="0.4">
      <c r="A806">
        <v>807</v>
      </c>
      <c r="B806">
        <v>3.1415609133668201</v>
      </c>
      <c r="C806">
        <v>3.14160852384558</v>
      </c>
    </row>
    <row r="807" spans="1:3" x14ac:dyDescent="0.4">
      <c r="A807">
        <v>808</v>
      </c>
      <c r="B807">
        <v>3.1415609918828702</v>
      </c>
      <c r="C807">
        <v>3.1416084845868402</v>
      </c>
    </row>
    <row r="808" spans="1:3" x14ac:dyDescent="0.4">
      <c r="A808">
        <v>809</v>
      </c>
      <c r="B808">
        <v>3.1415610701079499</v>
      </c>
      <c r="C808">
        <v>3.1416084454735902</v>
      </c>
    </row>
    <row r="809" spans="1:3" x14ac:dyDescent="0.4">
      <c r="A809">
        <v>810</v>
      </c>
      <c r="B809">
        <v>3.14156114804348</v>
      </c>
      <c r="C809">
        <v>3.14160840650512</v>
      </c>
    </row>
    <row r="810" spans="1:3" x14ac:dyDescent="0.4">
      <c r="A810">
        <v>811</v>
      </c>
      <c r="B810">
        <v>3.1415612256909</v>
      </c>
      <c r="C810">
        <v>3.1416083676807101</v>
      </c>
    </row>
    <row r="811" spans="1:3" x14ac:dyDescent="0.4">
      <c r="A811">
        <v>812</v>
      </c>
      <c r="B811">
        <v>3.1415613030516201</v>
      </c>
      <c r="C811">
        <v>3.1416083289996601</v>
      </c>
    </row>
    <row r="812" spans="1:3" x14ac:dyDescent="0.4">
      <c r="A812">
        <v>813</v>
      </c>
      <c r="B812">
        <v>3.1415613801270599</v>
      </c>
      <c r="C812">
        <v>3.1416082904612499</v>
      </c>
    </row>
    <row r="813" spans="1:3" x14ac:dyDescent="0.4">
      <c r="A813">
        <v>814</v>
      </c>
      <c r="B813">
        <v>3.1415614569186001</v>
      </c>
      <c r="C813">
        <v>3.1416082520647901</v>
      </c>
    </row>
    <row r="814" spans="1:3" x14ac:dyDescent="0.4">
      <c r="A814">
        <v>815</v>
      </c>
      <c r="B814">
        <v>3.1415615334276601</v>
      </c>
      <c r="C814">
        <v>3.14160821380958</v>
      </c>
    </row>
    <row r="815" spans="1:3" x14ac:dyDescent="0.4">
      <c r="A815">
        <v>816</v>
      </c>
      <c r="B815">
        <v>3.1415616096556001</v>
      </c>
      <c r="C815">
        <v>3.1416081756949299</v>
      </c>
    </row>
    <row r="816" spans="1:3" x14ac:dyDescent="0.4">
      <c r="A816">
        <v>817</v>
      </c>
      <c r="B816">
        <v>3.14156168560381</v>
      </c>
      <c r="C816">
        <v>3.1416081377201501</v>
      </c>
    </row>
    <row r="817" spans="1:3" x14ac:dyDescent="0.4">
      <c r="A817">
        <v>818</v>
      </c>
      <c r="B817">
        <v>3.1415617612736502</v>
      </c>
      <c r="C817">
        <v>3.1416080998845599</v>
      </c>
    </row>
    <row r="818" spans="1:3" x14ac:dyDescent="0.4">
      <c r="A818">
        <v>819</v>
      </c>
      <c r="B818">
        <v>3.1415618366664901</v>
      </c>
      <c r="C818">
        <v>3.14160806218747</v>
      </c>
    </row>
    <row r="819" spans="1:3" x14ac:dyDescent="0.4">
      <c r="A819">
        <v>820</v>
      </c>
      <c r="B819">
        <v>3.14156191178366</v>
      </c>
      <c r="C819">
        <v>3.1416080246282201</v>
      </c>
    </row>
    <row r="820" spans="1:3" x14ac:dyDescent="0.4">
      <c r="A820">
        <v>821</v>
      </c>
      <c r="B820">
        <v>3.1415619866265199</v>
      </c>
      <c r="C820">
        <v>3.1416079872061302</v>
      </c>
    </row>
    <row r="821" spans="1:3" x14ac:dyDescent="0.4">
      <c r="A821">
        <v>822</v>
      </c>
      <c r="B821">
        <v>3.1415620611963999</v>
      </c>
      <c r="C821">
        <v>3.14160794992054</v>
      </c>
    </row>
    <row r="822" spans="1:3" x14ac:dyDescent="0.4">
      <c r="A822">
        <v>823</v>
      </c>
      <c r="B822">
        <v>3.1415621354946199</v>
      </c>
      <c r="C822">
        <v>3.1416079127707799</v>
      </c>
    </row>
    <row r="823" spans="1:3" x14ac:dyDescent="0.4">
      <c r="A823">
        <v>824</v>
      </c>
      <c r="B823">
        <v>3.14156220952251</v>
      </c>
      <c r="C823">
        <v>3.1416078757561898</v>
      </c>
    </row>
    <row r="824" spans="1:3" x14ac:dyDescent="0.4">
      <c r="A824">
        <v>825</v>
      </c>
      <c r="B824">
        <v>3.1415622832813601</v>
      </c>
      <c r="C824">
        <v>3.1416078388761202</v>
      </c>
    </row>
    <row r="825" spans="1:3" x14ac:dyDescent="0.4">
      <c r="A825">
        <v>826</v>
      </c>
      <c r="B825">
        <v>3.1415623567724902</v>
      </c>
      <c r="C825">
        <v>3.1416078021299199</v>
      </c>
    </row>
    <row r="826" spans="1:3" x14ac:dyDescent="0.4">
      <c r="A826">
        <v>827</v>
      </c>
      <c r="B826">
        <v>3.1415624299971898</v>
      </c>
      <c r="C826">
        <v>3.1416077655169299</v>
      </c>
    </row>
    <row r="827" spans="1:3" x14ac:dyDescent="0.4">
      <c r="A827">
        <v>828</v>
      </c>
      <c r="B827">
        <v>3.1415625029567402</v>
      </c>
      <c r="C827">
        <v>3.1416077290365299</v>
      </c>
    </row>
    <row r="828" spans="1:3" x14ac:dyDescent="0.4">
      <c r="A828">
        <v>829</v>
      </c>
      <c r="B828">
        <v>3.1415625756524301</v>
      </c>
      <c r="C828">
        <v>3.1416076926880598</v>
      </c>
    </row>
    <row r="829" spans="1:3" x14ac:dyDescent="0.4">
      <c r="A829">
        <v>830</v>
      </c>
      <c r="B829">
        <v>3.1415626480855199</v>
      </c>
      <c r="C829">
        <v>3.1416076564708901</v>
      </c>
    </row>
    <row r="830" spans="1:3" x14ac:dyDescent="0.4">
      <c r="A830">
        <v>831</v>
      </c>
      <c r="B830">
        <v>3.1415627202572698</v>
      </c>
      <c r="C830">
        <v>3.1416076203843901</v>
      </c>
    </row>
    <row r="831" spans="1:3" x14ac:dyDescent="0.4">
      <c r="A831">
        <v>832</v>
      </c>
      <c r="B831">
        <v>3.14156279216895</v>
      </c>
      <c r="C831">
        <v>3.1416075844279301</v>
      </c>
    </row>
    <row r="832" spans="1:3" x14ac:dyDescent="0.4">
      <c r="A832">
        <v>833</v>
      </c>
      <c r="B832">
        <v>3.1415628638217998</v>
      </c>
      <c r="C832">
        <v>3.1416075486008999</v>
      </c>
    </row>
    <row r="833" spans="1:3" x14ac:dyDescent="0.4">
      <c r="A833">
        <v>834</v>
      </c>
      <c r="B833">
        <v>3.1415629352170602</v>
      </c>
      <c r="C833">
        <v>3.1416075129026599</v>
      </c>
    </row>
    <row r="834" spans="1:3" x14ac:dyDescent="0.4">
      <c r="A834">
        <v>835</v>
      </c>
      <c r="B834">
        <v>3.1415630063559701</v>
      </c>
      <c r="C834">
        <v>3.1416074773326002</v>
      </c>
    </row>
    <row r="835" spans="1:3" x14ac:dyDescent="0.4">
      <c r="A835">
        <v>836</v>
      </c>
      <c r="B835">
        <v>3.1415630772397498</v>
      </c>
      <c r="C835">
        <v>3.1416074418901099</v>
      </c>
    </row>
    <row r="836" spans="1:3" x14ac:dyDescent="0.4">
      <c r="A836">
        <v>837</v>
      </c>
      <c r="B836">
        <v>3.14156314786961</v>
      </c>
      <c r="C836">
        <v>3.1416074065745798</v>
      </c>
    </row>
    <row r="837" spans="1:3" x14ac:dyDescent="0.4">
      <c r="A837">
        <v>838</v>
      </c>
      <c r="B837">
        <v>3.1415632182467799</v>
      </c>
      <c r="C837">
        <v>3.1416073713853998</v>
      </c>
    </row>
    <row r="838" spans="1:3" x14ac:dyDescent="0.4">
      <c r="A838">
        <v>839</v>
      </c>
      <c r="B838">
        <v>3.14156328837245</v>
      </c>
      <c r="C838">
        <v>3.1416073363219801</v>
      </c>
    </row>
    <row r="839" spans="1:3" x14ac:dyDescent="0.4">
      <c r="A839">
        <v>840</v>
      </c>
      <c r="B839">
        <v>3.14156335824782</v>
      </c>
      <c r="C839">
        <v>3.1416073013836998</v>
      </c>
    </row>
    <row r="840" spans="1:3" x14ac:dyDescent="0.4">
      <c r="A840">
        <v>841</v>
      </c>
      <c r="B840">
        <v>3.1415634278740798</v>
      </c>
      <c r="C840">
        <v>3.1416072665699901</v>
      </c>
    </row>
    <row r="841" spans="1:3" x14ac:dyDescent="0.4">
      <c r="A841">
        <v>842</v>
      </c>
      <c r="B841">
        <v>3.1415634972524198</v>
      </c>
      <c r="C841">
        <v>3.1416072318802399</v>
      </c>
    </row>
    <row r="842" spans="1:3" x14ac:dyDescent="0.4">
      <c r="A842">
        <v>843</v>
      </c>
      <c r="B842">
        <v>3.1415635663839998</v>
      </c>
      <c r="C842">
        <v>3.1416071973138702</v>
      </c>
    </row>
    <row r="843" spans="1:3" x14ac:dyDescent="0.4">
      <c r="A843">
        <v>844</v>
      </c>
      <c r="B843">
        <v>3.14156363527001</v>
      </c>
      <c r="C843">
        <v>3.1416071628703</v>
      </c>
    </row>
    <row r="844" spans="1:3" x14ac:dyDescent="0.4">
      <c r="A844">
        <v>845</v>
      </c>
      <c r="B844">
        <v>3.14156370391159</v>
      </c>
      <c r="C844">
        <v>3.14160712854894</v>
      </c>
    </row>
    <row r="845" spans="1:3" x14ac:dyDescent="0.4">
      <c r="A845">
        <v>846</v>
      </c>
      <c r="B845">
        <v>3.1415637723099099</v>
      </c>
      <c r="C845">
        <v>3.1416070943492098</v>
      </c>
    </row>
    <row r="846" spans="1:3" x14ac:dyDescent="0.4">
      <c r="A846">
        <v>847</v>
      </c>
      <c r="B846">
        <v>3.1415638404661101</v>
      </c>
      <c r="C846">
        <v>3.1416070602705499</v>
      </c>
    </row>
    <row r="847" spans="1:3" x14ac:dyDescent="0.4">
      <c r="A847">
        <v>848</v>
      </c>
      <c r="B847">
        <v>3.14156390838134</v>
      </c>
      <c r="C847">
        <v>3.1416070263123701</v>
      </c>
    </row>
    <row r="848" spans="1:3" x14ac:dyDescent="0.4">
      <c r="A848">
        <v>849</v>
      </c>
      <c r="B848">
        <v>3.14156397605672</v>
      </c>
      <c r="C848">
        <v>3.1416069924741201</v>
      </c>
    </row>
    <row r="849" spans="1:3" x14ac:dyDescent="0.4">
      <c r="A849">
        <v>850</v>
      </c>
      <c r="B849">
        <v>3.14156404349339</v>
      </c>
      <c r="C849">
        <v>3.1416069587552302</v>
      </c>
    </row>
    <row r="850" spans="1:3" x14ac:dyDescent="0.4">
      <c r="A850">
        <v>851</v>
      </c>
      <c r="B850">
        <v>3.1415641106924701</v>
      </c>
      <c r="C850">
        <v>3.14160692515514</v>
      </c>
    </row>
    <row r="851" spans="1:3" x14ac:dyDescent="0.4">
      <c r="A851">
        <v>852</v>
      </c>
      <c r="B851">
        <v>3.1415641776550798</v>
      </c>
      <c r="C851">
        <v>3.1416068916732902</v>
      </c>
    </row>
    <row r="852" spans="1:3" x14ac:dyDescent="0.4">
      <c r="A852">
        <v>853</v>
      </c>
      <c r="B852">
        <v>3.1415642443823102</v>
      </c>
      <c r="C852">
        <v>3.1416068583091299</v>
      </c>
    </row>
    <row r="853" spans="1:3" x14ac:dyDescent="0.4">
      <c r="A853">
        <v>854</v>
      </c>
      <c r="B853">
        <v>3.14156431087528</v>
      </c>
      <c r="C853">
        <v>3.1416068250621101</v>
      </c>
    </row>
    <row r="854" spans="1:3" x14ac:dyDescent="0.4">
      <c r="A854">
        <v>855</v>
      </c>
      <c r="B854">
        <v>3.1415643771350799</v>
      </c>
      <c r="C854">
        <v>3.1416067919316699</v>
      </c>
    </row>
    <row r="855" spans="1:3" x14ac:dyDescent="0.4">
      <c r="A855">
        <v>856</v>
      </c>
      <c r="B855">
        <v>3.1415644431627898</v>
      </c>
      <c r="C855">
        <v>3.14160675891728</v>
      </c>
    </row>
    <row r="856" spans="1:3" x14ac:dyDescent="0.4">
      <c r="A856">
        <v>857</v>
      </c>
      <c r="B856">
        <v>3.1415645089595099</v>
      </c>
      <c r="C856">
        <v>3.1416067260183902</v>
      </c>
    </row>
    <row r="857" spans="1:3" x14ac:dyDescent="0.4">
      <c r="A857">
        <v>858</v>
      </c>
      <c r="B857">
        <v>3.1415645745263001</v>
      </c>
      <c r="C857">
        <v>3.1416066932344702</v>
      </c>
    </row>
    <row r="858" spans="1:3" x14ac:dyDescent="0.4">
      <c r="A858">
        <v>859</v>
      </c>
      <c r="B858">
        <v>3.1415646398642401</v>
      </c>
      <c r="C858">
        <v>3.1416066605649702</v>
      </c>
    </row>
    <row r="859" spans="1:3" x14ac:dyDescent="0.4">
      <c r="A859">
        <v>860</v>
      </c>
      <c r="B859">
        <v>3.1415647049743902</v>
      </c>
      <c r="C859">
        <v>3.14160662800938</v>
      </c>
    </row>
    <row r="860" spans="1:3" x14ac:dyDescent="0.4">
      <c r="A860">
        <v>861</v>
      </c>
      <c r="B860">
        <v>3.1415647698578</v>
      </c>
      <c r="C860">
        <v>3.1416065955671502</v>
      </c>
    </row>
    <row r="861" spans="1:3" x14ac:dyDescent="0.4">
      <c r="A861">
        <v>862</v>
      </c>
      <c r="B861">
        <v>3.14156483451554</v>
      </c>
      <c r="C861">
        <v>3.1416065632377701</v>
      </c>
    </row>
    <row r="862" spans="1:3" x14ac:dyDescent="0.4">
      <c r="A862">
        <v>863</v>
      </c>
      <c r="B862">
        <v>3.1415648989486402</v>
      </c>
      <c r="C862">
        <v>3.1416065310207002</v>
      </c>
    </row>
    <row r="863" spans="1:3" x14ac:dyDescent="0.4">
      <c r="A863">
        <v>864</v>
      </c>
      <c r="B863">
        <v>3.1415649631581402</v>
      </c>
      <c r="C863">
        <v>3.14160649891544</v>
      </c>
    </row>
    <row r="864" spans="1:3" x14ac:dyDescent="0.4">
      <c r="A864">
        <v>865</v>
      </c>
      <c r="B864">
        <v>3.1415650271450901</v>
      </c>
      <c r="C864">
        <v>3.1416064669214601</v>
      </c>
    </row>
    <row r="865" spans="1:3" x14ac:dyDescent="0.4">
      <c r="A865">
        <v>866</v>
      </c>
      <c r="B865">
        <v>3.1415650909104902</v>
      </c>
      <c r="C865">
        <v>3.14160643503826</v>
      </c>
    </row>
    <row r="866" spans="1:3" x14ac:dyDescent="0.4">
      <c r="A866">
        <v>867</v>
      </c>
      <c r="B866">
        <v>3.1415651544553902</v>
      </c>
      <c r="C866">
        <v>3.1416064032653099</v>
      </c>
    </row>
    <row r="867" spans="1:3" x14ac:dyDescent="0.4">
      <c r="A867">
        <v>868</v>
      </c>
      <c r="B867">
        <v>3.14156521778078</v>
      </c>
      <c r="C867">
        <v>3.1416063716021099</v>
      </c>
    </row>
    <row r="868" spans="1:3" x14ac:dyDescent="0.4">
      <c r="A868">
        <v>869</v>
      </c>
      <c r="B868">
        <v>3.1415652808876899</v>
      </c>
      <c r="C868">
        <v>3.1416063400481602</v>
      </c>
    </row>
    <row r="869" spans="1:3" x14ac:dyDescent="0.4">
      <c r="A869">
        <v>870</v>
      </c>
      <c r="B869">
        <v>3.1415653437771098</v>
      </c>
      <c r="C869">
        <v>3.14160630860296</v>
      </c>
    </row>
    <row r="870" spans="1:3" x14ac:dyDescent="0.4">
      <c r="A870">
        <v>871</v>
      </c>
      <c r="B870">
        <v>3.14156540645005</v>
      </c>
      <c r="C870">
        <v>3.1416062772659998</v>
      </c>
    </row>
    <row r="871" spans="1:3" x14ac:dyDescent="0.4">
      <c r="A871">
        <v>872</v>
      </c>
      <c r="B871">
        <v>3.1415654689074999</v>
      </c>
      <c r="C871">
        <v>3.14160624603679</v>
      </c>
    </row>
    <row r="872" spans="1:3" x14ac:dyDescent="0.4">
      <c r="A872">
        <v>873</v>
      </c>
      <c r="B872">
        <v>3.1415655311504298</v>
      </c>
      <c r="C872">
        <v>3.14160621491484</v>
      </c>
    </row>
    <row r="873" spans="1:3" x14ac:dyDescent="0.4">
      <c r="A873">
        <v>874</v>
      </c>
      <c r="B873">
        <v>3.1415655931798501</v>
      </c>
      <c r="C873">
        <v>3.1416061838996501</v>
      </c>
    </row>
    <row r="874" spans="1:3" x14ac:dyDescent="0.4">
      <c r="A874">
        <v>875</v>
      </c>
      <c r="B874">
        <v>3.1415656549967101</v>
      </c>
      <c r="C874">
        <v>3.14160615299074</v>
      </c>
    </row>
    <row r="875" spans="1:3" x14ac:dyDescent="0.4">
      <c r="A875">
        <v>876</v>
      </c>
      <c r="B875">
        <v>3.1415657166019901</v>
      </c>
      <c r="C875">
        <v>3.1416061221876199</v>
      </c>
    </row>
    <row r="876" spans="1:3" x14ac:dyDescent="0.4">
      <c r="A876">
        <v>877</v>
      </c>
      <c r="B876">
        <v>3.1415657779966599</v>
      </c>
      <c r="C876">
        <v>3.1416060914898201</v>
      </c>
    </row>
    <row r="877" spans="1:3" x14ac:dyDescent="0.4">
      <c r="A877">
        <v>878</v>
      </c>
      <c r="B877">
        <v>3.1415658391816699</v>
      </c>
      <c r="C877">
        <v>3.1416060608968399</v>
      </c>
    </row>
    <row r="878" spans="1:3" x14ac:dyDescent="0.4">
      <c r="A878">
        <v>879</v>
      </c>
      <c r="B878">
        <v>3.1415659001579699</v>
      </c>
      <c r="C878">
        <v>3.1416060304082198</v>
      </c>
    </row>
    <row r="879" spans="1:3" x14ac:dyDescent="0.4">
      <c r="A879">
        <v>880</v>
      </c>
      <c r="B879">
        <v>3.1415659609265298</v>
      </c>
      <c r="C879">
        <v>3.1416060000234798</v>
      </c>
    </row>
    <row r="880" spans="1:3" x14ac:dyDescent="0.4">
      <c r="A880">
        <v>881</v>
      </c>
      <c r="B880">
        <v>3.1415660214882699</v>
      </c>
      <c r="C880">
        <v>3.1416059697421499</v>
      </c>
    </row>
    <row r="881" spans="1:3" x14ac:dyDescent="0.4">
      <c r="A881">
        <v>882</v>
      </c>
      <c r="B881">
        <v>3.1415660818441302</v>
      </c>
      <c r="C881">
        <v>3.1416059395637501</v>
      </c>
    </row>
    <row r="882" spans="1:3" x14ac:dyDescent="0.4">
      <c r="A882">
        <v>883</v>
      </c>
      <c r="B882">
        <v>3.14156614199505</v>
      </c>
      <c r="C882">
        <v>3.1416059094878399</v>
      </c>
    </row>
    <row r="883" spans="1:3" x14ac:dyDescent="0.4">
      <c r="A883">
        <v>884</v>
      </c>
      <c r="B883">
        <v>3.1415662019419601</v>
      </c>
      <c r="C883">
        <v>3.1416058795139299</v>
      </c>
    </row>
    <row r="884" spans="1:3" x14ac:dyDescent="0.4">
      <c r="A884">
        <v>885</v>
      </c>
      <c r="B884">
        <v>3.14156626168577</v>
      </c>
      <c r="C884">
        <v>3.1416058496415702</v>
      </c>
    </row>
    <row r="885" spans="1:3" x14ac:dyDescent="0.4">
      <c r="A885">
        <v>886</v>
      </c>
      <c r="B885">
        <v>3.1415663212273999</v>
      </c>
      <c r="C885">
        <v>3.1416058198702999</v>
      </c>
    </row>
    <row r="886" spans="1:3" x14ac:dyDescent="0.4">
      <c r="A886">
        <v>887</v>
      </c>
      <c r="B886">
        <v>3.1415663805677698</v>
      </c>
      <c r="C886">
        <v>3.1416057901996699</v>
      </c>
    </row>
    <row r="887" spans="1:3" x14ac:dyDescent="0.4">
      <c r="A887">
        <v>888</v>
      </c>
      <c r="B887">
        <v>3.14156643970778</v>
      </c>
      <c r="C887">
        <v>3.1416057606292198</v>
      </c>
    </row>
    <row r="888" spans="1:3" x14ac:dyDescent="0.4">
      <c r="A888">
        <v>889</v>
      </c>
      <c r="B888">
        <v>3.1415664986483298</v>
      </c>
      <c r="C888">
        <v>3.1416057311585099</v>
      </c>
    </row>
    <row r="889" spans="1:3" x14ac:dyDescent="0.4">
      <c r="A889">
        <v>890</v>
      </c>
      <c r="B889">
        <v>3.14156655739031</v>
      </c>
      <c r="C889">
        <v>3.1416057017870802</v>
      </c>
    </row>
    <row r="890" spans="1:3" x14ac:dyDescent="0.4">
      <c r="A890">
        <v>891</v>
      </c>
      <c r="B890">
        <v>3.1415666159346198</v>
      </c>
      <c r="C890">
        <v>3.1416056725144799</v>
      </c>
    </row>
    <row r="891" spans="1:3" x14ac:dyDescent="0.4">
      <c r="A891">
        <v>892</v>
      </c>
      <c r="B891">
        <v>3.14156667428214</v>
      </c>
      <c r="C891">
        <v>3.1416056433402901</v>
      </c>
    </row>
    <row r="892" spans="1:3" x14ac:dyDescent="0.4">
      <c r="A892">
        <v>893</v>
      </c>
      <c r="B892">
        <v>3.1415667324337599</v>
      </c>
      <c r="C892">
        <v>3.1416056142640501</v>
      </c>
    </row>
    <row r="893" spans="1:3" x14ac:dyDescent="0.4">
      <c r="A893">
        <v>894</v>
      </c>
      <c r="B893">
        <v>3.1415667903903501</v>
      </c>
      <c r="C893">
        <v>3.14160558528532</v>
      </c>
    </row>
    <row r="894" spans="1:3" x14ac:dyDescent="0.4">
      <c r="A894">
        <v>895</v>
      </c>
      <c r="B894">
        <v>3.1415668481527801</v>
      </c>
      <c r="C894">
        <v>3.1416055564036802</v>
      </c>
    </row>
    <row r="895" spans="1:3" x14ac:dyDescent="0.4">
      <c r="A895">
        <v>896</v>
      </c>
      <c r="B895">
        <v>3.14156690572191</v>
      </c>
      <c r="C895">
        <v>3.1416055276186898</v>
      </c>
    </row>
    <row r="896" spans="1:3" x14ac:dyDescent="0.4">
      <c r="A896">
        <v>897</v>
      </c>
      <c r="B896">
        <v>3.14156696309862</v>
      </c>
      <c r="C896">
        <v>3.14160549892991</v>
      </c>
    </row>
    <row r="897" spans="1:3" x14ac:dyDescent="0.4">
      <c r="A897">
        <v>898</v>
      </c>
      <c r="B897">
        <v>3.14156702028375</v>
      </c>
      <c r="C897">
        <v>3.1416054703369301</v>
      </c>
    </row>
    <row r="898" spans="1:3" x14ac:dyDescent="0.4">
      <c r="A898">
        <v>899</v>
      </c>
      <c r="B898">
        <v>3.1415670772781601</v>
      </c>
      <c r="C898">
        <v>3.1416054418393</v>
      </c>
    </row>
    <row r="899" spans="1:3" x14ac:dyDescent="0.4">
      <c r="A899">
        <v>900</v>
      </c>
      <c r="B899">
        <v>3.1415671340826901</v>
      </c>
      <c r="C899">
        <v>3.1416054134366198</v>
      </c>
    </row>
    <row r="900" spans="1:3" x14ac:dyDescent="0.4">
      <c r="A900">
        <v>901</v>
      </c>
      <c r="B900">
        <v>3.1415671906981899</v>
      </c>
      <c r="C900">
        <v>3.14160538512846</v>
      </c>
    </row>
    <row r="901" spans="1:3" x14ac:dyDescent="0.4">
      <c r="A901">
        <v>902</v>
      </c>
      <c r="B901">
        <v>3.1415672471254998</v>
      </c>
      <c r="C901">
        <v>3.1416053569143898</v>
      </c>
    </row>
    <row r="902" spans="1:3" x14ac:dyDescent="0.4">
      <c r="A902">
        <v>903</v>
      </c>
      <c r="B902">
        <v>3.1415673033654499</v>
      </c>
      <c r="C902">
        <v>3.14160532879401</v>
      </c>
    </row>
    <row r="903" spans="1:3" x14ac:dyDescent="0.4">
      <c r="A903">
        <v>904</v>
      </c>
      <c r="B903">
        <v>3.1415673594188598</v>
      </c>
      <c r="C903">
        <v>3.1416053007669</v>
      </c>
    </row>
    <row r="904" spans="1:3" x14ac:dyDescent="0.4">
      <c r="A904">
        <v>905</v>
      </c>
      <c r="B904">
        <v>3.14156741528656</v>
      </c>
      <c r="C904">
        <v>3.1416052728326398</v>
      </c>
    </row>
    <row r="905" spans="1:3" x14ac:dyDescent="0.4">
      <c r="A905">
        <v>906</v>
      </c>
      <c r="B905">
        <v>3.1415674709693699</v>
      </c>
      <c r="C905">
        <v>3.14160524499083</v>
      </c>
    </row>
    <row r="906" spans="1:3" x14ac:dyDescent="0.4">
      <c r="A906">
        <v>907</v>
      </c>
      <c r="B906">
        <v>3.1415675264681102</v>
      </c>
      <c r="C906">
        <v>3.1416052172410698</v>
      </c>
    </row>
    <row r="907" spans="1:3" x14ac:dyDescent="0.4">
      <c r="A907">
        <v>908</v>
      </c>
      <c r="B907">
        <v>3.1415675817835802</v>
      </c>
      <c r="C907">
        <v>3.14160518958293</v>
      </c>
    </row>
    <row r="908" spans="1:3" x14ac:dyDescent="0.4">
      <c r="A908">
        <v>909</v>
      </c>
      <c r="B908">
        <v>3.1415676369166001</v>
      </c>
      <c r="C908">
        <v>3.1416051620160301</v>
      </c>
    </row>
    <row r="909" spans="1:3" x14ac:dyDescent="0.4">
      <c r="A909">
        <v>910</v>
      </c>
      <c r="B909">
        <v>3.14156769186796</v>
      </c>
      <c r="C909">
        <v>3.1416051345399501</v>
      </c>
    </row>
    <row r="910" spans="1:3" x14ac:dyDescent="0.4">
      <c r="A910">
        <v>911</v>
      </c>
      <c r="B910">
        <v>3.1415677466384602</v>
      </c>
      <c r="C910">
        <v>3.1416051071543101</v>
      </c>
    </row>
    <row r="911" spans="1:3" x14ac:dyDescent="0.4">
      <c r="A911">
        <v>912</v>
      </c>
      <c r="B911">
        <v>3.1415678012288901</v>
      </c>
      <c r="C911">
        <v>3.1416050798587101</v>
      </c>
    </row>
    <row r="912" spans="1:3" x14ac:dyDescent="0.4">
      <c r="A912">
        <v>913</v>
      </c>
      <c r="B912">
        <v>3.1415678556400399</v>
      </c>
      <c r="C912">
        <v>3.1416050526527401</v>
      </c>
    </row>
    <row r="913" spans="1:3" x14ac:dyDescent="0.4">
      <c r="A913">
        <v>914</v>
      </c>
      <c r="B913">
        <v>3.1415679098727001</v>
      </c>
      <c r="C913">
        <v>3.1416050255360299</v>
      </c>
    </row>
    <row r="914" spans="1:3" x14ac:dyDescent="0.4">
      <c r="A914">
        <v>915</v>
      </c>
      <c r="B914">
        <v>3.1415679639276499</v>
      </c>
      <c r="C914">
        <v>3.14160499850817</v>
      </c>
    </row>
    <row r="915" spans="1:3" x14ac:dyDescent="0.4">
      <c r="A915">
        <v>916</v>
      </c>
      <c r="B915">
        <v>3.14156801780566</v>
      </c>
      <c r="C915">
        <v>3.1416049715687899</v>
      </c>
    </row>
    <row r="916" spans="1:3" x14ac:dyDescent="0.4">
      <c r="A916">
        <v>917</v>
      </c>
      <c r="B916">
        <v>3.1415680715074998</v>
      </c>
      <c r="C916">
        <v>3.1416049447174901</v>
      </c>
    </row>
    <row r="917" spans="1:3" x14ac:dyDescent="0.4">
      <c r="A917">
        <v>918</v>
      </c>
      <c r="B917">
        <v>3.14156812503394</v>
      </c>
      <c r="C917">
        <v>3.1416049179539001</v>
      </c>
    </row>
    <row r="918" spans="1:3" x14ac:dyDescent="0.4">
      <c r="A918">
        <v>919</v>
      </c>
      <c r="B918">
        <v>3.1415681783857399</v>
      </c>
      <c r="C918">
        <v>3.1416048912776202</v>
      </c>
    </row>
    <row r="919" spans="1:3" x14ac:dyDescent="0.4">
      <c r="A919">
        <v>920</v>
      </c>
      <c r="B919">
        <v>3.1415682315636602</v>
      </c>
      <c r="C919">
        <v>3.1416048646882899</v>
      </c>
    </row>
    <row r="920" spans="1:3" x14ac:dyDescent="0.4">
      <c r="A920">
        <v>921</v>
      </c>
      <c r="B920">
        <v>3.1415682845684598</v>
      </c>
      <c r="C920">
        <v>3.14160483818551</v>
      </c>
    </row>
    <row r="921" spans="1:3" x14ac:dyDescent="0.4">
      <c r="A921">
        <v>922</v>
      </c>
      <c r="B921">
        <v>3.1415683374008898</v>
      </c>
      <c r="C921">
        <v>3.1416048117689299</v>
      </c>
    </row>
    <row r="922" spans="1:3" x14ac:dyDescent="0.4">
      <c r="A922">
        <v>923</v>
      </c>
      <c r="B922">
        <v>3.14156839006169</v>
      </c>
      <c r="C922">
        <v>3.1416047854381599</v>
      </c>
    </row>
    <row r="923" spans="1:3" x14ac:dyDescent="0.4">
      <c r="A923">
        <v>924</v>
      </c>
      <c r="B923">
        <v>3.1415684425516099</v>
      </c>
      <c r="C923">
        <v>3.1416047591928402</v>
      </c>
    </row>
    <row r="924" spans="1:3" x14ac:dyDescent="0.4">
      <c r="A924">
        <v>925</v>
      </c>
      <c r="B924">
        <v>3.14156849487139</v>
      </c>
      <c r="C924">
        <v>3.1416047330325898</v>
      </c>
    </row>
    <row r="925" spans="1:3" x14ac:dyDescent="0.4">
      <c r="A925">
        <v>926</v>
      </c>
      <c r="B925">
        <v>3.14156854702175</v>
      </c>
      <c r="C925">
        <v>3.1416047069570499</v>
      </c>
    </row>
    <row r="926" spans="1:3" x14ac:dyDescent="0.4">
      <c r="A926">
        <v>927</v>
      </c>
      <c r="B926">
        <v>3.1415685990034299</v>
      </c>
      <c r="C926">
        <v>3.14160468096585</v>
      </c>
    </row>
    <row r="927" spans="1:3" x14ac:dyDescent="0.4">
      <c r="A927">
        <v>928</v>
      </c>
      <c r="B927">
        <v>3.1415686508171601</v>
      </c>
      <c r="C927">
        <v>3.1416046550586301</v>
      </c>
    </row>
    <row r="928" spans="1:3" x14ac:dyDescent="0.4">
      <c r="A928">
        <v>929</v>
      </c>
      <c r="B928">
        <v>3.14156870246366</v>
      </c>
      <c r="C928">
        <v>3.1416046292350202</v>
      </c>
    </row>
    <row r="929" spans="1:3" x14ac:dyDescent="0.4">
      <c r="A929">
        <v>930</v>
      </c>
      <c r="B929">
        <v>3.1415687539436501</v>
      </c>
      <c r="C929">
        <v>3.1416046034946801</v>
      </c>
    </row>
    <row r="930" spans="1:3" x14ac:dyDescent="0.4">
      <c r="A930">
        <v>931</v>
      </c>
      <c r="B930">
        <v>3.1415688052578399</v>
      </c>
      <c r="C930">
        <v>3.1416045778372301</v>
      </c>
    </row>
    <row r="931" spans="1:3" x14ac:dyDescent="0.4">
      <c r="A931">
        <v>932</v>
      </c>
      <c r="B931">
        <v>3.1415688564069502</v>
      </c>
      <c r="C931">
        <v>3.1416045522623302</v>
      </c>
    </row>
    <row r="932" spans="1:3" x14ac:dyDescent="0.4">
      <c r="A932">
        <v>933</v>
      </c>
      <c r="B932">
        <v>3.1415689073916799</v>
      </c>
      <c r="C932">
        <v>3.1416045267696102</v>
      </c>
    </row>
    <row r="933" spans="1:3" x14ac:dyDescent="0.4">
      <c r="A933">
        <v>934</v>
      </c>
      <c r="B933">
        <v>3.14156895821273</v>
      </c>
      <c r="C933">
        <v>3.1416045013587399</v>
      </c>
    </row>
    <row r="934" spans="1:3" x14ac:dyDescent="0.4">
      <c r="A934">
        <v>935</v>
      </c>
      <c r="B934">
        <v>3.1415690088708099</v>
      </c>
      <c r="C934">
        <v>3.14160447602936</v>
      </c>
    </row>
    <row r="935" spans="1:3" x14ac:dyDescent="0.4">
      <c r="A935">
        <v>936</v>
      </c>
      <c r="B935">
        <v>3.1415690593666099</v>
      </c>
      <c r="C935">
        <v>3.1416044507811201</v>
      </c>
    </row>
    <row r="936" spans="1:3" x14ac:dyDescent="0.4">
      <c r="A936">
        <v>937</v>
      </c>
      <c r="B936">
        <v>3.1415691097008298</v>
      </c>
      <c r="C936">
        <v>3.1416044256136701</v>
      </c>
    </row>
    <row r="937" spans="1:3" x14ac:dyDescent="0.4">
      <c r="A937">
        <v>938</v>
      </c>
      <c r="B937">
        <v>3.14156915987415</v>
      </c>
      <c r="C937">
        <v>3.1416044005266701</v>
      </c>
    </row>
    <row r="938" spans="1:3" x14ac:dyDescent="0.4">
      <c r="A938">
        <v>939</v>
      </c>
      <c r="B938">
        <v>3.1415692098872499</v>
      </c>
      <c r="C938">
        <v>3.1416043755197798</v>
      </c>
    </row>
    <row r="939" spans="1:3" x14ac:dyDescent="0.4">
      <c r="A939">
        <v>940</v>
      </c>
      <c r="B939">
        <v>3.1415692597408298</v>
      </c>
      <c r="C939">
        <v>3.1416043505926599</v>
      </c>
    </row>
    <row r="940" spans="1:3" x14ac:dyDescent="0.4">
      <c r="A940">
        <v>941</v>
      </c>
      <c r="B940">
        <v>3.1415693094355501</v>
      </c>
      <c r="C940">
        <v>3.1416043257449702</v>
      </c>
    </row>
    <row r="941" spans="1:3" x14ac:dyDescent="0.4">
      <c r="A941">
        <v>942</v>
      </c>
      <c r="B941">
        <v>3.1415693589720899</v>
      </c>
      <c r="C941">
        <v>3.1416043009763599</v>
      </c>
    </row>
    <row r="942" spans="1:3" x14ac:dyDescent="0.4">
      <c r="A942">
        <v>943</v>
      </c>
      <c r="B942">
        <v>3.1415694083511299</v>
      </c>
      <c r="C942">
        <v>3.1416042762865199</v>
      </c>
    </row>
    <row r="943" spans="1:3" x14ac:dyDescent="0.4">
      <c r="A943">
        <v>944</v>
      </c>
      <c r="B943">
        <v>3.1415694575733202</v>
      </c>
      <c r="C943">
        <v>3.1416042516750902</v>
      </c>
    </row>
    <row r="944" spans="1:3" x14ac:dyDescent="0.4">
      <c r="A944">
        <v>945</v>
      </c>
      <c r="B944">
        <v>3.1415695066393301</v>
      </c>
      <c r="C944">
        <v>3.1416042271417601</v>
      </c>
    </row>
    <row r="945" spans="1:3" x14ac:dyDescent="0.4">
      <c r="A945">
        <v>946</v>
      </c>
      <c r="B945">
        <v>3.1415695555498302</v>
      </c>
      <c r="C945">
        <v>3.1416042026861901</v>
      </c>
    </row>
    <row r="946" spans="1:3" x14ac:dyDescent="0.4">
      <c r="A946">
        <v>947</v>
      </c>
      <c r="B946">
        <v>3.1415696043054702</v>
      </c>
      <c r="C946">
        <v>3.1416041783080502</v>
      </c>
    </row>
    <row r="947" spans="1:3" x14ac:dyDescent="0.4">
      <c r="A947">
        <v>948</v>
      </c>
      <c r="B947">
        <v>3.1415696529069002</v>
      </c>
      <c r="C947">
        <v>3.1416041540070099</v>
      </c>
    </row>
    <row r="948" spans="1:3" x14ac:dyDescent="0.4">
      <c r="A948">
        <v>949</v>
      </c>
      <c r="B948">
        <v>3.1415697013547699</v>
      </c>
      <c r="C948">
        <v>3.1416041297827602</v>
      </c>
    </row>
    <row r="949" spans="1:3" x14ac:dyDescent="0.4">
      <c r="A949">
        <v>950</v>
      </c>
      <c r="B949">
        <v>3.1415697496497201</v>
      </c>
      <c r="C949">
        <v>3.14160410563496</v>
      </c>
    </row>
    <row r="950" spans="1:3" x14ac:dyDescent="0.4">
      <c r="A950">
        <v>951</v>
      </c>
      <c r="B950">
        <v>3.14156979779241</v>
      </c>
      <c r="C950">
        <v>3.1416040815633002</v>
      </c>
    </row>
    <row r="951" spans="1:3" x14ac:dyDescent="0.4">
      <c r="A951">
        <v>952</v>
      </c>
      <c r="B951">
        <v>3.14156984578347</v>
      </c>
      <c r="C951">
        <v>3.1416040575674602</v>
      </c>
    </row>
    <row r="952" spans="1:3" x14ac:dyDescent="0.4">
      <c r="A952">
        <v>953</v>
      </c>
      <c r="B952">
        <v>3.1415698936235299</v>
      </c>
      <c r="C952">
        <v>3.1416040336471198</v>
      </c>
    </row>
    <row r="953" spans="1:3" x14ac:dyDescent="0.4">
      <c r="A953">
        <v>954</v>
      </c>
      <c r="B953">
        <v>3.1415699413132301</v>
      </c>
      <c r="C953">
        <v>3.1416040098019602</v>
      </c>
    </row>
    <row r="954" spans="1:3" x14ac:dyDescent="0.4">
      <c r="A954">
        <v>955</v>
      </c>
      <c r="B954">
        <v>3.14156998885321</v>
      </c>
      <c r="C954">
        <v>3.1416039860316598</v>
      </c>
    </row>
    <row r="955" spans="1:3" x14ac:dyDescent="0.4">
      <c r="A955">
        <v>956</v>
      </c>
      <c r="B955">
        <v>3.1415700362440702</v>
      </c>
      <c r="C955">
        <v>3.1416039623359202</v>
      </c>
    </row>
    <row r="956" spans="1:3" x14ac:dyDescent="0.4">
      <c r="A956">
        <v>957</v>
      </c>
      <c r="B956">
        <v>3.1415700834864499</v>
      </c>
      <c r="C956">
        <v>3.1416039387144199</v>
      </c>
    </row>
    <row r="957" spans="1:3" x14ac:dyDescent="0.4">
      <c r="A957">
        <v>958</v>
      </c>
      <c r="B957">
        <v>3.1415701305809698</v>
      </c>
      <c r="C957">
        <v>3.14160391516686</v>
      </c>
    </row>
    <row r="958" spans="1:3" x14ac:dyDescent="0.4">
      <c r="A958">
        <v>959</v>
      </c>
      <c r="B958">
        <v>3.1415701775282501</v>
      </c>
      <c r="C958">
        <v>3.1416038916929199</v>
      </c>
    </row>
    <row r="959" spans="1:3" x14ac:dyDescent="0.4">
      <c r="A959">
        <v>960</v>
      </c>
      <c r="B959">
        <v>3.1415702243288899</v>
      </c>
      <c r="C959">
        <v>3.1416038682923002</v>
      </c>
    </row>
    <row r="960" spans="1:3" x14ac:dyDescent="0.4">
      <c r="A960">
        <v>961</v>
      </c>
      <c r="B960">
        <v>3.1415702709834998</v>
      </c>
      <c r="C960">
        <v>3.1416038449646901</v>
      </c>
    </row>
    <row r="961" spans="1:3" x14ac:dyDescent="0.4">
      <c r="A961">
        <v>962</v>
      </c>
      <c r="B961">
        <v>3.1415703174926999</v>
      </c>
      <c r="C961">
        <v>3.1416038217097899</v>
      </c>
    </row>
    <row r="962" spans="1:3" x14ac:dyDescent="0.4">
      <c r="A962">
        <v>963</v>
      </c>
      <c r="B962">
        <v>3.14157036385709</v>
      </c>
      <c r="C962">
        <v>3.1416037985273002</v>
      </c>
    </row>
    <row r="963" spans="1:3" x14ac:dyDescent="0.4">
      <c r="A963">
        <v>964</v>
      </c>
      <c r="B963">
        <v>3.1415704100772701</v>
      </c>
      <c r="C963">
        <v>3.1416037754169199</v>
      </c>
    </row>
    <row r="964" spans="1:3" x14ac:dyDescent="0.4">
      <c r="A964">
        <v>965</v>
      </c>
      <c r="B964">
        <v>3.14157045615383</v>
      </c>
      <c r="C964">
        <v>3.1416037523783502</v>
      </c>
    </row>
    <row r="965" spans="1:3" x14ac:dyDescent="0.4">
      <c r="A965">
        <v>966</v>
      </c>
      <c r="B965">
        <v>3.1415705020873701</v>
      </c>
      <c r="C965">
        <v>3.14160372941129</v>
      </c>
    </row>
    <row r="966" spans="1:3" x14ac:dyDescent="0.4">
      <c r="A966">
        <v>967</v>
      </c>
      <c r="B966">
        <v>3.1415705478784801</v>
      </c>
      <c r="C966">
        <v>3.1416037065154399</v>
      </c>
    </row>
    <row r="967" spans="1:3" x14ac:dyDescent="0.4">
      <c r="A967">
        <v>968</v>
      </c>
      <c r="B967">
        <v>3.1415705935277498</v>
      </c>
      <c r="C967">
        <v>3.1416036836905201</v>
      </c>
    </row>
    <row r="968" spans="1:3" x14ac:dyDescent="0.4">
      <c r="A968">
        <v>969</v>
      </c>
      <c r="B968">
        <v>3.1415706390357601</v>
      </c>
      <c r="C968">
        <v>3.1416036609362199</v>
      </c>
    </row>
    <row r="969" spans="1:3" x14ac:dyDescent="0.4">
      <c r="A969">
        <v>970</v>
      </c>
      <c r="B969">
        <v>3.1415706844031002</v>
      </c>
      <c r="C969">
        <v>3.1416036382522701</v>
      </c>
    </row>
    <row r="970" spans="1:3" x14ac:dyDescent="0.4">
      <c r="A970">
        <v>971</v>
      </c>
      <c r="B970">
        <v>3.1415707296303501</v>
      </c>
      <c r="C970">
        <v>3.1416036156383602</v>
      </c>
    </row>
    <row r="971" spans="1:3" x14ac:dyDescent="0.4">
      <c r="A971">
        <v>972</v>
      </c>
      <c r="B971">
        <v>3.1415707747180699</v>
      </c>
      <c r="C971">
        <v>3.1416035930942101</v>
      </c>
    </row>
    <row r="972" spans="1:3" x14ac:dyDescent="0.4">
      <c r="A972">
        <v>973</v>
      </c>
      <c r="B972">
        <v>3.1415708196668599</v>
      </c>
      <c r="C972">
        <v>3.14160357061954</v>
      </c>
    </row>
    <row r="973" spans="1:3" x14ac:dyDescent="0.4">
      <c r="A973">
        <v>974</v>
      </c>
      <c r="B973">
        <v>3.14157086447727</v>
      </c>
      <c r="C973">
        <v>3.1416035482140501</v>
      </c>
    </row>
    <row r="974" spans="1:3" x14ac:dyDescent="0.4">
      <c r="A974">
        <v>975</v>
      </c>
      <c r="B974">
        <v>3.1415709091498698</v>
      </c>
      <c r="C974">
        <v>3.1416035258774802</v>
      </c>
    </row>
    <row r="975" spans="1:3" x14ac:dyDescent="0.4">
      <c r="A975">
        <v>976</v>
      </c>
      <c r="B975">
        <v>3.1415709536852301</v>
      </c>
      <c r="C975">
        <v>3.1416035036095198</v>
      </c>
    </row>
    <row r="976" spans="1:3" x14ac:dyDescent="0.4">
      <c r="A976">
        <v>977</v>
      </c>
      <c r="B976">
        <v>3.1415709980839099</v>
      </c>
      <c r="C976">
        <v>3.1416034814098999</v>
      </c>
    </row>
    <row r="977" spans="1:3" x14ac:dyDescent="0.4">
      <c r="A977">
        <v>978</v>
      </c>
      <c r="B977">
        <v>3.14157104234646</v>
      </c>
      <c r="C977">
        <v>3.1416034592783499</v>
      </c>
    </row>
    <row r="978" spans="1:3" x14ac:dyDescent="0.4">
      <c r="A978">
        <v>979</v>
      </c>
      <c r="B978">
        <v>3.1415710864734501</v>
      </c>
      <c r="C978">
        <v>3.14160343721458</v>
      </c>
    </row>
    <row r="979" spans="1:3" x14ac:dyDescent="0.4">
      <c r="A979">
        <v>980</v>
      </c>
      <c r="B979">
        <v>3.1415711304654299</v>
      </c>
      <c r="C979">
        <v>3.1416034152183201</v>
      </c>
    </row>
    <row r="980" spans="1:3" x14ac:dyDescent="0.4">
      <c r="A980">
        <v>981</v>
      </c>
      <c r="B980">
        <v>3.14157117432294</v>
      </c>
      <c r="C980">
        <v>3.1416033932893002</v>
      </c>
    </row>
    <row r="981" spans="1:3" x14ac:dyDescent="0.4">
      <c r="A981">
        <v>982</v>
      </c>
      <c r="B981">
        <v>3.1415712180465398</v>
      </c>
      <c r="C981">
        <v>3.1416033714272298</v>
      </c>
    </row>
    <row r="982" spans="1:3" x14ac:dyDescent="0.4">
      <c r="A982">
        <v>983</v>
      </c>
      <c r="B982">
        <v>3.1415712616367699</v>
      </c>
      <c r="C982">
        <v>3.1416033496318501</v>
      </c>
    </row>
    <row r="983" spans="1:3" x14ac:dyDescent="0.4">
      <c r="A983">
        <v>984</v>
      </c>
      <c r="B983">
        <v>3.14157130509416</v>
      </c>
      <c r="C983">
        <v>3.1416033279028799</v>
      </c>
    </row>
    <row r="984" spans="1:3" x14ac:dyDescent="0.4">
      <c r="A984">
        <v>985</v>
      </c>
      <c r="B984">
        <v>3.1415713484192702</v>
      </c>
      <c r="C984">
        <v>3.1416033062400701</v>
      </c>
    </row>
    <row r="985" spans="1:3" x14ac:dyDescent="0.4">
      <c r="A985">
        <v>986</v>
      </c>
      <c r="B985">
        <v>3.14157139161262</v>
      </c>
      <c r="C985">
        <v>3.1416032846431299</v>
      </c>
    </row>
    <row r="986" spans="1:3" x14ac:dyDescent="0.4">
      <c r="A986">
        <v>987</v>
      </c>
      <c r="B986">
        <v>3.1415714346747601</v>
      </c>
      <c r="C986">
        <v>3.1416032631117998</v>
      </c>
    </row>
    <row r="987" spans="1:3" x14ac:dyDescent="0.4">
      <c r="A987">
        <v>988</v>
      </c>
      <c r="B987">
        <v>3.1415714776061998</v>
      </c>
      <c r="C987">
        <v>3.14160324164581</v>
      </c>
    </row>
    <row r="988" spans="1:3" x14ac:dyDescent="0.4">
      <c r="A988">
        <v>989</v>
      </c>
      <c r="B988">
        <v>3.1415715204074899</v>
      </c>
      <c r="C988">
        <v>3.1416032202449098</v>
      </c>
    </row>
    <row r="989" spans="1:3" x14ac:dyDescent="0.4">
      <c r="A989">
        <v>990</v>
      </c>
      <c r="B989">
        <v>3.1415715630791401</v>
      </c>
      <c r="C989">
        <v>3.1416031989088302</v>
      </c>
    </row>
    <row r="990" spans="1:3" x14ac:dyDescent="0.4">
      <c r="A990">
        <v>991</v>
      </c>
      <c r="B990">
        <v>3.14157160562167</v>
      </c>
      <c r="C990">
        <v>3.1416031776372999</v>
      </c>
    </row>
    <row r="991" spans="1:3" x14ac:dyDescent="0.4">
      <c r="A991">
        <v>992</v>
      </c>
      <c r="B991">
        <v>3.1415716480356202</v>
      </c>
      <c r="C991">
        <v>3.1416031564300702</v>
      </c>
    </row>
    <row r="992" spans="1:3" x14ac:dyDescent="0.4">
      <c r="A992">
        <v>993</v>
      </c>
      <c r="B992">
        <v>3.1415716903214901</v>
      </c>
      <c r="C992">
        <v>3.1416031352868798</v>
      </c>
    </row>
    <row r="993" spans="1:3" x14ac:dyDescent="0.4">
      <c r="A993">
        <v>994</v>
      </c>
      <c r="B993">
        <v>3.1415717324797998</v>
      </c>
      <c r="C993">
        <v>3.1416031142074798</v>
      </c>
    </row>
    <row r="994" spans="1:3" x14ac:dyDescent="0.4">
      <c r="A994">
        <v>995</v>
      </c>
      <c r="B994">
        <v>3.1415717745110698</v>
      </c>
      <c r="C994">
        <v>3.1416030931915899</v>
      </c>
    </row>
    <row r="995" spans="1:3" x14ac:dyDescent="0.4">
      <c r="A995">
        <v>996</v>
      </c>
      <c r="B995">
        <v>3.1415718164158002</v>
      </c>
      <c r="C995">
        <v>3.1416030722389698</v>
      </c>
    </row>
    <row r="996" spans="1:3" x14ac:dyDescent="0.4">
      <c r="A996">
        <v>997</v>
      </c>
      <c r="B996">
        <v>3.1415718581944998</v>
      </c>
      <c r="C996">
        <v>3.14160305134937</v>
      </c>
    </row>
    <row r="997" spans="1:3" x14ac:dyDescent="0.4">
      <c r="A997">
        <v>998</v>
      </c>
      <c r="B997">
        <v>3.1415718998476798</v>
      </c>
      <c r="C997">
        <v>3.14160303052254</v>
      </c>
    </row>
    <row r="998" spans="1:3" x14ac:dyDescent="0.4">
      <c r="A998">
        <v>999</v>
      </c>
      <c r="B998">
        <v>3.1415719413758398</v>
      </c>
      <c r="C998">
        <v>3.1416030097582102</v>
      </c>
    </row>
    <row r="999" spans="1:3" x14ac:dyDescent="0.4">
      <c r="A999">
        <v>1000</v>
      </c>
      <c r="B999">
        <v>3.1415719827794701</v>
      </c>
      <c r="C999">
        <v>3.1416029890561501</v>
      </c>
    </row>
    <row r="1000" spans="1:3" x14ac:dyDescent="0.4">
      <c r="A1000">
        <v>1001</v>
      </c>
      <c r="B1000">
        <v>3.1415720240590801</v>
      </c>
      <c r="C1000">
        <v>3.1416029684161</v>
      </c>
    </row>
    <row r="1001" spans="1:3" x14ac:dyDescent="0.4">
      <c r="A1001">
        <v>1002</v>
      </c>
      <c r="B1001">
        <v>3.14157206521516</v>
      </c>
      <c r="C1001">
        <v>3.14160294783782</v>
      </c>
    </row>
    <row r="1002" spans="1:3" x14ac:dyDescent="0.4">
      <c r="A1002">
        <v>1003</v>
      </c>
      <c r="B1002">
        <v>3.1415721062482</v>
      </c>
      <c r="C1002">
        <v>3.1416029273210602</v>
      </c>
    </row>
    <row r="1003" spans="1:3" x14ac:dyDescent="0.4">
      <c r="A1003">
        <v>1004</v>
      </c>
      <c r="B1003">
        <v>3.1415721471586999</v>
      </c>
      <c r="C1003">
        <v>3.14160290686557</v>
      </c>
    </row>
    <row r="1004" spans="1:3" x14ac:dyDescent="0.4">
      <c r="A1004">
        <v>1005</v>
      </c>
      <c r="B1004">
        <v>3.1415721879471299</v>
      </c>
      <c r="C1004">
        <v>3.1416028864711101</v>
      </c>
    </row>
    <row r="1005" spans="1:3" x14ac:dyDescent="0.4">
      <c r="A1005">
        <v>1006</v>
      </c>
      <c r="B1005">
        <v>3.14157222861399</v>
      </c>
      <c r="C1005">
        <v>3.1416028661374402</v>
      </c>
    </row>
    <row r="1006" spans="1:3" x14ac:dyDescent="0.4">
      <c r="A1006">
        <v>1007</v>
      </c>
      <c r="B1006">
        <v>3.1415722691597598</v>
      </c>
      <c r="C1006">
        <v>3.1416028458643201</v>
      </c>
    </row>
    <row r="1007" spans="1:3" x14ac:dyDescent="0.4">
      <c r="A1007">
        <v>1008</v>
      </c>
      <c r="B1007">
        <v>3.14157230958492</v>
      </c>
      <c r="C1007">
        <v>3.1416028256515101</v>
      </c>
    </row>
    <row r="1008" spans="1:3" x14ac:dyDescent="0.4">
      <c r="A1008">
        <v>1009</v>
      </c>
      <c r="B1008">
        <v>3.1415723498899402</v>
      </c>
      <c r="C1008">
        <v>3.1416028054987599</v>
      </c>
    </row>
    <row r="1009" spans="1:3" x14ac:dyDescent="0.4">
      <c r="A1009">
        <v>1010</v>
      </c>
      <c r="B1009">
        <v>3.1415723900753099</v>
      </c>
      <c r="C1009">
        <v>3.1416027854058401</v>
      </c>
    </row>
    <row r="1010" spans="1:3" x14ac:dyDescent="0.4">
      <c r="A1010">
        <v>1011</v>
      </c>
      <c r="B1010">
        <v>3.14157243014149</v>
      </c>
      <c r="C1010">
        <v>3.1416027653725198</v>
      </c>
    </row>
    <row r="1011" spans="1:3" x14ac:dyDescent="0.4">
      <c r="A1011">
        <v>1012</v>
      </c>
      <c r="B1011">
        <v>3.14157247008895</v>
      </c>
      <c r="C1011">
        <v>3.14160274539856</v>
      </c>
    </row>
    <row r="1012" spans="1:3" x14ac:dyDescent="0.4">
      <c r="A1012">
        <v>1013</v>
      </c>
      <c r="B1012">
        <v>3.1415725099181699</v>
      </c>
      <c r="C1012">
        <v>3.14160272548372</v>
      </c>
    </row>
    <row r="1013" spans="1:3" x14ac:dyDescent="0.4">
      <c r="A1013">
        <v>1014</v>
      </c>
      <c r="B1013">
        <v>3.1415725496296099</v>
      </c>
      <c r="C1013">
        <v>3.1416027056277702</v>
      </c>
    </row>
    <row r="1014" spans="1:3" x14ac:dyDescent="0.4">
      <c r="A1014">
        <v>1015</v>
      </c>
      <c r="B1014">
        <v>3.1415725892237401</v>
      </c>
      <c r="C1014">
        <v>3.1416026858304802</v>
      </c>
    </row>
    <row r="1015" spans="1:3" x14ac:dyDescent="0.4">
      <c r="A1015">
        <v>1016</v>
      </c>
      <c r="B1015">
        <v>3.14157262870101</v>
      </c>
      <c r="C1015">
        <v>3.1416026660916199</v>
      </c>
    </row>
    <row r="1016" spans="1:3" x14ac:dyDescent="0.4">
      <c r="A1016">
        <v>1017</v>
      </c>
      <c r="B1016">
        <v>3.1415726680618801</v>
      </c>
      <c r="C1016">
        <v>3.1416026464109499</v>
      </c>
    </row>
    <row r="1017" spans="1:3" x14ac:dyDescent="0.4">
      <c r="A1017">
        <v>1018</v>
      </c>
      <c r="B1017">
        <v>3.1415727073068198</v>
      </c>
      <c r="C1017">
        <v>3.1416026267882602</v>
      </c>
    </row>
    <row r="1018" spans="1:3" x14ac:dyDescent="0.4">
      <c r="A1018">
        <v>1019</v>
      </c>
      <c r="B1018">
        <v>3.1415727464362799</v>
      </c>
      <c r="C1018">
        <v>3.1416026072233101</v>
      </c>
    </row>
    <row r="1019" spans="1:3" x14ac:dyDescent="0.4">
      <c r="A1019">
        <v>1020</v>
      </c>
      <c r="B1019">
        <v>3.1415727854507098</v>
      </c>
      <c r="C1019">
        <v>3.14160258771587</v>
      </c>
    </row>
    <row r="1020" spans="1:3" x14ac:dyDescent="0.4">
      <c r="A1020">
        <v>1021</v>
      </c>
      <c r="B1020">
        <v>3.1415728243505501</v>
      </c>
      <c r="C1020">
        <v>3.1416025682657298</v>
      </c>
    </row>
    <row r="1021" spans="1:3" x14ac:dyDescent="0.4">
      <c r="A1021">
        <v>1022</v>
      </c>
      <c r="B1021">
        <v>3.14157286313627</v>
      </c>
      <c r="C1021">
        <v>3.1416025488726498</v>
      </c>
    </row>
    <row r="1022" spans="1:3" x14ac:dyDescent="0.4">
      <c r="A1022">
        <v>1023</v>
      </c>
      <c r="B1022">
        <v>3.1415729018083001</v>
      </c>
      <c r="C1022">
        <v>3.1416025295364198</v>
      </c>
    </row>
    <row r="1023" spans="1:3" x14ac:dyDescent="0.4">
      <c r="A1023">
        <v>1024</v>
      </c>
      <c r="B1023">
        <v>3.14157294036709</v>
      </c>
      <c r="C1023">
        <v>3.1416025102568002</v>
      </c>
    </row>
    <row r="1024" spans="1:3" x14ac:dyDescent="0.4">
      <c r="A1024">
        <v>1025</v>
      </c>
      <c r="B1024">
        <v>3.14157297881308</v>
      </c>
      <c r="C1024">
        <v>3.14160249103359</v>
      </c>
    </row>
    <row r="1025" spans="1:3" x14ac:dyDescent="0.4">
      <c r="A1025">
        <v>1026</v>
      </c>
      <c r="B1025">
        <v>3.1415730171466998</v>
      </c>
      <c r="C1025">
        <v>3.1416024718665598</v>
      </c>
    </row>
    <row r="1026" spans="1:3" x14ac:dyDescent="0.4">
      <c r="A1026">
        <v>1027</v>
      </c>
      <c r="B1026">
        <v>3.14157305536841</v>
      </c>
      <c r="C1026">
        <v>3.1416024527554902</v>
      </c>
    </row>
    <row r="1027" spans="1:3" x14ac:dyDescent="0.4">
      <c r="A1027">
        <v>1028</v>
      </c>
      <c r="B1027">
        <v>3.1415730934786299</v>
      </c>
      <c r="C1027">
        <v>3.1416024337001698</v>
      </c>
    </row>
    <row r="1028" spans="1:3" x14ac:dyDescent="0.4">
      <c r="A1028">
        <v>1029</v>
      </c>
      <c r="B1028">
        <v>3.1415731314777999</v>
      </c>
      <c r="C1028">
        <v>3.14160241470038</v>
      </c>
    </row>
    <row r="1029" spans="1:3" x14ac:dyDescent="0.4">
      <c r="A1029">
        <v>1030</v>
      </c>
      <c r="B1029">
        <v>3.1415731693663398</v>
      </c>
      <c r="C1029">
        <v>3.1416023957558901</v>
      </c>
    </row>
    <row r="1030" spans="1:3" x14ac:dyDescent="0.4">
      <c r="A1030">
        <v>1031</v>
      </c>
      <c r="B1030">
        <v>3.1415732071446798</v>
      </c>
      <c r="C1030">
        <v>3.1416023768665098</v>
      </c>
    </row>
    <row r="1031" spans="1:3" x14ac:dyDescent="0.4">
      <c r="A1031">
        <v>1032</v>
      </c>
      <c r="B1031">
        <v>3.1415732448132601</v>
      </c>
      <c r="C1031">
        <v>3.14160235803201</v>
      </c>
    </row>
    <row r="1032" spans="1:3" x14ac:dyDescent="0.4">
      <c r="A1032">
        <v>1033</v>
      </c>
      <c r="B1032">
        <v>3.1415732823725002</v>
      </c>
      <c r="C1032">
        <v>3.1416023392521799</v>
      </c>
    </row>
    <row r="1033" spans="1:3" x14ac:dyDescent="0.4">
      <c r="A1033">
        <v>1034</v>
      </c>
      <c r="B1033">
        <v>3.14157331982282</v>
      </c>
      <c r="C1033">
        <v>3.1416023205268102</v>
      </c>
    </row>
    <row r="1034" spans="1:3" x14ac:dyDescent="0.4">
      <c r="A1034">
        <v>1035</v>
      </c>
      <c r="B1034">
        <v>3.1415733571646398</v>
      </c>
      <c r="C1034">
        <v>3.1416023018557002</v>
      </c>
    </row>
    <row r="1035" spans="1:3" x14ac:dyDescent="0.4">
      <c r="A1035">
        <v>1036</v>
      </c>
      <c r="B1035">
        <v>3.1415733943983799</v>
      </c>
      <c r="C1035">
        <v>3.1416022832386199</v>
      </c>
    </row>
    <row r="1036" spans="1:3" x14ac:dyDescent="0.4">
      <c r="A1036">
        <v>1037</v>
      </c>
      <c r="B1036">
        <v>3.1415734315244501</v>
      </c>
      <c r="C1036">
        <v>3.1416022646753801</v>
      </c>
    </row>
    <row r="1037" spans="1:3" x14ac:dyDescent="0.4">
      <c r="A1037">
        <v>1038</v>
      </c>
      <c r="B1037">
        <v>3.1415734685432799</v>
      </c>
      <c r="C1037">
        <v>3.14160224616576</v>
      </c>
    </row>
    <row r="1038" spans="1:3" x14ac:dyDescent="0.4">
      <c r="A1038">
        <v>1039</v>
      </c>
      <c r="B1038">
        <v>3.1415735054552698</v>
      </c>
      <c r="C1038">
        <v>3.1416022277095701</v>
      </c>
    </row>
    <row r="1039" spans="1:3" x14ac:dyDescent="0.4">
      <c r="A1039">
        <v>1040</v>
      </c>
      <c r="B1039">
        <v>3.1415735422608302</v>
      </c>
      <c r="C1039">
        <v>3.1416022093065799</v>
      </c>
    </row>
    <row r="1040" spans="1:3" x14ac:dyDescent="0.4">
      <c r="A1040">
        <v>1041</v>
      </c>
      <c r="B1040">
        <v>3.1415735789603798</v>
      </c>
      <c r="C1040">
        <v>3.1416021909566099</v>
      </c>
    </row>
    <row r="1041" spans="1:3" x14ac:dyDescent="0.4">
      <c r="A1041">
        <v>1042</v>
      </c>
      <c r="B1041">
        <v>3.1415736155543201</v>
      </c>
      <c r="C1041">
        <v>3.1416021726594399</v>
      </c>
    </row>
    <row r="1042" spans="1:3" x14ac:dyDescent="0.4">
      <c r="A1042">
        <v>1043</v>
      </c>
      <c r="B1042">
        <v>3.1415736520430499</v>
      </c>
      <c r="C1042">
        <v>3.14160215441487</v>
      </c>
    </row>
    <row r="1043" spans="1:3" x14ac:dyDescent="0.4">
      <c r="A1043">
        <v>1044</v>
      </c>
      <c r="B1043">
        <v>3.1415736884269898</v>
      </c>
      <c r="C1043">
        <v>3.1416021362227098</v>
      </c>
    </row>
    <row r="1044" spans="1:3" x14ac:dyDescent="0.4">
      <c r="A1044">
        <v>1045</v>
      </c>
      <c r="B1044">
        <v>3.1415737247065199</v>
      </c>
      <c r="C1044">
        <v>3.14160211808275</v>
      </c>
    </row>
    <row r="1045" spans="1:3" x14ac:dyDescent="0.4">
      <c r="A1045">
        <v>1046</v>
      </c>
      <c r="B1045">
        <v>3.1415737608820402</v>
      </c>
      <c r="C1045">
        <v>3.14160209999479</v>
      </c>
    </row>
    <row r="1046" spans="1:3" x14ac:dyDescent="0.4">
      <c r="A1046">
        <v>1047</v>
      </c>
      <c r="B1046">
        <v>3.1415737969539701</v>
      </c>
      <c r="C1046">
        <v>3.1416020819586299</v>
      </c>
    </row>
    <row r="1047" spans="1:3" x14ac:dyDescent="0.4">
      <c r="A1047">
        <v>1048</v>
      </c>
      <c r="B1047">
        <v>3.1415738329226799</v>
      </c>
      <c r="C1047">
        <v>3.14160206397408</v>
      </c>
    </row>
    <row r="1048" spans="1:3" x14ac:dyDescent="0.4">
      <c r="A1048">
        <v>1049</v>
      </c>
      <c r="B1048">
        <v>3.1415738687885701</v>
      </c>
      <c r="C1048">
        <v>3.1416020460409402</v>
      </c>
    </row>
    <row r="1049" spans="1:3" x14ac:dyDescent="0.4">
      <c r="A1049">
        <v>1050</v>
      </c>
      <c r="B1049">
        <v>3.1415739045520499</v>
      </c>
      <c r="C1049">
        <v>3.14160202815901</v>
      </c>
    </row>
    <row r="1050" spans="1:3" x14ac:dyDescent="0.4">
      <c r="A1050">
        <v>1051</v>
      </c>
      <c r="B1050">
        <v>3.1415739402134801</v>
      </c>
      <c r="C1050">
        <v>3.1416020103280999</v>
      </c>
    </row>
    <row r="1051" spans="1:3" x14ac:dyDescent="0.4">
      <c r="A1051">
        <v>1052</v>
      </c>
      <c r="B1051">
        <v>3.1415739757732699</v>
      </c>
      <c r="C1051">
        <v>3.1416019925480199</v>
      </c>
    </row>
    <row r="1052" spans="1:3" x14ac:dyDescent="0.4">
      <c r="A1052">
        <v>1053</v>
      </c>
      <c r="B1052">
        <v>3.1415740112317998</v>
      </c>
      <c r="C1052">
        <v>3.1416019748185602</v>
      </c>
    </row>
    <row r="1053" spans="1:3" x14ac:dyDescent="0.4">
      <c r="A1053">
        <v>1054</v>
      </c>
      <c r="B1053">
        <v>3.1415740465894499</v>
      </c>
      <c r="C1053">
        <v>3.1416019571395499</v>
      </c>
    </row>
    <row r="1054" spans="1:3" x14ac:dyDescent="0.4">
      <c r="A1054">
        <v>1055</v>
      </c>
      <c r="B1054">
        <v>3.1415740818466</v>
      </c>
      <c r="C1054">
        <v>3.1416019395107901</v>
      </c>
    </row>
    <row r="1055" spans="1:3" x14ac:dyDescent="0.4">
      <c r="A1055">
        <v>1056</v>
      </c>
      <c r="B1055">
        <v>3.14157411700364</v>
      </c>
      <c r="C1055">
        <v>3.1416019219320801</v>
      </c>
    </row>
    <row r="1056" spans="1:3" x14ac:dyDescent="0.4">
      <c r="A1056">
        <v>1057</v>
      </c>
      <c r="B1056">
        <v>3.1415741520609402</v>
      </c>
      <c r="C1056">
        <v>3.1416019044032399</v>
      </c>
    </row>
    <row r="1057" spans="1:3" x14ac:dyDescent="0.4">
      <c r="A1057">
        <v>1058</v>
      </c>
      <c r="B1057">
        <v>3.14157418701889</v>
      </c>
      <c r="C1057">
        <v>3.1416018869240898</v>
      </c>
    </row>
    <row r="1058" spans="1:3" x14ac:dyDescent="0.4">
      <c r="A1058">
        <v>1059</v>
      </c>
      <c r="B1058">
        <v>3.1415742218778502</v>
      </c>
      <c r="C1058">
        <v>3.1416018694944201</v>
      </c>
    </row>
    <row r="1059" spans="1:3" x14ac:dyDescent="0.4">
      <c r="A1059">
        <v>1060</v>
      </c>
      <c r="B1059">
        <v>3.1415742566381999</v>
      </c>
      <c r="C1059">
        <v>3.1416018521140598</v>
      </c>
    </row>
    <row r="1060" spans="1:3" x14ac:dyDescent="0.4">
      <c r="A1060">
        <v>1061</v>
      </c>
      <c r="B1060">
        <v>3.14157429130031</v>
      </c>
      <c r="C1060">
        <v>3.1416018347828198</v>
      </c>
    </row>
    <row r="1061" spans="1:3" x14ac:dyDescent="0.4">
      <c r="A1061">
        <v>1062</v>
      </c>
      <c r="B1061">
        <v>3.1415743258645499</v>
      </c>
      <c r="C1061">
        <v>3.1416018175005198</v>
      </c>
    </row>
    <row r="1062" spans="1:3" x14ac:dyDescent="0.4">
      <c r="A1062">
        <v>1063</v>
      </c>
      <c r="B1062">
        <v>3.14157436033129</v>
      </c>
      <c r="C1062">
        <v>3.1416018002669701</v>
      </c>
    </row>
    <row r="1063" spans="1:3" x14ac:dyDescent="0.4">
      <c r="A1063">
        <v>1064</v>
      </c>
      <c r="B1063">
        <v>3.1415743947008998</v>
      </c>
      <c r="C1063">
        <v>3.14160178308199</v>
      </c>
    </row>
    <row r="1064" spans="1:3" x14ac:dyDescent="0.4">
      <c r="A1064">
        <v>1065</v>
      </c>
      <c r="B1064">
        <v>3.1415744289737302</v>
      </c>
      <c r="C1064">
        <v>3.1416017659453899</v>
      </c>
    </row>
    <row r="1065" spans="1:3" x14ac:dyDescent="0.4">
      <c r="A1065">
        <v>1066</v>
      </c>
      <c r="B1065">
        <v>3.1415744631501599</v>
      </c>
      <c r="C1065">
        <v>3.1416017488570001</v>
      </c>
    </row>
    <row r="1066" spans="1:3" x14ac:dyDescent="0.4">
      <c r="A1066">
        <v>1067</v>
      </c>
      <c r="B1066">
        <v>3.1415744972305402</v>
      </c>
      <c r="C1066">
        <v>3.14160173181663</v>
      </c>
    </row>
    <row r="1067" spans="1:3" x14ac:dyDescent="0.4">
      <c r="A1067">
        <v>1068</v>
      </c>
      <c r="B1067">
        <v>3.1415745312152401</v>
      </c>
      <c r="C1067">
        <v>3.1416017148241102</v>
      </c>
    </row>
    <row r="1068" spans="1:3" x14ac:dyDescent="0.4">
      <c r="A1068">
        <v>1069</v>
      </c>
      <c r="B1068">
        <v>3.1415745651046101</v>
      </c>
      <c r="C1068">
        <v>3.14160169787925</v>
      </c>
    </row>
    <row r="1069" spans="1:3" x14ac:dyDescent="0.4">
      <c r="A1069">
        <v>1070</v>
      </c>
      <c r="B1069">
        <v>3.141574598899</v>
      </c>
      <c r="C1069">
        <v>3.1416016809818701</v>
      </c>
    </row>
    <row r="1070" spans="1:3" x14ac:dyDescent="0.4">
      <c r="A1070">
        <v>1071</v>
      </c>
      <c r="B1070">
        <v>3.1415746325987799</v>
      </c>
      <c r="C1070">
        <v>3.1416016641318101</v>
      </c>
    </row>
    <row r="1071" spans="1:3" x14ac:dyDescent="0.4">
      <c r="A1071">
        <v>1072</v>
      </c>
      <c r="B1071">
        <v>3.1415746662042898</v>
      </c>
      <c r="C1071">
        <v>3.1416016473288799</v>
      </c>
    </row>
    <row r="1072" spans="1:3" x14ac:dyDescent="0.4">
      <c r="A1072">
        <v>1073</v>
      </c>
      <c r="B1072">
        <v>3.14157469971589</v>
      </c>
      <c r="C1072">
        <v>3.14160163057291</v>
      </c>
    </row>
    <row r="1073" spans="1:3" x14ac:dyDescent="0.4">
      <c r="A1073">
        <v>1074</v>
      </c>
      <c r="B1073">
        <v>3.1415747331339299</v>
      </c>
      <c r="C1073">
        <v>3.1416016138637199</v>
      </c>
    </row>
    <row r="1074" spans="1:3" x14ac:dyDescent="0.4">
      <c r="A1074">
        <v>1075</v>
      </c>
      <c r="B1074">
        <v>3.1415747664587399</v>
      </c>
      <c r="C1074">
        <v>3.1416015972011402</v>
      </c>
    </row>
    <row r="1075" spans="1:3" x14ac:dyDescent="0.4">
      <c r="A1075">
        <v>1076</v>
      </c>
      <c r="B1075">
        <v>3.14157479969069</v>
      </c>
      <c r="C1075">
        <v>3.14160158058499</v>
      </c>
    </row>
    <row r="1076" spans="1:3" x14ac:dyDescent="0.4">
      <c r="A1076">
        <v>1077</v>
      </c>
      <c r="B1076">
        <v>3.1415748328301198</v>
      </c>
      <c r="C1076">
        <v>3.1416015640151098</v>
      </c>
    </row>
    <row r="1077" spans="1:3" x14ac:dyDescent="0.4">
      <c r="A1077">
        <v>1078</v>
      </c>
      <c r="B1077">
        <v>3.1415748658773599</v>
      </c>
      <c r="C1077">
        <v>3.1416015474913199</v>
      </c>
    </row>
    <row r="1078" spans="1:3" x14ac:dyDescent="0.4">
      <c r="A1078">
        <v>1079</v>
      </c>
      <c r="B1078">
        <v>3.1415748988327601</v>
      </c>
      <c r="C1078">
        <v>3.1416015310134502</v>
      </c>
    </row>
    <row r="1079" spans="1:3" x14ac:dyDescent="0.4">
      <c r="A1079">
        <v>1080</v>
      </c>
      <c r="B1079">
        <v>3.1415749316966699</v>
      </c>
      <c r="C1079">
        <v>3.1416015145813398</v>
      </c>
    </row>
    <row r="1080" spans="1:3" x14ac:dyDescent="0.4">
      <c r="A1080">
        <v>1081</v>
      </c>
      <c r="B1080">
        <v>3.14157496446941</v>
      </c>
      <c r="C1080">
        <v>3.1416014981948002</v>
      </c>
    </row>
    <row r="1081" spans="1:3" x14ac:dyDescent="0.4">
      <c r="A1081">
        <v>1082</v>
      </c>
      <c r="B1081">
        <v>3.14157499715132</v>
      </c>
      <c r="C1081">
        <v>3.1416014818536802</v>
      </c>
    </row>
    <row r="1082" spans="1:3" x14ac:dyDescent="0.4">
      <c r="A1082">
        <v>1083</v>
      </c>
      <c r="B1082">
        <v>3.14157502974275</v>
      </c>
      <c r="C1082">
        <v>3.1416014655578</v>
      </c>
    </row>
    <row r="1083" spans="1:3" x14ac:dyDescent="0.4">
      <c r="A1083">
        <v>1084</v>
      </c>
      <c r="B1083">
        <v>3.1415750622440202</v>
      </c>
      <c r="C1083">
        <v>3.1416014493070001</v>
      </c>
    </row>
    <row r="1084" spans="1:3" x14ac:dyDescent="0.4">
      <c r="A1084">
        <v>1085</v>
      </c>
      <c r="B1084">
        <v>3.1415750946554599</v>
      </c>
      <c r="C1084">
        <v>3.1416014331011102</v>
      </c>
    </row>
    <row r="1085" spans="1:3" x14ac:dyDescent="0.4">
      <c r="A1085">
        <v>1086</v>
      </c>
      <c r="B1085">
        <v>3.1415751269774201</v>
      </c>
      <c r="C1085">
        <v>3.14160141693998</v>
      </c>
    </row>
    <row r="1086" spans="1:3" x14ac:dyDescent="0.4">
      <c r="A1086">
        <v>1087</v>
      </c>
      <c r="B1086">
        <v>3.1415751592102099</v>
      </c>
      <c r="C1086">
        <v>3.1416014008234199</v>
      </c>
    </row>
    <row r="1087" spans="1:3" x14ac:dyDescent="0.4">
      <c r="A1087">
        <v>1088</v>
      </c>
      <c r="B1087">
        <v>3.1415751913541601</v>
      </c>
      <c r="C1087">
        <v>3.1416013847512798</v>
      </c>
    </row>
    <row r="1088" spans="1:3" x14ac:dyDescent="0.4">
      <c r="A1088">
        <v>1089</v>
      </c>
      <c r="B1088">
        <v>3.1415752234096002</v>
      </c>
      <c r="C1088">
        <v>3.1416013687233999</v>
      </c>
    </row>
    <row r="1089" spans="1:3" x14ac:dyDescent="0.4">
      <c r="A1089">
        <v>1090</v>
      </c>
      <c r="B1089">
        <v>3.1415752553768601</v>
      </c>
      <c r="C1089">
        <v>3.1416013527396101</v>
      </c>
    </row>
    <row r="1090" spans="1:3" x14ac:dyDescent="0.4">
      <c r="A1090">
        <v>1091</v>
      </c>
      <c r="B1090">
        <v>3.1415752872562601</v>
      </c>
      <c r="C1090">
        <v>3.14160133679975</v>
      </c>
    </row>
    <row r="1091" spans="1:3" x14ac:dyDescent="0.4">
      <c r="A1091">
        <v>1092</v>
      </c>
      <c r="B1091">
        <v>3.1415753190481102</v>
      </c>
      <c r="C1091">
        <v>3.1416013209036699</v>
      </c>
    </row>
    <row r="1092" spans="1:3" x14ac:dyDescent="0.4">
      <c r="A1092">
        <v>1093</v>
      </c>
      <c r="B1092">
        <v>3.14157535075275</v>
      </c>
      <c r="C1092">
        <v>3.1416013050511902</v>
      </c>
    </row>
    <row r="1093" spans="1:3" x14ac:dyDescent="0.4">
      <c r="A1093">
        <v>1094</v>
      </c>
      <c r="B1093">
        <v>3.1415753823704802</v>
      </c>
      <c r="C1093">
        <v>3.1416012892421699</v>
      </c>
    </row>
    <row r="1094" spans="1:3" x14ac:dyDescent="0.4">
      <c r="A1094">
        <v>1095</v>
      </c>
      <c r="B1094">
        <v>3.1415754139016299</v>
      </c>
      <c r="C1094">
        <v>3.1416012734764398</v>
      </c>
    </row>
    <row r="1095" spans="1:3" x14ac:dyDescent="0.4">
      <c r="A1095">
        <v>1096</v>
      </c>
      <c r="B1095">
        <v>3.1415754453465099</v>
      </c>
      <c r="C1095">
        <v>3.1416012577538401</v>
      </c>
    </row>
    <row r="1096" spans="1:3" x14ac:dyDescent="0.4">
      <c r="A1096">
        <v>1097</v>
      </c>
      <c r="B1096">
        <v>3.14157547670544</v>
      </c>
      <c r="C1096">
        <v>3.1416012420742199</v>
      </c>
    </row>
    <row r="1097" spans="1:3" x14ac:dyDescent="0.4">
      <c r="A1097">
        <v>1098</v>
      </c>
      <c r="B1097">
        <v>3.1415755079787302</v>
      </c>
      <c r="C1097">
        <v>3.1416012264374298</v>
      </c>
    </row>
    <row r="1098" spans="1:3" x14ac:dyDescent="0.4">
      <c r="A1098">
        <v>1099</v>
      </c>
      <c r="B1098">
        <v>3.14157553916669</v>
      </c>
      <c r="C1098">
        <v>3.1416012108432998</v>
      </c>
    </row>
    <row r="1099" spans="1:3" x14ac:dyDescent="0.4">
      <c r="A1099">
        <v>1100</v>
      </c>
      <c r="B1099">
        <v>3.14157557026962</v>
      </c>
      <c r="C1099">
        <v>3.14160119529167</v>
      </c>
    </row>
    <row r="1100" spans="1:3" x14ac:dyDescent="0.4">
      <c r="A1100">
        <v>1101</v>
      </c>
      <c r="B1100">
        <v>3.1415756012878502</v>
      </c>
      <c r="C1100">
        <v>3.1416011797824099</v>
      </c>
    </row>
    <row r="1101" spans="1:3" x14ac:dyDescent="0.4">
      <c r="A1101">
        <v>1102</v>
      </c>
      <c r="B1101">
        <v>3.1415756322216799</v>
      </c>
      <c r="C1101">
        <v>3.1416011643153499</v>
      </c>
    </row>
    <row r="1102" spans="1:3" x14ac:dyDescent="0.4">
      <c r="A1102">
        <v>1103</v>
      </c>
      <c r="B1102">
        <v>3.1415756630714</v>
      </c>
      <c r="C1102">
        <v>3.1416011488903299</v>
      </c>
    </row>
    <row r="1103" spans="1:3" x14ac:dyDescent="0.4">
      <c r="A1103">
        <v>1104</v>
      </c>
      <c r="B1103">
        <v>3.14157569383734</v>
      </c>
      <c r="C1103">
        <v>3.1416011335072098</v>
      </c>
    </row>
    <row r="1104" spans="1:3" x14ac:dyDescent="0.4">
      <c r="A1104">
        <v>1105</v>
      </c>
      <c r="B1104">
        <v>3.1415757245197802</v>
      </c>
      <c r="C1104">
        <v>3.1416011181658399</v>
      </c>
    </row>
    <row r="1105" spans="1:3" x14ac:dyDescent="0.4">
      <c r="A1105">
        <v>1106</v>
      </c>
      <c r="B1105">
        <v>3.1415757551190402</v>
      </c>
      <c r="C1105">
        <v>3.14160110286607</v>
      </c>
    </row>
    <row r="1106" spans="1:3" x14ac:dyDescent="0.4">
      <c r="A1106">
        <v>1107</v>
      </c>
      <c r="B1106">
        <v>3.1415757856354101</v>
      </c>
      <c r="C1106">
        <v>3.14160108760773</v>
      </c>
    </row>
    <row r="1107" spans="1:3" x14ac:dyDescent="0.4">
      <c r="A1107">
        <v>1108</v>
      </c>
      <c r="B1107">
        <v>3.14157581606919</v>
      </c>
      <c r="C1107">
        <v>3.14160107239069</v>
      </c>
    </row>
    <row r="1108" spans="1:3" x14ac:dyDescent="0.4">
      <c r="A1108">
        <v>1109</v>
      </c>
      <c r="B1108">
        <v>3.1415758464206802</v>
      </c>
      <c r="C1108">
        <v>3.1416010572148001</v>
      </c>
    </row>
    <row r="1109" spans="1:3" x14ac:dyDescent="0.4">
      <c r="A1109">
        <v>1110</v>
      </c>
      <c r="B1109">
        <v>3.14157587669018</v>
      </c>
      <c r="C1109">
        <v>3.1416010420799099</v>
      </c>
    </row>
    <row r="1110" spans="1:3" x14ac:dyDescent="0.4">
      <c r="A1110">
        <v>1111</v>
      </c>
      <c r="B1110">
        <v>3.1415759068779798</v>
      </c>
      <c r="C1110">
        <v>3.1416010269858599</v>
      </c>
    </row>
    <row r="1111" spans="1:3" x14ac:dyDescent="0.4">
      <c r="A1111">
        <v>1112</v>
      </c>
      <c r="B1111">
        <v>3.1415759369843799</v>
      </c>
      <c r="C1111">
        <v>3.1416010119325199</v>
      </c>
    </row>
    <row r="1112" spans="1:3" x14ac:dyDescent="0.4">
      <c r="A1112">
        <v>1113</v>
      </c>
      <c r="B1112">
        <v>3.1415759670096599</v>
      </c>
      <c r="C1112">
        <v>3.14160099691974</v>
      </c>
    </row>
    <row r="1113" spans="1:3" x14ac:dyDescent="0.4">
      <c r="A1113">
        <v>1114</v>
      </c>
      <c r="B1113">
        <v>3.1415759969541202</v>
      </c>
      <c r="C1113">
        <v>3.14160098194737</v>
      </c>
    </row>
    <row r="1114" spans="1:3" x14ac:dyDescent="0.4">
      <c r="A1114">
        <v>1115</v>
      </c>
      <c r="B1114">
        <v>3.1415760268180501</v>
      </c>
      <c r="C1114">
        <v>3.1416009670152598</v>
      </c>
    </row>
    <row r="1115" spans="1:3" x14ac:dyDescent="0.4">
      <c r="A1115">
        <v>1116</v>
      </c>
      <c r="B1115">
        <v>3.1415760566017301</v>
      </c>
      <c r="C1115">
        <v>3.14160095212327</v>
      </c>
    </row>
    <row r="1116" spans="1:3" x14ac:dyDescent="0.4">
      <c r="A1116">
        <v>1117</v>
      </c>
      <c r="B1116">
        <v>3.1415760863054598</v>
      </c>
      <c r="C1116">
        <v>3.1416009372712699</v>
      </c>
    </row>
    <row r="1117" spans="1:3" x14ac:dyDescent="0.4">
      <c r="A1117">
        <v>1118</v>
      </c>
      <c r="B1117">
        <v>3.1415761159295199</v>
      </c>
      <c r="C1117">
        <v>3.1416009224591002</v>
      </c>
    </row>
    <row r="1118" spans="1:3" x14ac:dyDescent="0.4">
      <c r="A1118">
        <v>1119</v>
      </c>
      <c r="B1118">
        <v>3.1415761454741902</v>
      </c>
      <c r="C1118">
        <v>3.14160090768662</v>
      </c>
    </row>
    <row r="1119" spans="1:3" x14ac:dyDescent="0.4">
      <c r="A1119">
        <v>1120</v>
      </c>
      <c r="B1119">
        <v>3.1415761749397602</v>
      </c>
      <c r="C1119">
        <v>3.1416008929536998</v>
      </c>
    </row>
    <row r="1120" spans="1:3" x14ac:dyDescent="0.4">
      <c r="A1120">
        <v>1121</v>
      </c>
      <c r="B1120">
        <v>3.1415762043265101</v>
      </c>
      <c r="C1120">
        <v>3.1416008782601801</v>
      </c>
    </row>
    <row r="1121" spans="1:3" x14ac:dyDescent="0.4">
      <c r="A1121">
        <v>1122</v>
      </c>
      <c r="B1121">
        <v>3.1415762336347299</v>
      </c>
      <c r="C1121">
        <v>3.14160086360594</v>
      </c>
    </row>
    <row r="1122" spans="1:3" x14ac:dyDescent="0.4">
      <c r="A1122">
        <v>1123</v>
      </c>
      <c r="B1122">
        <v>3.1415762628646799</v>
      </c>
      <c r="C1122">
        <v>3.14160084899083</v>
      </c>
    </row>
    <row r="1123" spans="1:3" x14ac:dyDescent="0.4">
      <c r="A1123">
        <v>1124</v>
      </c>
      <c r="B1123">
        <v>3.1415762920166501</v>
      </c>
      <c r="C1123">
        <v>3.1416008344146999</v>
      </c>
    </row>
    <row r="1124" spans="1:3" x14ac:dyDescent="0.4">
      <c r="A1124">
        <v>1125</v>
      </c>
      <c r="B1124">
        <v>3.1415763210909202</v>
      </c>
      <c r="C1124">
        <v>3.1416008198774299</v>
      </c>
    </row>
    <row r="1125" spans="1:3" x14ac:dyDescent="0.4">
      <c r="A1125">
        <v>1126</v>
      </c>
      <c r="B1125">
        <v>3.1415763500877598</v>
      </c>
      <c r="C1125">
        <v>3.14160080537888</v>
      </c>
    </row>
    <row r="1126" spans="1:3" x14ac:dyDescent="0.4">
      <c r="A1126">
        <v>1127</v>
      </c>
      <c r="B1126">
        <v>3.14157637900745</v>
      </c>
      <c r="C1126">
        <v>3.1416007909189001</v>
      </c>
    </row>
    <row r="1127" spans="1:3" x14ac:dyDescent="0.4">
      <c r="A1127">
        <v>1128</v>
      </c>
      <c r="B1127">
        <v>3.1415764078502502</v>
      </c>
      <c r="C1127">
        <v>3.1416007764973601</v>
      </c>
    </row>
    <row r="1128" spans="1:3" x14ac:dyDescent="0.4">
      <c r="A1128">
        <v>1129</v>
      </c>
      <c r="B1128">
        <v>3.1415764366164498</v>
      </c>
      <c r="C1128">
        <v>3.14160076211413</v>
      </c>
    </row>
    <row r="1129" spans="1:3" x14ac:dyDescent="0.4">
      <c r="A1129">
        <v>1130</v>
      </c>
      <c r="B1129">
        <v>3.1415764653063198</v>
      </c>
      <c r="C1129">
        <v>3.14160074776906</v>
      </c>
    </row>
    <row r="1130" spans="1:3" x14ac:dyDescent="0.4">
      <c r="A1130">
        <v>1131</v>
      </c>
      <c r="B1130">
        <v>3.1415764939201098</v>
      </c>
      <c r="C1130">
        <v>3.1416007334620302</v>
      </c>
    </row>
    <row r="1131" spans="1:3" x14ac:dyDescent="0.4">
      <c r="A1131">
        <v>1132</v>
      </c>
      <c r="B1131">
        <v>3.1415765224581098</v>
      </c>
      <c r="C1131">
        <v>3.1416007191928998</v>
      </c>
    </row>
    <row r="1132" spans="1:3" x14ac:dyDescent="0.4">
      <c r="A1132">
        <v>1133</v>
      </c>
      <c r="B1132">
        <v>3.14157655092058</v>
      </c>
      <c r="C1132">
        <v>3.14160070496153</v>
      </c>
    </row>
    <row r="1133" spans="1:3" x14ac:dyDescent="0.4">
      <c r="A1133">
        <v>1134</v>
      </c>
      <c r="B1133">
        <v>3.1415765793077801</v>
      </c>
      <c r="C1133">
        <v>3.1416006907677998</v>
      </c>
    </row>
    <row r="1134" spans="1:3" x14ac:dyDescent="0.4">
      <c r="A1134">
        <v>1135</v>
      </c>
      <c r="B1134">
        <v>3.14157660761999</v>
      </c>
      <c r="C1134">
        <v>3.1416006766115698</v>
      </c>
    </row>
    <row r="1135" spans="1:3" x14ac:dyDescent="0.4">
      <c r="A1135">
        <v>1136</v>
      </c>
      <c r="B1135">
        <v>3.1415766358574602</v>
      </c>
      <c r="C1135">
        <v>3.1416006624927002</v>
      </c>
    </row>
    <row r="1136" spans="1:3" x14ac:dyDescent="0.4">
      <c r="A1136">
        <v>1137</v>
      </c>
      <c r="B1136">
        <v>3.1415766640204499</v>
      </c>
      <c r="C1136">
        <v>3.1416006484110799</v>
      </c>
    </row>
    <row r="1137" spans="1:3" x14ac:dyDescent="0.4">
      <c r="A1137">
        <v>1138</v>
      </c>
      <c r="B1137">
        <v>3.1415766921092398</v>
      </c>
      <c r="C1137">
        <v>3.1416006343665601</v>
      </c>
    </row>
    <row r="1138" spans="1:3" x14ac:dyDescent="0.4">
      <c r="A1138">
        <v>1139</v>
      </c>
      <c r="B1138">
        <v>3.1415767201240801</v>
      </c>
      <c r="C1138">
        <v>3.1416006203590099</v>
      </c>
    </row>
    <row r="1139" spans="1:3" x14ac:dyDescent="0.4">
      <c r="A1139">
        <v>1140</v>
      </c>
      <c r="B1139">
        <v>3.1415767480652201</v>
      </c>
      <c r="C1139">
        <v>3.1416006063883102</v>
      </c>
    </row>
    <row r="1140" spans="1:3" x14ac:dyDescent="0.4">
      <c r="A1140">
        <v>1141</v>
      </c>
      <c r="B1140">
        <v>3.1415767759329398</v>
      </c>
      <c r="C1140">
        <v>3.1416005924543202</v>
      </c>
    </row>
    <row r="1141" spans="1:3" x14ac:dyDescent="0.4">
      <c r="A1141">
        <v>1142</v>
      </c>
      <c r="B1141">
        <v>3.1415768037274798</v>
      </c>
      <c r="C1141">
        <v>3.1416005785569299</v>
      </c>
    </row>
    <row r="1142" spans="1:3" x14ac:dyDescent="0.4">
      <c r="A1142">
        <v>1143</v>
      </c>
      <c r="B1142">
        <v>3.1415768314490902</v>
      </c>
      <c r="C1142">
        <v>3.1416005646959899</v>
      </c>
    </row>
    <row r="1143" spans="1:3" x14ac:dyDescent="0.4">
      <c r="A1143">
        <v>1144</v>
      </c>
      <c r="B1143">
        <v>3.1415768590980502</v>
      </c>
      <c r="C1143">
        <v>3.1416005508713898</v>
      </c>
    </row>
    <row r="1144" spans="1:3" x14ac:dyDescent="0.4">
      <c r="A1144">
        <v>1145</v>
      </c>
      <c r="B1144">
        <v>3.1415768866745899</v>
      </c>
      <c r="C1144">
        <v>3.1416005370829998</v>
      </c>
    </row>
    <row r="1145" spans="1:3" x14ac:dyDescent="0.4">
      <c r="A1145">
        <v>1146</v>
      </c>
      <c r="B1145">
        <v>3.14157691417897</v>
      </c>
      <c r="C1145">
        <v>3.1416005233306801</v>
      </c>
    </row>
    <row r="1146" spans="1:3" x14ac:dyDescent="0.4">
      <c r="A1146">
        <v>1147</v>
      </c>
      <c r="B1146">
        <v>3.1415769416114498</v>
      </c>
      <c r="C1146">
        <v>3.14160050961432</v>
      </c>
    </row>
    <row r="1147" spans="1:3" x14ac:dyDescent="0.4">
      <c r="A1147">
        <v>1148</v>
      </c>
      <c r="B1147">
        <v>3.1415769689722701</v>
      </c>
      <c r="C1147">
        <v>3.1416004959337802</v>
      </c>
    </row>
    <row r="1148" spans="1:3" x14ac:dyDescent="0.4">
      <c r="A1148">
        <v>1149</v>
      </c>
      <c r="B1148">
        <v>3.1415769962616902</v>
      </c>
      <c r="C1148">
        <v>3.1416004822889501</v>
      </c>
    </row>
    <row r="1149" spans="1:3" x14ac:dyDescent="0.4">
      <c r="A1149">
        <v>1150</v>
      </c>
      <c r="B1149">
        <v>3.1415770234799498</v>
      </c>
      <c r="C1149">
        <v>3.1416004686796999</v>
      </c>
    </row>
    <row r="1150" spans="1:3" x14ac:dyDescent="0.4">
      <c r="A1150">
        <v>1151</v>
      </c>
      <c r="B1150">
        <v>3.1415770506272902</v>
      </c>
      <c r="C1150">
        <v>3.1416004551059098</v>
      </c>
    </row>
    <row r="1151" spans="1:3" x14ac:dyDescent="0.4">
      <c r="A1151">
        <v>1152</v>
      </c>
      <c r="B1151">
        <v>3.1415770777039702</v>
      </c>
      <c r="C1151">
        <v>3.1416004415674501</v>
      </c>
    </row>
    <row r="1152" spans="1:3" x14ac:dyDescent="0.4">
      <c r="A1152">
        <v>1153</v>
      </c>
      <c r="B1152">
        <v>3.1415771047102301</v>
      </c>
      <c r="C1152">
        <v>3.1416004280642</v>
      </c>
    </row>
    <row r="1153" spans="1:3" x14ac:dyDescent="0.4">
      <c r="A1153">
        <v>1154</v>
      </c>
      <c r="B1153">
        <v>3.1415771316463101</v>
      </c>
      <c r="C1153">
        <v>3.1416004145960401</v>
      </c>
    </row>
    <row r="1154" spans="1:3" x14ac:dyDescent="0.4">
      <c r="A1154">
        <v>1155</v>
      </c>
      <c r="B1154">
        <v>3.1415771585124599</v>
      </c>
      <c r="C1154">
        <v>3.1416004011628398</v>
      </c>
    </row>
    <row r="1155" spans="1:3" x14ac:dyDescent="0.4">
      <c r="A1155">
        <v>1156</v>
      </c>
      <c r="B1155">
        <v>3.1415771853089201</v>
      </c>
      <c r="C1155">
        <v>3.1416003877645</v>
      </c>
    </row>
    <row r="1156" spans="1:3" x14ac:dyDescent="0.4">
      <c r="A1156">
        <v>1157</v>
      </c>
      <c r="B1156">
        <v>3.1415772120359202</v>
      </c>
      <c r="C1156">
        <v>3.14160037440088</v>
      </c>
    </row>
    <row r="1157" spans="1:3" x14ac:dyDescent="0.4">
      <c r="A1157">
        <v>1158</v>
      </c>
      <c r="B1157">
        <v>3.1415772386937202</v>
      </c>
      <c r="C1157">
        <v>3.1416003610718599</v>
      </c>
    </row>
    <row r="1158" spans="1:3" x14ac:dyDescent="0.4">
      <c r="A1158">
        <v>1159</v>
      </c>
      <c r="B1158">
        <v>3.1415772652825402</v>
      </c>
      <c r="C1158">
        <v>3.14160034777733</v>
      </c>
    </row>
    <row r="1159" spans="1:3" x14ac:dyDescent="0.4">
      <c r="A1159">
        <v>1160</v>
      </c>
      <c r="B1159">
        <v>3.1415772918026299</v>
      </c>
      <c r="C1159">
        <v>3.1416003345171699</v>
      </c>
    </row>
    <row r="1160" spans="1:3" x14ac:dyDescent="0.4">
      <c r="A1160">
        <v>1161</v>
      </c>
      <c r="B1160">
        <v>3.1415773182542202</v>
      </c>
      <c r="C1160">
        <v>3.1416003212912602</v>
      </c>
    </row>
    <row r="1161" spans="1:3" x14ac:dyDescent="0.4">
      <c r="A1161">
        <v>1162</v>
      </c>
      <c r="B1161">
        <v>3.1415773446375499</v>
      </c>
      <c r="C1161">
        <v>3.1416003080994801</v>
      </c>
    </row>
    <row r="1162" spans="1:3" x14ac:dyDescent="0.4">
      <c r="A1162">
        <v>1163</v>
      </c>
      <c r="B1162">
        <v>3.1415773709528598</v>
      </c>
      <c r="C1162">
        <v>3.1416002949417101</v>
      </c>
    </row>
    <row r="1163" spans="1:3" x14ac:dyDescent="0.4">
      <c r="A1163">
        <v>1164</v>
      </c>
      <c r="B1163">
        <v>3.14157739720036</v>
      </c>
      <c r="C1163">
        <v>3.1416002818178401</v>
      </c>
    </row>
    <row r="1164" spans="1:3" x14ac:dyDescent="0.4">
      <c r="A1164">
        <v>1165</v>
      </c>
      <c r="B1164">
        <v>3.1415774233803102</v>
      </c>
      <c r="C1164">
        <v>3.1416002687277498</v>
      </c>
    </row>
    <row r="1165" spans="1:3" x14ac:dyDescent="0.4">
      <c r="A1165">
        <v>1166</v>
      </c>
      <c r="B1165">
        <v>3.1415774494929298</v>
      </c>
      <c r="C1165">
        <v>3.1416002556713298</v>
      </c>
    </row>
    <row r="1166" spans="1:3" x14ac:dyDescent="0.4">
      <c r="A1166">
        <v>1167</v>
      </c>
      <c r="B1166">
        <v>3.1415774755384498</v>
      </c>
      <c r="C1166">
        <v>3.1416002426484599</v>
      </c>
    </row>
    <row r="1167" spans="1:3" x14ac:dyDescent="0.4">
      <c r="A1167">
        <v>1168</v>
      </c>
      <c r="B1167">
        <v>3.1415775015171001</v>
      </c>
      <c r="C1167">
        <v>3.1416002296590202</v>
      </c>
    </row>
    <row r="1168" spans="1:3" x14ac:dyDescent="0.4">
      <c r="A1168">
        <v>1169</v>
      </c>
      <c r="B1168">
        <v>3.14157752742911</v>
      </c>
      <c r="C1168">
        <v>3.1416002167029</v>
      </c>
    </row>
    <row r="1169" spans="1:3" x14ac:dyDescent="0.4">
      <c r="A1169">
        <v>1170</v>
      </c>
      <c r="B1169">
        <v>3.1415775532747099</v>
      </c>
      <c r="C1169">
        <v>3.1416002037799902</v>
      </c>
    </row>
    <row r="1170" spans="1:3" x14ac:dyDescent="0.4">
      <c r="A1170">
        <v>1171</v>
      </c>
      <c r="B1170">
        <v>3.1415775790541201</v>
      </c>
      <c r="C1170">
        <v>3.1416001908901698</v>
      </c>
    </row>
    <row r="1171" spans="1:3" x14ac:dyDescent="0.4">
      <c r="A1171">
        <v>1172</v>
      </c>
      <c r="B1171">
        <v>3.1415776047675701</v>
      </c>
      <c r="C1171">
        <v>3.14160017803334</v>
      </c>
    </row>
    <row r="1172" spans="1:3" x14ac:dyDescent="0.4">
      <c r="A1172">
        <v>1173</v>
      </c>
      <c r="B1172">
        <v>3.14157763041529</v>
      </c>
      <c r="C1172">
        <v>3.1416001652093701</v>
      </c>
    </row>
    <row r="1173" spans="1:3" x14ac:dyDescent="0.4">
      <c r="A1173">
        <v>1174</v>
      </c>
      <c r="B1173">
        <v>3.1415776559974899</v>
      </c>
      <c r="C1173">
        <v>3.14160015241815</v>
      </c>
    </row>
    <row r="1174" spans="1:3" x14ac:dyDescent="0.4">
      <c r="A1174">
        <v>1175</v>
      </c>
      <c r="B1174">
        <v>3.1415776815144101</v>
      </c>
      <c r="C1174">
        <v>3.1416001396595901</v>
      </c>
    </row>
    <row r="1175" spans="1:3" x14ac:dyDescent="0.4">
      <c r="A1175">
        <v>1176</v>
      </c>
      <c r="B1175">
        <v>3.14157770696626</v>
      </c>
      <c r="C1175">
        <v>3.1416001269335498</v>
      </c>
    </row>
    <row r="1176" spans="1:3" x14ac:dyDescent="0.4">
      <c r="A1176">
        <v>1177</v>
      </c>
      <c r="B1176">
        <v>3.1415777323532699</v>
      </c>
      <c r="C1176">
        <v>3.1416001142399401</v>
      </c>
    </row>
    <row r="1177" spans="1:3" x14ac:dyDescent="0.4">
      <c r="A1177">
        <v>1178</v>
      </c>
      <c r="B1177">
        <v>3.1415777576756501</v>
      </c>
      <c r="C1177">
        <v>3.1416001015786401</v>
      </c>
    </row>
    <row r="1178" spans="1:3" x14ac:dyDescent="0.4">
      <c r="A1178">
        <v>1179</v>
      </c>
      <c r="B1178">
        <v>3.14157778293362</v>
      </c>
      <c r="C1178">
        <v>3.1416000889495499</v>
      </c>
    </row>
    <row r="1179" spans="1:3" x14ac:dyDescent="0.4">
      <c r="A1179">
        <v>1180</v>
      </c>
      <c r="B1179">
        <v>3.1415778081274102</v>
      </c>
      <c r="C1179">
        <v>3.14160007635255</v>
      </c>
    </row>
    <row r="1180" spans="1:3" x14ac:dyDescent="0.4">
      <c r="A1180">
        <v>1181</v>
      </c>
      <c r="B1180">
        <v>3.1415778332572302</v>
      </c>
      <c r="C1180">
        <v>3.1416000637875299</v>
      </c>
    </row>
    <row r="1181" spans="1:3" x14ac:dyDescent="0.4">
      <c r="A1181">
        <v>1182</v>
      </c>
      <c r="B1181">
        <v>3.1415778583232901</v>
      </c>
      <c r="C1181">
        <v>3.14160005125439</v>
      </c>
    </row>
    <row r="1182" spans="1:3" x14ac:dyDescent="0.4">
      <c r="A1182">
        <v>1183</v>
      </c>
      <c r="B1182">
        <v>3.1415778833258101</v>
      </c>
      <c r="C1182">
        <v>3.1416000387530301</v>
      </c>
    </row>
    <row r="1183" spans="1:3" x14ac:dyDescent="0.4">
      <c r="A1183">
        <v>1184</v>
      </c>
      <c r="B1183">
        <v>3.1415779082650102</v>
      </c>
      <c r="C1183">
        <v>3.1416000262833199</v>
      </c>
    </row>
    <row r="1184" spans="1:3" x14ac:dyDescent="0.4">
      <c r="A1184">
        <v>1185</v>
      </c>
      <c r="B1184">
        <v>3.1415779331410998</v>
      </c>
      <c r="C1184">
        <v>3.1416000138451698</v>
      </c>
    </row>
    <row r="1185" spans="1:3" x14ac:dyDescent="0.4">
      <c r="A1185">
        <v>1186</v>
      </c>
      <c r="B1185">
        <v>3.14157795795429</v>
      </c>
      <c r="C1185">
        <v>3.1416000014384702</v>
      </c>
    </row>
    <row r="1186" spans="1:3" x14ac:dyDescent="0.4">
      <c r="A1186">
        <v>1187</v>
      </c>
      <c r="B1186">
        <v>3.1415779827047898</v>
      </c>
      <c r="C1186">
        <v>3.1415999890631201</v>
      </c>
    </row>
    <row r="1187" spans="1:3" x14ac:dyDescent="0.4">
      <c r="A1187">
        <v>1188</v>
      </c>
      <c r="B1187">
        <v>3.1415780073928201</v>
      </c>
      <c r="C1187">
        <v>3.1415999767190002</v>
      </c>
    </row>
    <row r="1188" spans="1:3" x14ac:dyDescent="0.4">
      <c r="A1188">
        <v>1189</v>
      </c>
      <c r="B1188">
        <v>3.14157803201859</v>
      </c>
      <c r="C1188">
        <v>3.14159996440601</v>
      </c>
    </row>
    <row r="1189" spans="1:3" x14ac:dyDescent="0.4">
      <c r="A1189">
        <v>1190</v>
      </c>
      <c r="B1189">
        <v>3.1415780565823002</v>
      </c>
      <c r="C1189">
        <v>3.1415999521240501</v>
      </c>
    </row>
    <row r="1190" spans="1:3" x14ac:dyDescent="0.4">
      <c r="A1190">
        <v>1191</v>
      </c>
      <c r="B1190">
        <v>3.1415780810841598</v>
      </c>
      <c r="C1190">
        <v>3.1415999398730201</v>
      </c>
    </row>
    <row r="1191" spans="1:3" x14ac:dyDescent="0.4">
      <c r="A1191">
        <v>1192</v>
      </c>
      <c r="B1191">
        <v>3.1415781055243799</v>
      </c>
      <c r="C1191">
        <v>3.1415999276528099</v>
      </c>
    </row>
    <row r="1192" spans="1:3" x14ac:dyDescent="0.4">
      <c r="A1192">
        <v>1193</v>
      </c>
      <c r="B1192">
        <v>3.14157812990317</v>
      </c>
      <c r="C1192">
        <v>3.1415999154633099</v>
      </c>
    </row>
    <row r="1193" spans="1:3" x14ac:dyDescent="0.4">
      <c r="A1193">
        <v>1194</v>
      </c>
      <c r="B1193">
        <v>3.1415781542207299</v>
      </c>
      <c r="C1193">
        <v>3.1415999033044302</v>
      </c>
    </row>
    <row r="1194" spans="1:3" x14ac:dyDescent="0.4">
      <c r="A1194">
        <v>1195</v>
      </c>
      <c r="B1194">
        <v>3.1415781784772698</v>
      </c>
      <c r="C1194">
        <v>3.1415998911760599</v>
      </c>
    </row>
    <row r="1195" spans="1:3" x14ac:dyDescent="0.4">
      <c r="A1195">
        <v>1196</v>
      </c>
      <c r="B1195">
        <v>3.1415782026730001</v>
      </c>
      <c r="C1195">
        <v>3.1415998790780999</v>
      </c>
    </row>
    <row r="1196" spans="1:3" x14ac:dyDescent="0.4">
      <c r="A1196">
        <v>1197</v>
      </c>
      <c r="B1196">
        <v>3.1415782268080998</v>
      </c>
      <c r="C1196">
        <v>3.1415998670104499</v>
      </c>
    </row>
    <row r="1197" spans="1:3" x14ac:dyDescent="0.4">
      <c r="A1197">
        <v>1198</v>
      </c>
      <c r="B1197">
        <v>3.1415782508827901</v>
      </c>
      <c r="C1197">
        <v>3.1415998549730002</v>
      </c>
    </row>
    <row r="1198" spans="1:3" x14ac:dyDescent="0.4">
      <c r="A1198">
        <v>1199</v>
      </c>
      <c r="B1198">
        <v>3.1415782748972698</v>
      </c>
      <c r="C1198">
        <v>3.1415998429656602</v>
      </c>
    </row>
    <row r="1199" spans="1:3" x14ac:dyDescent="0.4">
      <c r="A1199">
        <v>1200</v>
      </c>
      <c r="B1199">
        <v>3.1415782988517398</v>
      </c>
      <c r="C1199">
        <v>3.14159983098833</v>
      </c>
    </row>
    <row r="1200" spans="1:3" x14ac:dyDescent="0.4">
      <c r="A1200">
        <v>1201</v>
      </c>
      <c r="B1200">
        <v>3.1415783227463998</v>
      </c>
      <c r="C1200">
        <v>3.1415998190408998</v>
      </c>
    </row>
    <row r="1201" spans="1:3" x14ac:dyDescent="0.4">
      <c r="A1201">
        <v>1202</v>
      </c>
      <c r="B1201">
        <v>3.1415783465814502</v>
      </c>
      <c r="C1201">
        <v>3.14159980712328</v>
      </c>
    </row>
    <row r="1202" spans="1:3" x14ac:dyDescent="0.4">
      <c r="A1202">
        <v>1203</v>
      </c>
      <c r="B1202">
        <v>3.1415783703570801</v>
      </c>
      <c r="C1202">
        <v>3.1415997952353698</v>
      </c>
    </row>
    <row r="1203" spans="1:3" x14ac:dyDescent="0.4">
      <c r="A1203">
        <v>1204</v>
      </c>
      <c r="B1203">
        <v>3.1415783940734898</v>
      </c>
      <c r="C1203">
        <v>3.1415997833770599</v>
      </c>
    </row>
    <row r="1204" spans="1:3" x14ac:dyDescent="0.4">
      <c r="A1204">
        <v>1205</v>
      </c>
      <c r="B1204">
        <v>3.1415784177308899</v>
      </c>
      <c r="C1204">
        <v>3.14159977154827</v>
      </c>
    </row>
    <row r="1205" spans="1:3" x14ac:dyDescent="0.4">
      <c r="A1205">
        <v>1206</v>
      </c>
      <c r="B1205">
        <v>3.1415784413294601</v>
      </c>
      <c r="C1205">
        <v>3.1415997597488898</v>
      </c>
    </row>
    <row r="1206" spans="1:3" x14ac:dyDescent="0.4">
      <c r="A1206">
        <v>1207</v>
      </c>
      <c r="B1206">
        <v>3.1415784648693998</v>
      </c>
      <c r="C1206">
        <v>3.14159974797882</v>
      </c>
    </row>
    <row r="1207" spans="1:3" x14ac:dyDescent="0.4">
      <c r="A1207">
        <v>1208</v>
      </c>
      <c r="B1207">
        <v>3.1415784883509001</v>
      </c>
      <c r="C1207">
        <v>3.14159973623797</v>
      </c>
    </row>
    <row r="1208" spans="1:3" x14ac:dyDescent="0.4">
      <c r="A1208">
        <v>1209</v>
      </c>
      <c r="B1208">
        <v>3.1415785117741599</v>
      </c>
      <c r="C1208">
        <v>3.1415997245262499</v>
      </c>
    </row>
    <row r="1209" spans="1:3" x14ac:dyDescent="0.4">
      <c r="A1209">
        <v>1210</v>
      </c>
      <c r="B1209">
        <v>3.1415785351393701</v>
      </c>
      <c r="C1209">
        <v>3.1415997128435502</v>
      </c>
    </row>
    <row r="1210" spans="1:3" x14ac:dyDescent="0.4">
      <c r="A1210">
        <v>1211</v>
      </c>
      <c r="B1210">
        <v>3.1415785584467302</v>
      </c>
      <c r="C1210">
        <v>3.1415997011897798</v>
      </c>
    </row>
    <row r="1211" spans="1:3" x14ac:dyDescent="0.4">
      <c r="A1211">
        <v>1212</v>
      </c>
      <c r="B1211">
        <v>3.1415785816964101</v>
      </c>
      <c r="C1211">
        <v>3.1415996895648401</v>
      </c>
    </row>
    <row r="1212" spans="1:3" x14ac:dyDescent="0.4">
      <c r="A1212">
        <v>1213</v>
      </c>
      <c r="B1212">
        <v>3.1415786048886201</v>
      </c>
      <c r="C1212">
        <v>3.1415996779686401</v>
      </c>
    </row>
    <row r="1213" spans="1:3" x14ac:dyDescent="0.4">
      <c r="A1213">
        <v>1214</v>
      </c>
      <c r="B1213">
        <v>3.1415786280235398</v>
      </c>
      <c r="C1213">
        <v>3.1415996664010901</v>
      </c>
    </row>
    <row r="1214" spans="1:3" x14ac:dyDescent="0.4">
      <c r="A1214">
        <v>1215</v>
      </c>
      <c r="B1214">
        <v>3.1415786511013599</v>
      </c>
      <c r="C1214">
        <v>3.1415996548620901</v>
      </c>
    </row>
    <row r="1215" spans="1:3" x14ac:dyDescent="0.4">
      <c r="A1215">
        <v>1216</v>
      </c>
      <c r="B1215">
        <v>3.14157867412227</v>
      </c>
      <c r="C1215">
        <v>3.1415996433515399</v>
      </c>
    </row>
    <row r="1216" spans="1:3" x14ac:dyDescent="0.4">
      <c r="A1216">
        <v>1217</v>
      </c>
      <c r="B1216">
        <v>3.1415786970864499</v>
      </c>
      <c r="C1216">
        <v>3.1415996318693602</v>
      </c>
    </row>
    <row r="1217" spans="1:3" x14ac:dyDescent="0.4">
      <c r="A1217">
        <v>1218</v>
      </c>
      <c r="B1217">
        <v>3.1415787199940999</v>
      </c>
      <c r="C1217">
        <v>3.1415996204154402</v>
      </c>
    </row>
    <row r="1218" spans="1:3" x14ac:dyDescent="0.4">
      <c r="A1218">
        <v>1219</v>
      </c>
      <c r="B1218">
        <v>3.1415787428453901</v>
      </c>
      <c r="C1218">
        <v>3.14159960898971</v>
      </c>
    </row>
    <row r="1219" spans="1:3" x14ac:dyDescent="0.4">
      <c r="A1219">
        <v>1220</v>
      </c>
      <c r="B1219">
        <v>3.1415787656405101</v>
      </c>
      <c r="C1219">
        <v>3.1415995975920499</v>
      </c>
    </row>
    <row r="1220" spans="1:3" x14ac:dyDescent="0.4">
      <c r="A1220">
        <v>1221</v>
      </c>
      <c r="B1220">
        <v>3.14157878837965</v>
      </c>
      <c r="C1220">
        <v>3.1415995862224002</v>
      </c>
    </row>
    <row r="1221" spans="1:3" x14ac:dyDescent="0.4">
      <c r="A1221">
        <v>1222</v>
      </c>
      <c r="B1221">
        <v>3.1415788110629799</v>
      </c>
      <c r="C1221">
        <v>3.1415995748806398</v>
      </c>
    </row>
    <row r="1222" spans="1:3" x14ac:dyDescent="0.4">
      <c r="A1222">
        <v>1223</v>
      </c>
      <c r="B1222">
        <v>3.1415788336907</v>
      </c>
      <c r="C1222">
        <v>3.14159956356669</v>
      </c>
    </row>
    <row r="1223" spans="1:3" x14ac:dyDescent="0.4">
      <c r="A1223">
        <v>1224</v>
      </c>
      <c r="B1223">
        <v>3.1415788562629801</v>
      </c>
      <c r="C1223">
        <v>3.1415995522804598</v>
      </c>
    </row>
    <row r="1224" spans="1:3" x14ac:dyDescent="0.4">
      <c r="A1224">
        <v>1225</v>
      </c>
      <c r="B1224">
        <v>3.1415788787800101</v>
      </c>
      <c r="C1224">
        <v>3.14159954102186</v>
      </c>
    </row>
    <row r="1225" spans="1:3" x14ac:dyDescent="0.4">
      <c r="A1225">
        <v>1226</v>
      </c>
      <c r="B1225">
        <v>3.1415789012419499</v>
      </c>
      <c r="C1225">
        <v>3.1415995297907999</v>
      </c>
    </row>
    <row r="1226" spans="1:3" x14ac:dyDescent="0.4">
      <c r="A1226">
        <v>1227</v>
      </c>
      <c r="B1226">
        <v>3.1415789236489999</v>
      </c>
      <c r="C1226">
        <v>3.1415995185871801</v>
      </c>
    </row>
    <row r="1227" spans="1:3" x14ac:dyDescent="0.4">
      <c r="A1227">
        <v>1228</v>
      </c>
      <c r="B1227">
        <v>3.1415789460013399</v>
      </c>
      <c r="C1227">
        <v>3.14159950741093</v>
      </c>
    </row>
    <row r="1228" spans="1:3" x14ac:dyDescent="0.4">
      <c r="A1228">
        <v>1229</v>
      </c>
      <c r="B1228">
        <v>3.1415789682991302</v>
      </c>
      <c r="C1228">
        <v>3.1415994962619398</v>
      </c>
    </row>
    <row r="1229" spans="1:3" x14ac:dyDescent="0.4">
      <c r="A1229">
        <v>1230</v>
      </c>
      <c r="B1229">
        <v>3.14157899054256</v>
      </c>
      <c r="C1229">
        <v>3.1415994851401399</v>
      </c>
    </row>
    <row r="1230" spans="1:3" x14ac:dyDescent="0.4">
      <c r="A1230">
        <v>1231</v>
      </c>
      <c r="B1230">
        <v>3.14157901273181</v>
      </c>
      <c r="C1230">
        <v>3.1415994740454298</v>
      </c>
    </row>
    <row r="1231" spans="1:3" x14ac:dyDescent="0.4">
      <c r="A1231">
        <v>1232</v>
      </c>
      <c r="B1231">
        <v>3.14157903486704</v>
      </c>
      <c r="C1231">
        <v>3.1415994629777302</v>
      </c>
    </row>
    <row r="1232" spans="1:3" x14ac:dyDescent="0.4">
      <c r="A1232">
        <v>1233</v>
      </c>
      <c r="B1232">
        <v>3.1415790569484399</v>
      </c>
      <c r="C1232">
        <v>3.1415994519369401</v>
      </c>
    </row>
    <row r="1233" spans="1:3" x14ac:dyDescent="0.4">
      <c r="A1233">
        <v>1234</v>
      </c>
      <c r="B1233">
        <v>3.1415790789761799</v>
      </c>
      <c r="C1233">
        <v>3.1415994409229899</v>
      </c>
    </row>
    <row r="1234" spans="1:3" x14ac:dyDescent="0.4">
      <c r="A1234">
        <v>1235</v>
      </c>
      <c r="B1234">
        <v>3.1415791009504299</v>
      </c>
      <c r="C1234">
        <v>3.1415994299357801</v>
      </c>
    </row>
    <row r="1235" spans="1:3" x14ac:dyDescent="0.4">
      <c r="A1235">
        <v>1236</v>
      </c>
      <c r="B1235">
        <v>3.1415791228713701</v>
      </c>
      <c r="C1235">
        <v>3.1415994189752201</v>
      </c>
    </row>
    <row r="1236" spans="1:3" x14ac:dyDescent="0.4">
      <c r="A1236">
        <v>1237</v>
      </c>
      <c r="B1236">
        <v>3.1415791447391599</v>
      </c>
      <c r="C1236">
        <v>3.1415994080412402</v>
      </c>
    </row>
    <row r="1237" spans="1:3" x14ac:dyDescent="0.4">
      <c r="A1237">
        <v>1238</v>
      </c>
      <c r="B1237">
        <v>3.1415791665539898</v>
      </c>
      <c r="C1237">
        <v>3.1415993971337399</v>
      </c>
    </row>
    <row r="1238" spans="1:3" x14ac:dyDescent="0.4">
      <c r="A1238">
        <v>1239</v>
      </c>
      <c r="B1238">
        <v>3.14157918831601</v>
      </c>
      <c r="C1238">
        <v>3.1415993862526501</v>
      </c>
    </row>
    <row r="1239" spans="1:3" x14ac:dyDescent="0.4">
      <c r="A1239">
        <v>1240</v>
      </c>
      <c r="B1239">
        <v>3.1415792100254101</v>
      </c>
      <c r="C1239">
        <v>3.1415993753978602</v>
      </c>
    </row>
    <row r="1240" spans="1:3" x14ac:dyDescent="0.4">
      <c r="A1240">
        <v>1241</v>
      </c>
      <c r="B1240">
        <v>3.1415792316823499</v>
      </c>
      <c r="C1240">
        <v>3.1415993645693101</v>
      </c>
    </row>
    <row r="1241" spans="1:3" x14ac:dyDescent="0.4">
      <c r="A1241">
        <v>1242</v>
      </c>
      <c r="B1241">
        <v>3.1415792532869999</v>
      </c>
      <c r="C1241">
        <v>3.1415993537669</v>
      </c>
    </row>
    <row r="1242" spans="1:3" x14ac:dyDescent="0.4">
      <c r="A1242">
        <v>1243</v>
      </c>
      <c r="B1242">
        <v>3.1415792748395299</v>
      </c>
      <c r="C1242">
        <v>3.1415993429905602</v>
      </c>
    </row>
    <row r="1243" spans="1:3" x14ac:dyDescent="0.4">
      <c r="A1243">
        <v>1244</v>
      </c>
      <c r="B1243">
        <v>3.1415792963401001</v>
      </c>
      <c r="C1243">
        <v>3.1415993322401898</v>
      </c>
    </row>
    <row r="1244" spans="1:3" x14ac:dyDescent="0.4">
      <c r="A1244">
        <v>1245</v>
      </c>
      <c r="B1244">
        <v>3.1415793177888802</v>
      </c>
      <c r="C1244">
        <v>3.1415993215157099</v>
      </c>
    </row>
    <row r="1245" spans="1:3" x14ac:dyDescent="0.4">
      <c r="A1245">
        <v>1246</v>
      </c>
      <c r="B1245">
        <v>3.14157933918605</v>
      </c>
      <c r="C1245">
        <v>3.1415993108170501</v>
      </c>
    </row>
    <row r="1246" spans="1:3" x14ac:dyDescent="0.4">
      <c r="A1246">
        <v>1247</v>
      </c>
      <c r="B1246">
        <v>3.1415793605317499</v>
      </c>
      <c r="C1246">
        <v>3.14159930014412</v>
      </c>
    </row>
    <row r="1247" spans="1:3" x14ac:dyDescent="0.4">
      <c r="A1247">
        <v>1248</v>
      </c>
      <c r="B1247">
        <v>3.1415793818261699</v>
      </c>
      <c r="C1247">
        <v>3.1415992894968299</v>
      </c>
    </row>
    <row r="1248" spans="1:3" x14ac:dyDescent="0.4">
      <c r="A1248">
        <v>1249</v>
      </c>
      <c r="B1248">
        <v>3.1415794030694602</v>
      </c>
      <c r="C1248">
        <v>3.1415992788751002</v>
      </c>
    </row>
    <row r="1249" spans="1:3" x14ac:dyDescent="0.4">
      <c r="A1249">
        <v>1250</v>
      </c>
      <c r="B1249">
        <v>3.1415794242617801</v>
      </c>
      <c r="C1249">
        <v>3.1415992682788598</v>
      </c>
    </row>
    <row r="1250" spans="1:3" x14ac:dyDescent="0.4">
      <c r="A1250">
        <v>1251</v>
      </c>
      <c r="B1250">
        <v>3.1415794454033099</v>
      </c>
      <c r="C1250">
        <v>3.1415992577080201</v>
      </c>
    </row>
    <row r="1251" spans="1:3" x14ac:dyDescent="0.4">
      <c r="A1251">
        <v>1252</v>
      </c>
      <c r="B1251">
        <v>3.1415794664941998</v>
      </c>
      <c r="C1251">
        <v>3.1415992471624898</v>
      </c>
    </row>
    <row r="1252" spans="1:3" x14ac:dyDescent="0.4">
      <c r="A1252">
        <v>1253</v>
      </c>
      <c r="B1252">
        <v>3.1415794875346101</v>
      </c>
      <c r="C1252">
        <v>3.1415992366422101</v>
      </c>
    </row>
    <row r="1253" spans="1:3" x14ac:dyDescent="0.4">
      <c r="A1253">
        <v>1254</v>
      </c>
      <c r="B1253">
        <v>3.1415795085246998</v>
      </c>
      <c r="C1253">
        <v>3.14159922614708</v>
      </c>
    </row>
    <row r="1254" spans="1:3" x14ac:dyDescent="0.4">
      <c r="A1254">
        <v>1255</v>
      </c>
      <c r="B1254">
        <v>3.1415795294646398</v>
      </c>
      <c r="C1254">
        <v>3.14159921567704</v>
      </c>
    </row>
    <row r="1255" spans="1:3" x14ac:dyDescent="0.4">
      <c r="A1255">
        <v>1256</v>
      </c>
      <c r="B1255">
        <v>3.1415795503545798</v>
      </c>
      <c r="C1255">
        <v>3.1415992052319899</v>
      </c>
    </row>
    <row r="1256" spans="1:3" x14ac:dyDescent="0.4">
      <c r="A1256">
        <v>1257</v>
      </c>
      <c r="B1256">
        <v>3.1415795711946899</v>
      </c>
      <c r="C1256">
        <v>3.14159919481185</v>
      </c>
    </row>
    <row r="1257" spans="1:3" x14ac:dyDescent="0.4">
      <c r="A1257">
        <v>1258</v>
      </c>
      <c r="B1257">
        <v>3.1415795919851202</v>
      </c>
      <c r="C1257">
        <v>3.1415991844165601</v>
      </c>
    </row>
    <row r="1258" spans="1:3" x14ac:dyDescent="0.4">
      <c r="A1258">
        <v>1259</v>
      </c>
      <c r="B1258">
        <v>3.1415796127260198</v>
      </c>
      <c r="C1258">
        <v>3.1415991740460298</v>
      </c>
    </row>
    <row r="1259" spans="1:3" x14ac:dyDescent="0.4">
      <c r="A1259">
        <v>1260</v>
      </c>
      <c r="B1259">
        <v>3.1415796334175701</v>
      </c>
      <c r="C1259">
        <v>3.1415991637001799</v>
      </c>
    </row>
    <row r="1260" spans="1:3" x14ac:dyDescent="0.4">
      <c r="A1260">
        <v>1261</v>
      </c>
      <c r="B1260">
        <v>3.1415796540599001</v>
      </c>
      <c r="C1260">
        <v>3.14159915337894</v>
      </c>
    </row>
    <row r="1261" spans="1:3" x14ac:dyDescent="0.4">
      <c r="A1261">
        <v>1262</v>
      </c>
      <c r="B1261">
        <v>3.1415796746531899</v>
      </c>
      <c r="C1261">
        <v>3.1415991430822201</v>
      </c>
    </row>
    <row r="1262" spans="1:3" x14ac:dyDescent="0.4">
      <c r="A1262">
        <v>1263</v>
      </c>
      <c r="B1262">
        <v>3.1415796951975801</v>
      </c>
      <c r="C1262">
        <v>3.14159913280995</v>
      </c>
    </row>
    <row r="1263" spans="1:3" x14ac:dyDescent="0.4">
      <c r="A1263">
        <v>1264</v>
      </c>
      <c r="B1263">
        <v>3.1415797156932301</v>
      </c>
      <c r="C1263">
        <v>3.1415991225620501</v>
      </c>
    </row>
    <row r="1264" spans="1:3" x14ac:dyDescent="0.4">
      <c r="A1264">
        <v>1265</v>
      </c>
      <c r="B1264">
        <v>3.1415797361402902</v>
      </c>
      <c r="C1264">
        <v>3.1415991123384401</v>
      </c>
    </row>
    <row r="1265" spans="1:3" x14ac:dyDescent="0.4">
      <c r="A1265">
        <v>1266</v>
      </c>
      <c r="B1265">
        <v>3.1415797565389201</v>
      </c>
      <c r="C1265">
        <v>3.1415991021390499</v>
      </c>
    </row>
    <row r="1266" spans="1:3" x14ac:dyDescent="0.4">
      <c r="A1266">
        <v>1267</v>
      </c>
      <c r="B1266">
        <v>3.1415797768892699</v>
      </c>
      <c r="C1266">
        <v>3.1415990919637999</v>
      </c>
    </row>
    <row r="1267" spans="1:3" x14ac:dyDescent="0.4">
      <c r="A1267">
        <v>1268</v>
      </c>
      <c r="B1267">
        <v>3.1415797971914898</v>
      </c>
      <c r="C1267">
        <v>3.1415990818126098</v>
      </c>
    </row>
    <row r="1268" spans="1:3" x14ac:dyDescent="0.4">
      <c r="A1268">
        <v>1269</v>
      </c>
      <c r="B1268">
        <v>3.1415798174457299</v>
      </c>
      <c r="C1268">
        <v>3.1415990716854201</v>
      </c>
    </row>
    <row r="1269" spans="1:3" x14ac:dyDescent="0.4">
      <c r="A1269">
        <v>1270</v>
      </c>
      <c r="B1269">
        <v>3.14157983765215</v>
      </c>
      <c r="C1269">
        <v>3.1415990615821401</v>
      </c>
    </row>
    <row r="1270" spans="1:3" x14ac:dyDescent="0.4">
      <c r="A1270">
        <v>1271</v>
      </c>
      <c r="B1270">
        <v>3.14157985781089</v>
      </c>
      <c r="C1270">
        <v>3.1415990515026899</v>
      </c>
    </row>
    <row r="1271" spans="1:3" x14ac:dyDescent="0.4">
      <c r="A1271">
        <v>1272</v>
      </c>
      <c r="B1271">
        <v>3.1415798779221</v>
      </c>
      <c r="C1271">
        <v>3.1415990414470101</v>
      </c>
    </row>
    <row r="1272" spans="1:3" x14ac:dyDescent="0.4">
      <c r="A1272">
        <v>1273</v>
      </c>
      <c r="B1272">
        <v>3.14157989798594</v>
      </c>
      <c r="C1272">
        <v>3.1415990314150202</v>
      </c>
    </row>
    <row r="1273" spans="1:3" x14ac:dyDescent="0.4">
      <c r="A1273">
        <v>1274</v>
      </c>
      <c r="B1273">
        <v>3.1415799180025599</v>
      </c>
      <c r="C1273">
        <v>3.1415990214066398</v>
      </c>
    </row>
    <row r="1274" spans="1:3" x14ac:dyDescent="0.4">
      <c r="A1274">
        <v>1275</v>
      </c>
      <c r="B1274">
        <v>3.1415799379720899</v>
      </c>
      <c r="C1274">
        <v>3.1415990114218002</v>
      </c>
    </row>
    <row r="1275" spans="1:3" x14ac:dyDescent="0.4">
      <c r="A1275">
        <v>1276</v>
      </c>
      <c r="B1275">
        <v>3.1415799578946899</v>
      </c>
      <c r="C1275">
        <v>3.14159900146042</v>
      </c>
    </row>
    <row r="1276" spans="1:3" x14ac:dyDescent="0.4">
      <c r="A1276">
        <v>1277</v>
      </c>
      <c r="B1276">
        <v>3.14157997777051</v>
      </c>
      <c r="C1276">
        <v>3.1415989915224398</v>
      </c>
    </row>
    <row r="1277" spans="1:3" x14ac:dyDescent="0.4">
      <c r="A1277">
        <v>1278</v>
      </c>
      <c r="B1277">
        <v>3.1415799975996901</v>
      </c>
      <c r="C1277">
        <v>3.1415989816077801</v>
      </c>
    </row>
    <row r="1278" spans="1:3" x14ac:dyDescent="0.4">
      <c r="A1278">
        <v>1279</v>
      </c>
      <c r="B1278">
        <v>3.14158001738237</v>
      </c>
      <c r="C1278">
        <v>3.1415989717163701</v>
      </c>
    </row>
    <row r="1279" spans="1:3" x14ac:dyDescent="0.4">
      <c r="A1279">
        <v>1280</v>
      </c>
      <c r="B1279">
        <v>3.1415800371187101</v>
      </c>
      <c r="C1279">
        <v>3.1415989618481301</v>
      </c>
    </row>
    <row r="1280" spans="1:3" x14ac:dyDescent="0.4">
      <c r="A1280">
        <v>1281</v>
      </c>
      <c r="B1280">
        <v>3.1415800568088401</v>
      </c>
      <c r="C1280">
        <v>3.1415989520029899</v>
      </c>
    </row>
    <row r="1281" spans="1:3" x14ac:dyDescent="0.4">
      <c r="A1281">
        <v>1282</v>
      </c>
      <c r="B1281">
        <v>3.1415800764529198</v>
      </c>
      <c r="C1281">
        <v>3.1415989421808801</v>
      </c>
    </row>
    <row r="1282" spans="1:3" x14ac:dyDescent="0.4">
      <c r="A1282">
        <v>1283</v>
      </c>
      <c r="B1282">
        <v>3.1415800960510798</v>
      </c>
      <c r="C1282">
        <v>3.1415989323817302</v>
      </c>
    </row>
    <row r="1283" spans="1:3" x14ac:dyDescent="0.4">
      <c r="A1283">
        <v>1284</v>
      </c>
      <c r="B1283">
        <v>3.1415801156034702</v>
      </c>
      <c r="C1283">
        <v>3.1415989226054601</v>
      </c>
    </row>
    <row r="1284" spans="1:3" x14ac:dyDescent="0.4">
      <c r="A1284">
        <v>1285</v>
      </c>
      <c r="B1284">
        <v>3.1415801351102299</v>
      </c>
      <c r="C1284">
        <v>3.1415989128520199</v>
      </c>
    </row>
    <row r="1285" spans="1:3" x14ac:dyDescent="0.4">
      <c r="A1285">
        <v>1286</v>
      </c>
      <c r="B1285">
        <v>3.1415801545714999</v>
      </c>
      <c r="C1285">
        <v>3.1415989031213098</v>
      </c>
    </row>
    <row r="1286" spans="1:3" x14ac:dyDescent="0.4">
      <c r="A1286">
        <v>1287</v>
      </c>
      <c r="B1286">
        <v>3.1415801739874301</v>
      </c>
      <c r="C1286">
        <v>3.1415988934132799</v>
      </c>
    </row>
    <row r="1287" spans="1:3" x14ac:dyDescent="0.4">
      <c r="A1287">
        <v>1288</v>
      </c>
      <c r="B1287">
        <v>3.14158019335814</v>
      </c>
      <c r="C1287">
        <v>3.1415988837278501</v>
      </c>
    </row>
    <row r="1288" spans="1:3" x14ac:dyDescent="0.4">
      <c r="A1288">
        <v>1289</v>
      </c>
      <c r="B1288">
        <v>3.1415802126838002</v>
      </c>
      <c r="C1288">
        <v>3.1415988740649499</v>
      </c>
    </row>
    <row r="1289" spans="1:3" x14ac:dyDescent="0.4">
      <c r="A1289">
        <v>1290</v>
      </c>
      <c r="B1289">
        <v>3.1415802319645199</v>
      </c>
      <c r="C1289">
        <v>3.1415988644245201</v>
      </c>
    </row>
    <row r="1290" spans="1:3" x14ac:dyDescent="0.4">
      <c r="A1290">
        <v>1291</v>
      </c>
      <c r="B1290">
        <v>3.14158025120047</v>
      </c>
      <c r="C1290">
        <v>3.1415988548064799</v>
      </c>
    </row>
    <row r="1291" spans="1:3" x14ac:dyDescent="0.4">
      <c r="A1291">
        <v>1292</v>
      </c>
      <c r="B1291">
        <v>3.1415802703917599</v>
      </c>
      <c r="C1291">
        <v>3.1415988452107699</v>
      </c>
    </row>
    <row r="1292" spans="1:3" x14ac:dyDescent="0.4">
      <c r="A1292">
        <v>1293</v>
      </c>
      <c r="B1292">
        <v>3.1415802895385401</v>
      </c>
      <c r="C1292">
        <v>3.1415988356373101</v>
      </c>
    </row>
    <row r="1293" spans="1:3" x14ac:dyDescent="0.4">
      <c r="A1293">
        <v>1294</v>
      </c>
      <c r="B1293">
        <v>3.1415803086409499</v>
      </c>
      <c r="C1293">
        <v>3.1415988260860401</v>
      </c>
    </row>
    <row r="1294" spans="1:3" x14ac:dyDescent="0.4">
      <c r="A1294">
        <v>1295</v>
      </c>
      <c r="B1294">
        <v>3.1415803276991201</v>
      </c>
      <c r="C1294">
        <v>3.14159881655688</v>
      </c>
    </row>
    <row r="1295" spans="1:3" x14ac:dyDescent="0.4">
      <c r="A1295">
        <v>1296</v>
      </c>
      <c r="B1295">
        <v>3.1415803467132002</v>
      </c>
      <c r="C1295">
        <v>3.14159880704978</v>
      </c>
    </row>
    <row r="1296" spans="1:3" x14ac:dyDescent="0.4">
      <c r="A1296">
        <v>1297</v>
      </c>
      <c r="B1296">
        <v>3.1415803656833101</v>
      </c>
      <c r="C1296">
        <v>3.14159879756465</v>
      </c>
    </row>
    <row r="1297" spans="1:3" x14ac:dyDescent="0.4">
      <c r="A1297">
        <v>1298</v>
      </c>
      <c r="B1297">
        <v>3.1415803846096</v>
      </c>
      <c r="C1297">
        <v>3.14159878810145</v>
      </c>
    </row>
    <row r="1298" spans="1:3" x14ac:dyDescent="0.4">
      <c r="A1298">
        <v>1299</v>
      </c>
      <c r="B1298">
        <v>3.1415804034921901</v>
      </c>
      <c r="C1298">
        <v>3.1415987786600801</v>
      </c>
    </row>
    <row r="1299" spans="1:3" x14ac:dyDescent="0.4">
      <c r="A1299">
        <v>1300</v>
      </c>
      <c r="B1299">
        <v>3.14158042233122</v>
      </c>
      <c r="C1299">
        <v>3.1415987692404999</v>
      </c>
    </row>
    <row r="1300" spans="1:3" x14ac:dyDescent="0.4">
      <c r="A1300">
        <v>1301</v>
      </c>
      <c r="B1300">
        <v>3.14158044112683</v>
      </c>
      <c r="C1300">
        <v>3.1415987598426298</v>
      </c>
    </row>
    <row r="1301" spans="1:3" x14ac:dyDescent="0.4">
      <c r="A1301">
        <v>1302</v>
      </c>
      <c r="B1301">
        <v>3.1415804598791501</v>
      </c>
      <c r="C1301">
        <v>3.14159875046641</v>
      </c>
    </row>
    <row r="1302" spans="1:3" x14ac:dyDescent="0.4">
      <c r="A1302">
        <v>1303</v>
      </c>
      <c r="B1302">
        <v>3.1415804785883101</v>
      </c>
      <c r="C1302">
        <v>3.1415987411117601</v>
      </c>
    </row>
    <row r="1303" spans="1:3" x14ac:dyDescent="0.4">
      <c r="A1303">
        <v>1304</v>
      </c>
      <c r="B1303">
        <v>3.1415804972544401</v>
      </c>
      <c r="C1303">
        <v>3.1415987317786298</v>
      </c>
    </row>
    <row r="1304" spans="1:3" x14ac:dyDescent="0.4">
      <c r="A1304">
        <v>1305</v>
      </c>
      <c r="B1304">
        <v>3.1415805158776799</v>
      </c>
      <c r="C1304">
        <v>3.1415987224669499</v>
      </c>
    </row>
    <row r="1305" spans="1:3" x14ac:dyDescent="0.4">
      <c r="A1305">
        <v>1306</v>
      </c>
      <c r="B1305">
        <v>3.1415805344581602</v>
      </c>
      <c r="C1305">
        <v>3.1415987131766401</v>
      </c>
    </row>
    <row r="1306" spans="1:3" x14ac:dyDescent="0.4">
      <c r="A1306">
        <v>1307</v>
      </c>
      <c r="B1306">
        <v>3.1415805529959999</v>
      </c>
      <c r="C1306">
        <v>3.1415987039076501</v>
      </c>
    </row>
    <row r="1307" spans="1:3" x14ac:dyDescent="0.4">
      <c r="A1307">
        <v>1308</v>
      </c>
      <c r="B1307">
        <v>3.1415805714913501</v>
      </c>
      <c r="C1307">
        <v>3.1415986946599199</v>
      </c>
    </row>
    <row r="1308" spans="1:3" x14ac:dyDescent="0.4">
      <c r="A1308">
        <v>1309</v>
      </c>
      <c r="B1308">
        <v>3.1415805899443199</v>
      </c>
      <c r="C1308">
        <v>3.1415986854333702</v>
      </c>
    </row>
    <row r="1309" spans="1:3" x14ac:dyDescent="0.4">
      <c r="A1309">
        <v>1310</v>
      </c>
      <c r="B1309">
        <v>3.1415806083550399</v>
      </c>
      <c r="C1309">
        <v>3.14159867622794</v>
      </c>
    </row>
    <row r="1310" spans="1:3" x14ac:dyDescent="0.4">
      <c r="A1310">
        <v>1311</v>
      </c>
      <c r="B1310">
        <v>3.1415806267236599</v>
      </c>
      <c r="C1310">
        <v>3.1415986670435698</v>
      </c>
    </row>
    <row r="1311" spans="1:3" x14ac:dyDescent="0.4">
      <c r="A1311">
        <v>1312</v>
      </c>
      <c r="B1311">
        <v>3.1415806450502899</v>
      </c>
      <c r="C1311">
        <v>3.14159865788019</v>
      </c>
    </row>
    <row r="1312" spans="1:3" x14ac:dyDescent="0.4">
      <c r="A1312">
        <v>1313</v>
      </c>
      <c r="B1312">
        <v>3.14158066333506</v>
      </c>
      <c r="C1312">
        <v>3.1415986487377499</v>
      </c>
    </row>
    <row r="1313" spans="1:3" x14ac:dyDescent="0.4">
      <c r="A1313">
        <v>1314</v>
      </c>
      <c r="B1313">
        <v>3.1415806815781</v>
      </c>
      <c r="C1313">
        <v>3.1415986396161601</v>
      </c>
    </row>
    <row r="1314" spans="1:3" x14ac:dyDescent="0.4">
      <c r="A1314">
        <v>1315</v>
      </c>
      <c r="B1314">
        <v>3.1415806997795399</v>
      </c>
      <c r="C1314">
        <v>3.14159863051538</v>
      </c>
    </row>
    <row r="1315" spans="1:3" x14ac:dyDescent="0.4">
      <c r="A1315">
        <v>1316</v>
      </c>
      <c r="B1315">
        <v>3.1415807179395001</v>
      </c>
      <c r="C1315">
        <v>3.1415986214353402</v>
      </c>
    </row>
    <row r="1316" spans="1:3" x14ac:dyDescent="0.4">
      <c r="A1316">
        <v>1317</v>
      </c>
      <c r="B1316">
        <v>3.1415807360581098</v>
      </c>
      <c r="C1316">
        <v>3.14159861237597</v>
      </c>
    </row>
    <row r="1317" spans="1:3" x14ac:dyDescent="0.4">
      <c r="A1317">
        <v>1318</v>
      </c>
      <c r="B1317">
        <v>3.1415807541355001</v>
      </c>
      <c r="C1317">
        <v>3.1415986033372101</v>
      </c>
    </row>
    <row r="1318" spans="1:3" x14ac:dyDescent="0.4">
      <c r="A1318">
        <v>1319</v>
      </c>
      <c r="B1318">
        <v>3.1415807721717801</v>
      </c>
      <c r="C1318">
        <v>3.1415985943190101</v>
      </c>
    </row>
    <row r="1319" spans="1:3" x14ac:dyDescent="0.4">
      <c r="A1319">
        <v>1320</v>
      </c>
      <c r="B1319">
        <v>3.1415807901670898</v>
      </c>
      <c r="C1319">
        <v>3.1415985853213</v>
      </c>
    </row>
    <row r="1320" spans="1:3" x14ac:dyDescent="0.4">
      <c r="A1320">
        <v>1321</v>
      </c>
      <c r="B1320">
        <v>3.1415808081215499</v>
      </c>
      <c r="C1320">
        <v>3.14159857634401</v>
      </c>
    </row>
    <row r="1321" spans="1:3" x14ac:dyDescent="0.4">
      <c r="A1321">
        <v>1322</v>
      </c>
      <c r="B1321">
        <v>3.14158082603528</v>
      </c>
      <c r="C1321">
        <v>3.1415985673870801</v>
      </c>
    </row>
    <row r="1322" spans="1:3" x14ac:dyDescent="0.4">
      <c r="A1322">
        <v>1323</v>
      </c>
      <c r="B1322">
        <v>3.1415808439083999</v>
      </c>
      <c r="C1322">
        <v>3.1415985584504602</v>
      </c>
    </row>
    <row r="1323" spans="1:3" x14ac:dyDescent="0.4">
      <c r="A1323">
        <v>1324</v>
      </c>
      <c r="B1323">
        <v>3.1415808617410401</v>
      </c>
      <c r="C1323">
        <v>3.1415985495340801</v>
      </c>
    </row>
    <row r="1324" spans="1:3" x14ac:dyDescent="0.4">
      <c r="A1324">
        <v>1325</v>
      </c>
      <c r="B1324">
        <v>3.1415808795333202</v>
      </c>
      <c r="C1324">
        <v>3.1415985406378799</v>
      </c>
    </row>
    <row r="1325" spans="1:3" x14ac:dyDescent="0.4">
      <c r="A1325">
        <v>1326</v>
      </c>
      <c r="B1325">
        <v>3.1415808972853698</v>
      </c>
      <c r="C1325">
        <v>3.1415985317618</v>
      </c>
    </row>
    <row r="1326" spans="1:3" x14ac:dyDescent="0.4">
      <c r="A1326">
        <v>1327</v>
      </c>
      <c r="B1326">
        <v>3.1415809149972902</v>
      </c>
      <c r="C1326">
        <v>3.1415985229057801</v>
      </c>
    </row>
    <row r="1327" spans="1:3" x14ac:dyDescent="0.4">
      <c r="A1327">
        <v>1328</v>
      </c>
      <c r="B1327">
        <v>3.1415809326692199</v>
      </c>
      <c r="C1327">
        <v>3.14159851406975</v>
      </c>
    </row>
    <row r="1328" spans="1:3" x14ac:dyDescent="0.4">
      <c r="A1328">
        <v>1329</v>
      </c>
      <c r="B1328">
        <v>3.1415809503012699</v>
      </c>
      <c r="C1328">
        <v>3.1415985052536701</v>
      </c>
    </row>
    <row r="1329" spans="1:3" x14ac:dyDescent="0.4">
      <c r="A1329">
        <v>1330</v>
      </c>
      <c r="B1329">
        <v>3.1415809678935598</v>
      </c>
      <c r="C1329">
        <v>3.1415984964574601</v>
      </c>
    </row>
    <row r="1330" spans="1:3" x14ac:dyDescent="0.4">
      <c r="A1330">
        <v>1331</v>
      </c>
      <c r="B1330">
        <v>3.14158098544622</v>
      </c>
      <c r="C1330">
        <v>3.1415984876810699</v>
      </c>
    </row>
    <row r="1331" spans="1:3" x14ac:dyDescent="0.4">
      <c r="A1331">
        <v>1332</v>
      </c>
      <c r="B1331">
        <v>3.1415810029593598</v>
      </c>
      <c r="C1331">
        <v>3.14159847892445</v>
      </c>
    </row>
    <row r="1332" spans="1:3" x14ac:dyDescent="0.4">
      <c r="A1332">
        <v>1333</v>
      </c>
      <c r="B1332">
        <v>3.1415810204331001</v>
      </c>
      <c r="C1332">
        <v>3.1415984701875201</v>
      </c>
    </row>
    <row r="1333" spans="1:3" x14ac:dyDescent="0.4">
      <c r="A1333">
        <v>1334</v>
      </c>
      <c r="B1333">
        <v>3.1415810378675602</v>
      </c>
      <c r="C1333">
        <v>3.1415984614702301</v>
      </c>
    </row>
    <row r="1334" spans="1:3" x14ac:dyDescent="0.4">
      <c r="A1334">
        <v>1335</v>
      </c>
      <c r="B1334">
        <v>3.1415810552628498</v>
      </c>
      <c r="C1334">
        <v>3.1415984527725298</v>
      </c>
    </row>
    <row r="1335" spans="1:3" x14ac:dyDescent="0.4">
      <c r="A1335">
        <v>1336</v>
      </c>
      <c r="B1335">
        <v>3.1415810726191</v>
      </c>
      <c r="C1335">
        <v>3.1415984440943401</v>
      </c>
    </row>
    <row r="1336" spans="1:3" x14ac:dyDescent="0.4">
      <c r="A1336">
        <v>1337</v>
      </c>
      <c r="B1336">
        <v>3.14158108993642</v>
      </c>
      <c r="C1336">
        <v>3.1415984354356299</v>
      </c>
    </row>
    <row r="1337" spans="1:3" x14ac:dyDescent="0.4">
      <c r="A1337">
        <v>1338</v>
      </c>
      <c r="B1337">
        <v>3.14158110721492</v>
      </c>
      <c r="C1337">
        <v>3.1415984267963202</v>
      </c>
    </row>
    <row r="1338" spans="1:3" x14ac:dyDescent="0.4">
      <c r="A1338">
        <v>1339</v>
      </c>
      <c r="B1338">
        <v>3.14158112445473</v>
      </c>
      <c r="C1338">
        <v>3.1415984181763599</v>
      </c>
    </row>
    <row r="1339" spans="1:3" x14ac:dyDescent="0.4">
      <c r="A1339">
        <v>1340</v>
      </c>
      <c r="B1339">
        <v>3.14158114165595</v>
      </c>
      <c r="C1339">
        <v>3.1415984095756899</v>
      </c>
    </row>
    <row r="1340" spans="1:3" x14ac:dyDescent="0.4">
      <c r="A1340">
        <v>1341</v>
      </c>
      <c r="B1340">
        <v>3.1415811588187101</v>
      </c>
      <c r="C1340">
        <v>3.1415984009942499</v>
      </c>
    </row>
    <row r="1341" spans="1:3" x14ac:dyDescent="0.4">
      <c r="A1341">
        <v>1342</v>
      </c>
      <c r="B1341">
        <v>3.1415811759431098</v>
      </c>
      <c r="C1341">
        <v>3.1415983924319999</v>
      </c>
    </row>
    <row r="1342" spans="1:3" x14ac:dyDescent="0.4">
      <c r="A1342">
        <v>1343</v>
      </c>
      <c r="B1342">
        <v>3.1415811930292801</v>
      </c>
      <c r="C1342">
        <v>3.1415983838888599</v>
      </c>
    </row>
    <row r="1343" spans="1:3" x14ac:dyDescent="0.4">
      <c r="A1343">
        <v>1344</v>
      </c>
      <c r="B1343">
        <v>3.1415812100773199</v>
      </c>
      <c r="C1343">
        <v>3.1415983753647798</v>
      </c>
    </row>
    <row r="1344" spans="1:3" x14ac:dyDescent="0.4">
      <c r="A1344">
        <v>1345</v>
      </c>
      <c r="B1344">
        <v>3.1415812270873502</v>
      </c>
      <c r="C1344">
        <v>3.1415983668597098</v>
      </c>
    </row>
    <row r="1345" spans="1:3" x14ac:dyDescent="0.4">
      <c r="A1345">
        <v>1346</v>
      </c>
      <c r="B1345">
        <v>3.1415812440594899</v>
      </c>
      <c r="C1345">
        <v>3.14159835837359</v>
      </c>
    </row>
    <row r="1346" spans="1:3" x14ac:dyDescent="0.4">
      <c r="A1346">
        <v>1347</v>
      </c>
      <c r="B1346">
        <v>3.1415812609938301</v>
      </c>
      <c r="C1346">
        <v>3.14159834990636</v>
      </c>
    </row>
    <row r="1347" spans="1:3" x14ac:dyDescent="0.4">
      <c r="A1347">
        <v>1348</v>
      </c>
      <c r="B1347">
        <v>3.1415812778905101</v>
      </c>
      <c r="C1347">
        <v>3.14159834145797</v>
      </c>
    </row>
    <row r="1348" spans="1:3" x14ac:dyDescent="0.4">
      <c r="A1348">
        <v>1349</v>
      </c>
      <c r="B1348">
        <v>3.1415812947496198</v>
      </c>
      <c r="C1348">
        <v>3.1415983330283499</v>
      </c>
    </row>
    <row r="1349" spans="1:3" x14ac:dyDescent="0.4">
      <c r="A1349">
        <v>1350</v>
      </c>
      <c r="B1349">
        <v>3.1415813115712798</v>
      </c>
      <c r="C1349">
        <v>3.1415983246174699</v>
      </c>
    </row>
    <row r="1350" spans="1:3" x14ac:dyDescent="0.4">
      <c r="A1350">
        <v>1351</v>
      </c>
      <c r="B1350">
        <v>3.1415813283556</v>
      </c>
      <c r="C1350">
        <v>3.1415983162252501</v>
      </c>
    </row>
    <row r="1351" spans="1:3" x14ac:dyDescent="0.4">
      <c r="A1351">
        <v>1352</v>
      </c>
      <c r="B1351">
        <v>3.1415813451026899</v>
      </c>
      <c r="C1351">
        <v>3.1415983078516501</v>
      </c>
    </row>
    <row r="1352" spans="1:3" x14ac:dyDescent="0.4">
      <c r="A1352">
        <v>1353</v>
      </c>
      <c r="B1352">
        <v>3.1415813618126598</v>
      </c>
      <c r="C1352">
        <v>3.1415982994966098</v>
      </c>
    </row>
    <row r="1353" spans="1:3" x14ac:dyDescent="0.4">
      <c r="A1353">
        <v>1354</v>
      </c>
      <c r="B1353">
        <v>3.1415813784856299</v>
      </c>
      <c r="C1353">
        <v>3.1415982911600802</v>
      </c>
    </row>
    <row r="1354" spans="1:3" x14ac:dyDescent="0.4">
      <c r="A1354">
        <v>1355</v>
      </c>
      <c r="B1354">
        <v>3.14158139512169</v>
      </c>
      <c r="C1354">
        <v>3.1415982828420002</v>
      </c>
    </row>
    <row r="1355" spans="1:3" x14ac:dyDescent="0.4">
      <c r="A1355">
        <v>1356</v>
      </c>
      <c r="B1355">
        <v>3.1415814117209599</v>
      </c>
      <c r="C1355">
        <v>3.1415982745423099</v>
      </c>
    </row>
    <row r="1356" spans="1:3" x14ac:dyDescent="0.4">
      <c r="A1356">
        <v>1357</v>
      </c>
      <c r="B1356">
        <v>3.1415814282835401</v>
      </c>
      <c r="C1356">
        <v>3.1415982662609601</v>
      </c>
    </row>
    <row r="1357" spans="1:3" x14ac:dyDescent="0.4">
      <c r="A1357">
        <v>1358</v>
      </c>
      <c r="B1357">
        <v>3.14158144480955</v>
      </c>
      <c r="C1357">
        <v>3.1415982579979</v>
      </c>
    </row>
    <row r="1358" spans="1:3" x14ac:dyDescent="0.4">
      <c r="A1358">
        <v>1359</v>
      </c>
      <c r="B1358">
        <v>3.14158146129909</v>
      </c>
      <c r="C1358">
        <v>3.1415982497530801</v>
      </c>
    </row>
    <row r="1359" spans="1:3" x14ac:dyDescent="0.4">
      <c r="A1359">
        <v>1360</v>
      </c>
      <c r="B1359">
        <v>3.1415814777522799</v>
      </c>
      <c r="C1359">
        <v>3.1415982415264301</v>
      </c>
    </row>
    <row r="1360" spans="1:3" x14ac:dyDescent="0.4">
      <c r="A1360">
        <v>1361</v>
      </c>
      <c r="B1360">
        <v>3.14158149416921</v>
      </c>
      <c r="C1360">
        <v>3.1415982333179202</v>
      </c>
    </row>
    <row r="1361" spans="1:3" x14ac:dyDescent="0.4">
      <c r="A1361">
        <v>1362</v>
      </c>
      <c r="B1361">
        <v>3.1415815105499898</v>
      </c>
      <c r="C1361">
        <v>3.1415982251274701</v>
      </c>
    </row>
    <row r="1362" spans="1:3" x14ac:dyDescent="0.4">
      <c r="A1362">
        <v>1363</v>
      </c>
      <c r="B1362">
        <v>3.14158152689473</v>
      </c>
      <c r="C1362">
        <v>3.14159821695505</v>
      </c>
    </row>
    <row r="1363" spans="1:3" x14ac:dyDescent="0.4">
      <c r="A1363">
        <v>1364</v>
      </c>
      <c r="B1363">
        <v>3.1415815432035301</v>
      </c>
      <c r="C1363">
        <v>3.1415982088006</v>
      </c>
    </row>
    <row r="1364" spans="1:3" x14ac:dyDescent="0.4">
      <c r="A1364">
        <v>1365</v>
      </c>
      <c r="B1364">
        <v>3.14158155947651</v>
      </c>
      <c r="C1364">
        <v>3.1415982006640601</v>
      </c>
    </row>
    <row r="1365" spans="1:3" x14ac:dyDescent="0.4">
      <c r="A1365">
        <v>1366</v>
      </c>
      <c r="B1365">
        <v>3.14158157571375</v>
      </c>
      <c r="C1365">
        <v>3.1415981925453802</v>
      </c>
    </row>
    <row r="1366" spans="1:3" x14ac:dyDescent="0.4">
      <c r="A1366">
        <v>1367</v>
      </c>
      <c r="B1366">
        <v>3.1415815919153798</v>
      </c>
      <c r="C1366">
        <v>3.1415981844445202</v>
      </c>
    </row>
    <row r="1367" spans="1:3" x14ac:dyDescent="0.4">
      <c r="A1367">
        <v>1368</v>
      </c>
      <c r="B1367">
        <v>3.14158160808149</v>
      </c>
      <c r="C1367">
        <v>3.14159817636141</v>
      </c>
    </row>
    <row r="1368" spans="1:3" x14ac:dyDescent="0.4">
      <c r="A1368">
        <v>1369</v>
      </c>
      <c r="B1368">
        <v>3.1415816242121899</v>
      </c>
      <c r="C1368">
        <v>3.1415981682960101</v>
      </c>
    </row>
    <row r="1369" spans="1:3" x14ac:dyDescent="0.4">
      <c r="A1369">
        <v>1370</v>
      </c>
      <c r="B1369">
        <v>3.1415816403075798</v>
      </c>
      <c r="C1369">
        <v>3.1415981602482699</v>
      </c>
    </row>
    <row r="1370" spans="1:3" x14ac:dyDescent="0.4">
      <c r="A1370">
        <v>1371</v>
      </c>
      <c r="B1370">
        <v>3.1415816563677601</v>
      </c>
      <c r="C1370">
        <v>3.1415981522181302</v>
      </c>
    </row>
    <row r="1371" spans="1:3" x14ac:dyDescent="0.4">
      <c r="A1371">
        <v>1372</v>
      </c>
      <c r="B1371">
        <v>3.14158167239284</v>
      </c>
      <c r="C1371">
        <v>3.1415981442055401</v>
      </c>
    </row>
    <row r="1372" spans="1:3" x14ac:dyDescent="0.4">
      <c r="A1372">
        <v>1373</v>
      </c>
      <c r="B1372">
        <v>3.1415816883829102</v>
      </c>
      <c r="C1372">
        <v>3.1415981362104501</v>
      </c>
    </row>
    <row r="1373" spans="1:3" x14ac:dyDescent="0.4">
      <c r="A1373">
        <v>1374</v>
      </c>
      <c r="B1373">
        <v>3.14158170433809</v>
      </c>
      <c r="C1373">
        <v>3.1415981282328098</v>
      </c>
    </row>
    <row r="1374" spans="1:3" x14ac:dyDescent="0.4">
      <c r="A1374">
        <v>1375</v>
      </c>
      <c r="B1374">
        <v>3.1415817202584599</v>
      </c>
      <c r="C1374">
        <v>3.1415981202725698</v>
      </c>
    </row>
    <row r="1375" spans="1:3" x14ac:dyDescent="0.4">
      <c r="A1375">
        <v>1376</v>
      </c>
      <c r="B1375">
        <v>3.1415817361441398</v>
      </c>
      <c r="C1375">
        <v>3.1415981123296799</v>
      </c>
    </row>
    <row r="1376" spans="1:3" x14ac:dyDescent="0.4">
      <c r="A1376">
        <v>1377</v>
      </c>
      <c r="B1376">
        <v>3.1415817519952198</v>
      </c>
      <c r="C1376">
        <v>3.1415981044040899</v>
      </c>
    </row>
    <row r="1377" spans="1:3" x14ac:dyDescent="0.4">
      <c r="A1377">
        <v>1378</v>
      </c>
      <c r="B1377">
        <v>3.1415817678118101</v>
      </c>
      <c r="C1377">
        <v>3.1415980964957502</v>
      </c>
    </row>
    <row r="1378" spans="1:3" x14ac:dyDescent="0.4">
      <c r="A1378">
        <v>1379</v>
      </c>
      <c r="B1378">
        <v>3.1415817835939999</v>
      </c>
      <c r="C1378">
        <v>3.14159808860461</v>
      </c>
    </row>
    <row r="1379" spans="1:3" x14ac:dyDescent="0.4">
      <c r="A1379">
        <v>1380</v>
      </c>
      <c r="B1379">
        <v>3.14158179934189</v>
      </c>
      <c r="C1379">
        <v>3.1415980807306099</v>
      </c>
    </row>
    <row r="1380" spans="1:3" x14ac:dyDescent="0.4">
      <c r="A1380">
        <v>1381</v>
      </c>
      <c r="B1380">
        <v>3.1415818150555901</v>
      </c>
      <c r="C1380">
        <v>3.1415980728737201</v>
      </c>
    </row>
    <row r="1381" spans="1:3" x14ac:dyDescent="0.4">
      <c r="A1381">
        <v>1382</v>
      </c>
      <c r="B1381">
        <v>3.1415818307351802</v>
      </c>
      <c r="C1381">
        <v>3.14159806503387</v>
      </c>
    </row>
    <row r="1382" spans="1:3" x14ac:dyDescent="0.4">
      <c r="A1382">
        <v>1383</v>
      </c>
      <c r="B1382">
        <v>3.1415818463807801</v>
      </c>
      <c r="C1382">
        <v>3.14159805721102</v>
      </c>
    </row>
    <row r="1383" spans="1:3" x14ac:dyDescent="0.4">
      <c r="A1383">
        <v>1384</v>
      </c>
      <c r="B1383">
        <v>3.14158186199248</v>
      </c>
      <c r="C1383">
        <v>3.1415980494051299</v>
      </c>
    </row>
    <row r="1384" spans="1:3" x14ac:dyDescent="0.4">
      <c r="A1384">
        <v>1385</v>
      </c>
      <c r="B1384">
        <v>3.1415818775703701</v>
      </c>
      <c r="C1384">
        <v>3.1415980416161302</v>
      </c>
    </row>
    <row r="1385" spans="1:3" x14ac:dyDescent="0.4">
      <c r="A1385">
        <v>1386</v>
      </c>
      <c r="B1385">
        <v>3.14158189311456</v>
      </c>
      <c r="C1385">
        <v>3.1415980338439899</v>
      </c>
    </row>
    <row r="1386" spans="1:3" x14ac:dyDescent="0.4">
      <c r="A1386">
        <v>1387</v>
      </c>
      <c r="B1386">
        <v>3.1415819086251302</v>
      </c>
      <c r="C1386">
        <v>3.14159802608865</v>
      </c>
    </row>
    <row r="1387" spans="1:3" x14ac:dyDescent="0.4">
      <c r="A1387">
        <v>1388</v>
      </c>
      <c r="B1387">
        <v>3.1415819241022001</v>
      </c>
      <c r="C1387">
        <v>3.14159801835007</v>
      </c>
    </row>
    <row r="1388" spans="1:3" x14ac:dyDescent="0.4">
      <c r="A1388">
        <v>1389</v>
      </c>
      <c r="B1388">
        <v>3.14158193954585</v>
      </c>
      <c r="C1388">
        <v>3.1415980106282002</v>
      </c>
    </row>
    <row r="1389" spans="1:3" x14ac:dyDescent="0.4">
      <c r="A1389">
        <v>1390</v>
      </c>
      <c r="B1389">
        <v>3.1415819549561799</v>
      </c>
      <c r="C1389">
        <v>3.14159800292299</v>
      </c>
    </row>
    <row r="1390" spans="1:3" x14ac:dyDescent="0.4">
      <c r="A1390">
        <v>1391</v>
      </c>
      <c r="B1390">
        <v>3.1415819703332799</v>
      </c>
      <c r="C1390">
        <v>3.14159799523439</v>
      </c>
    </row>
    <row r="1391" spans="1:3" x14ac:dyDescent="0.4">
      <c r="A1391">
        <v>1392</v>
      </c>
      <c r="B1391">
        <v>3.1415819856772602</v>
      </c>
      <c r="C1391">
        <v>3.1415979875623501</v>
      </c>
    </row>
    <row r="1392" spans="1:3" x14ac:dyDescent="0.4">
      <c r="A1392">
        <v>1393</v>
      </c>
      <c r="B1392">
        <v>3.1415820009881998</v>
      </c>
      <c r="C1392">
        <v>3.1415979799068401</v>
      </c>
    </row>
    <row r="1393" spans="1:3" x14ac:dyDescent="0.4">
      <c r="A1393">
        <v>1394</v>
      </c>
      <c r="B1393">
        <v>3.1415820162662098</v>
      </c>
      <c r="C1393">
        <v>3.1415979722677898</v>
      </c>
    </row>
    <row r="1394" spans="1:3" x14ac:dyDescent="0.4">
      <c r="A1394">
        <v>1395</v>
      </c>
      <c r="B1394">
        <v>3.1415820315113701</v>
      </c>
      <c r="C1394">
        <v>3.1415979646451602</v>
      </c>
    </row>
    <row r="1395" spans="1:3" x14ac:dyDescent="0.4">
      <c r="A1395">
        <v>1396</v>
      </c>
      <c r="B1395">
        <v>3.1415820467237801</v>
      </c>
      <c r="C1395">
        <v>3.1415979570389099</v>
      </c>
    </row>
    <row r="1396" spans="1:3" x14ac:dyDescent="0.4">
      <c r="A1396">
        <v>1397</v>
      </c>
      <c r="B1396">
        <v>3.1415820619035402</v>
      </c>
      <c r="C1396">
        <v>3.1415979494489799</v>
      </c>
    </row>
    <row r="1397" spans="1:3" x14ac:dyDescent="0.4">
      <c r="A1397">
        <v>1398</v>
      </c>
      <c r="B1397">
        <v>3.1415820770507299</v>
      </c>
      <c r="C1397">
        <v>3.1415979418753399</v>
      </c>
    </row>
    <row r="1398" spans="1:3" x14ac:dyDescent="0.4">
      <c r="A1398">
        <v>1399</v>
      </c>
      <c r="B1398">
        <v>3.14158209216545</v>
      </c>
      <c r="C1398">
        <v>3.1415979343179301</v>
      </c>
    </row>
    <row r="1399" spans="1:3" x14ac:dyDescent="0.4">
      <c r="A1399">
        <v>1400</v>
      </c>
      <c r="B1399">
        <v>3.1415821072478001</v>
      </c>
      <c r="C1399">
        <v>3.1415979267767198</v>
      </c>
    </row>
    <row r="1400" spans="1:3" x14ac:dyDescent="0.4">
      <c r="A1400">
        <v>1401</v>
      </c>
      <c r="B1400">
        <v>3.1415821222978599</v>
      </c>
      <c r="C1400">
        <v>3.1415979192516401</v>
      </c>
    </row>
    <row r="1401" spans="1:3" x14ac:dyDescent="0.4">
      <c r="A1401">
        <v>1402</v>
      </c>
      <c r="B1401">
        <v>3.14158213731573</v>
      </c>
      <c r="C1401">
        <v>3.14159791174266</v>
      </c>
    </row>
    <row r="1402" spans="1:3" x14ac:dyDescent="0.4">
      <c r="A1402">
        <v>1403</v>
      </c>
      <c r="B1402">
        <v>3.1415821523014902</v>
      </c>
      <c r="C1402">
        <v>3.1415979042497302</v>
      </c>
    </row>
    <row r="1403" spans="1:3" x14ac:dyDescent="0.4">
      <c r="A1403">
        <v>1404</v>
      </c>
      <c r="B1403">
        <v>3.1415821672552502</v>
      </c>
      <c r="C1403">
        <v>3.1415978967728102</v>
      </c>
    </row>
    <row r="1404" spans="1:3" x14ac:dyDescent="0.4">
      <c r="A1404">
        <v>1405</v>
      </c>
      <c r="B1404">
        <v>3.14158218217709</v>
      </c>
      <c r="C1404">
        <v>3.1415978893118401</v>
      </c>
    </row>
    <row r="1405" spans="1:3" x14ac:dyDescent="0.4">
      <c r="A1405">
        <v>1406</v>
      </c>
      <c r="B1405">
        <v>3.1415821970671001</v>
      </c>
      <c r="C1405">
        <v>3.1415978818667898</v>
      </c>
    </row>
    <row r="1406" spans="1:3" x14ac:dyDescent="0.4">
      <c r="A1406">
        <v>1407</v>
      </c>
      <c r="B1406">
        <v>3.14158221192538</v>
      </c>
      <c r="C1406">
        <v>3.1415978744376098</v>
      </c>
    </row>
    <row r="1407" spans="1:3" x14ac:dyDescent="0.4">
      <c r="A1407">
        <v>1408</v>
      </c>
      <c r="B1407">
        <v>3.1415822267520102</v>
      </c>
      <c r="C1407">
        <v>3.1415978670242501</v>
      </c>
    </row>
    <row r="1408" spans="1:3" x14ac:dyDescent="0.4">
      <c r="A1408">
        <v>1409</v>
      </c>
      <c r="B1408">
        <v>3.1415822415470802</v>
      </c>
      <c r="C1408">
        <v>3.1415978596266698</v>
      </c>
    </row>
    <row r="1409" spans="1:3" x14ac:dyDescent="0.4">
      <c r="A1409">
        <v>1410</v>
      </c>
      <c r="B1409">
        <v>3.1415822563106799</v>
      </c>
      <c r="C1409">
        <v>3.1415978522448298</v>
      </c>
    </row>
    <row r="1410" spans="1:3" x14ac:dyDescent="0.4">
      <c r="A1410">
        <v>1411</v>
      </c>
      <c r="B1410">
        <v>3.1415822710429002</v>
      </c>
      <c r="C1410">
        <v>3.1415978448786701</v>
      </c>
    </row>
    <row r="1411" spans="1:3" x14ac:dyDescent="0.4">
      <c r="A1411">
        <v>1412</v>
      </c>
      <c r="B1411">
        <v>3.1415822857438398</v>
      </c>
      <c r="C1411">
        <v>3.1415978375281601</v>
      </c>
    </row>
    <row r="1412" spans="1:3" x14ac:dyDescent="0.4">
      <c r="A1412">
        <v>1413</v>
      </c>
      <c r="B1412">
        <v>3.1415823004135701</v>
      </c>
      <c r="C1412">
        <v>3.1415978301932501</v>
      </c>
    </row>
    <row r="1413" spans="1:3" x14ac:dyDescent="0.4">
      <c r="A1413">
        <v>1414</v>
      </c>
      <c r="B1413">
        <v>3.1415823150521902</v>
      </c>
      <c r="C1413">
        <v>3.1415978228739001</v>
      </c>
    </row>
    <row r="1414" spans="1:3" x14ac:dyDescent="0.4">
      <c r="A1414">
        <v>1415</v>
      </c>
      <c r="B1414">
        <v>3.1415823296597898</v>
      </c>
      <c r="C1414">
        <v>3.1415978155700599</v>
      </c>
    </row>
    <row r="1415" spans="1:3" x14ac:dyDescent="0.4">
      <c r="A1415">
        <v>1416</v>
      </c>
      <c r="B1415">
        <v>3.1415823442364501</v>
      </c>
      <c r="C1415">
        <v>3.1415978082816798</v>
      </c>
    </row>
    <row r="1416" spans="1:3" x14ac:dyDescent="0.4">
      <c r="A1416">
        <v>1417</v>
      </c>
      <c r="B1416">
        <v>3.14158235878226</v>
      </c>
      <c r="C1416">
        <v>3.1415978010087402</v>
      </c>
    </row>
    <row r="1417" spans="1:3" x14ac:dyDescent="0.4">
      <c r="A1417">
        <v>1418</v>
      </c>
      <c r="B1417">
        <v>3.1415823732972998</v>
      </c>
      <c r="C1417">
        <v>3.1415977937511701</v>
      </c>
    </row>
    <row r="1418" spans="1:3" x14ac:dyDescent="0.4">
      <c r="A1418">
        <v>1419</v>
      </c>
      <c r="B1418">
        <v>3.14158238778167</v>
      </c>
      <c r="C1418">
        <v>3.1415977865089402</v>
      </c>
    </row>
    <row r="1419" spans="1:3" x14ac:dyDescent="0.4">
      <c r="A1419">
        <v>1420</v>
      </c>
      <c r="B1419">
        <v>3.1415824022354499</v>
      </c>
      <c r="C1419">
        <v>3.14159777928201</v>
      </c>
    </row>
    <row r="1420" spans="1:3" x14ac:dyDescent="0.4">
      <c r="A1420">
        <v>1421</v>
      </c>
      <c r="B1420">
        <v>3.1415824166587298</v>
      </c>
      <c r="C1420">
        <v>3.1415977720703299</v>
      </c>
    </row>
    <row r="1421" spans="1:3" x14ac:dyDescent="0.4">
      <c r="A1421">
        <v>1422</v>
      </c>
      <c r="B1421">
        <v>3.1415824310515799</v>
      </c>
      <c r="C1421">
        <v>3.1415977648738602</v>
      </c>
    </row>
    <row r="1422" spans="1:3" x14ac:dyDescent="0.4">
      <c r="A1422">
        <v>1423</v>
      </c>
      <c r="B1422">
        <v>3.1415824454141101</v>
      </c>
      <c r="C1422">
        <v>3.14159775769255</v>
      </c>
    </row>
    <row r="1423" spans="1:3" x14ac:dyDescent="0.4">
      <c r="A1423">
        <v>1424</v>
      </c>
      <c r="B1423">
        <v>3.1415824597463899</v>
      </c>
      <c r="C1423">
        <v>3.1415977505263699</v>
      </c>
    </row>
    <row r="1424" spans="1:3" x14ac:dyDescent="0.4">
      <c r="A1424">
        <v>1425</v>
      </c>
      <c r="B1424">
        <v>3.1415824740485001</v>
      </c>
      <c r="C1424">
        <v>3.14159774337528</v>
      </c>
    </row>
    <row r="1425" spans="1:3" x14ac:dyDescent="0.4">
      <c r="A1425">
        <v>1426</v>
      </c>
      <c r="B1425">
        <v>3.1415824883205401</v>
      </c>
      <c r="C1425">
        <v>3.1415977362392198</v>
      </c>
    </row>
    <row r="1426" spans="1:3" x14ac:dyDescent="0.4">
      <c r="A1426">
        <v>1427</v>
      </c>
      <c r="B1426">
        <v>3.1415825025625801</v>
      </c>
      <c r="C1426">
        <v>3.1415977291181498</v>
      </c>
    </row>
    <row r="1427" spans="1:3" x14ac:dyDescent="0.4">
      <c r="A1427">
        <v>1428</v>
      </c>
      <c r="B1427">
        <v>3.1415825167747098</v>
      </c>
      <c r="C1427">
        <v>3.1415977220120399</v>
      </c>
    </row>
    <row r="1428" spans="1:3" x14ac:dyDescent="0.4">
      <c r="A1428">
        <v>1429</v>
      </c>
      <c r="B1428">
        <v>3.1415825309570198</v>
      </c>
      <c r="C1428">
        <v>3.14159771492085</v>
      </c>
    </row>
    <row r="1429" spans="1:3" x14ac:dyDescent="0.4">
      <c r="A1429">
        <v>1430</v>
      </c>
      <c r="B1429">
        <v>3.14158254510959</v>
      </c>
      <c r="C1429">
        <v>3.1415977078445301</v>
      </c>
    </row>
    <row r="1430" spans="1:3" x14ac:dyDescent="0.4">
      <c r="A1430">
        <v>1431</v>
      </c>
      <c r="B1430">
        <v>3.1415825592324902</v>
      </c>
      <c r="C1430">
        <v>3.1415977007830298</v>
      </c>
    </row>
    <row r="1431" spans="1:3" x14ac:dyDescent="0.4">
      <c r="A1431">
        <v>1432</v>
      </c>
      <c r="B1431">
        <v>3.1415825733258198</v>
      </c>
      <c r="C1431">
        <v>3.1415976937363301</v>
      </c>
    </row>
    <row r="1432" spans="1:3" x14ac:dyDescent="0.4">
      <c r="A1432">
        <v>1433</v>
      </c>
      <c r="B1432">
        <v>3.1415825873896499</v>
      </c>
      <c r="C1432">
        <v>3.1415976867043698</v>
      </c>
    </row>
    <row r="1433" spans="1:3" x14ac:dyDescent="0.4">
      <c r="A1433">
        <v>1434</v>
      </c>
      <c r="B1433">
        <v>3.14158260142408</v>
      </c>
      <c r="C1433">
        <v>3.1415976796871199</v>
      </c>
    </row>
    <row r="1434" spans="1:3" x14ac:dyDescent="0.4">
      <c r="A1434">
        <v>1435</v>
      </c>
      <c r="B1434">
        <v>3.1415826154291699</v>
      </c>
      <c r="C1434">
        <v>3.1415976726845298</v>
      </c>
    </row>
    <row r="1435" spans="1:3" x14ac:dyDescent="0.4">
      <c r="A1435">
        <v>1436</v>
      </c>
      <c r="B1435">
        <v>3.14158262940501</v>
      </c>
      <c r="C1435">
        <v>3.1415976656965698</v>
      </c>
    </row>
    <row r="1436" spans="1:3" x14ac:dyDescent="0.4">
      <c r="A1436">
        <v>1437</v>
      </c>
      <c r="B1436">
        <v>3.1415826433516898</v>
      </c>
      <c r="C1436">
        <v>3.1415976587231902</v>
      </c>
    </row>
    <row r="1437" spans="1:3" x14ac:dyDescent="0.4">
      <c r="A1437">
        <v>1438</v>
      </c>
      <c r="B1437">
        <v>3.14158265726928</v>
      </c>
      <c r="C1437">
        <v>3.1415976517643598</v>
      </c>
    </row>
    <row r="1438" spans="1:3" x14ac:dyDescent="0.4">
      <c r="A1438">
        <v>1439</v>
      </c>
      <c r="B1438">
        <v>3.1415826711578601</v>
      </c>
      <c r="C1438">
        <v>3.14159764482002</v>
      </c>
    </row>
    <row r="1439" spans="1:3" x14ac:dyDescent="0.4">
      <c r="A1439">
        <v>1440</v>
      </c>
      <c r="B1439">
        <v>3.1415826850175299</v>
      </c>
      <c r="C1439">
        <v>3.14159763789015</v>
      </c>
    </row>
    <row r="1440" spans="1:3" x14ac:dyDescent="0.4">
      <c r="A1440">
        <v>1441</v>
      </c>
      <c r="B1440">
        <v>3.1415826988483402</v>
      </c>
      <c r="C1440">
        <v>3.1415976309747098</v>
      </c>
    </row>
    <row r="1441" spans="1:3" x14ac:dyDescent="0.4">
      <c r="A1441">
        <v>1442</v>
      </c>
      <c r="B1441">
        <v>3.1415827126504001</v>
      </c>
      <c r="C1441">
        <v>3.1415976240736398</v>
      </c>
    </row>
    <row r="1442" spans="1:3" x14ac:dyDescent="0.4">
      <c r="A1442">
        <v>1443</v>
      </c>
      <c r="B1442">
        <v>3.1415827264237599</v>
      </c>
      <c r="C1442">
        <v>3.1415976171869202</v>
      </c>
    </row>
    <row r="1443" spans="1:3" x14ac:dyDescent="0.4">
      <c r="A1443">
        <v>1444</v>
      </c>
      <c r="B1443">
        <v>3.1415827401685301</v>
      </c>
      <c r="C1443">
        <v>3.1415976103144998</v>
      </c>
    </row>
    <row r="1444" spans="1:3" x14ac:dyDescent="0.4">
      <c r="A1444">
        <v>1445</v>
      </c>
      <c r="B1444">
        <v>3.1415827538847698</v>
      </c>
      <c r="C1444">
        <v>3.14159760345634</v>
      </c>
    </row>
    <row r="1445" spans="1:3" x14ac:dyDescent="0.4">
      <c r="A1445">
        <v>1446</v>
      </c>
      <c r="B1445">
        <v>3.1415827675725598</v>
      </c>
      <c r="C1445">
        <v>3.1415975966123999</v>
      </c>
    </row>
    <row r="1446" spans="1:3" x14ac:dyDescent="0.4">
      <c r="A1446">
        <v>1447</v>
      </c>
      <c r="B1446">
        <v>3.1415827812319801</v>
      </c>
      <c r="C1446">
        <v>3.1415975897826498</v>
      </c>
    </row>
    <row r="1447" spans="1:3" x14ac:dyDescent="0.4">
      <c r="A1447">
        <v>1448</v>
      </c>
      <c r="B1447">
        <v>3.1415827948631101</v>
      </c>
      <c r="C1447">
        <v>3.1415975829670502</v>
      </c>
    </row>
    <row r="1448" spans="1:3" x14ac:dyDescent="0.4">
      <c r="A1448">
        <v>1449</v>
      </c>
      <c r="B1448">
        <v>3.1415828084660302</v>
      </c>
      <c r="C1448">
        <v>3.1415975761655499</v>
      </c>
    </row>
    <row r="1449" spans="1:3" x14ac:dyDescent="0.4">
      <c r="A1449">
        <v>1450</v>
      </c>
      <c r="B1449">
        <v>3.14158282204082</v>
      </c>
      <c r="C1449">
        <v>3.1415975693781202</v>
      </c>
    </row>
    <row r="1450" spans="1:3" x14ac:dyDescent="0.4">
      <c r="A1450">
        <v>1451</v>
      </c>
      <c r="B1450">
        <v>3.1415828355875499</v>
      </c>
      <c r="C1450">
        <v>3.1415975626047201</v>
      </c>
    </row>
    <row r="1451" spans="1:3" x14ac:dyDescent="0.4">
      <c r="A1451">
        <v>1452</v>
      </c>
      <c r="B1451">
        <v>3.1415828491063</v>
      </c>
      <c r="C1451">
        <v>3.1415975558453</v>
      </c>
    </row>
    <row r="1452" spans="1:3" x14ac:dyDescent="0.4">
      <c r="A1452">
        <v>1453</v>
      </c>
      <c r="B1452">
        <v>3.14158286259714</v>
      </c>
      <c r="C1452">
        <v>3.1415975490998398</v>
      </c>
    </row>
    <row r="1453" spans="1:3" x14ac:dyDescent="0.4">
      <c r="A1453">
        <v>1454</v>
      </c>
      <c r="B1453">
        <v>3.1415828760601601</v>
      </c>
      <c r="C1453">
        <v>3.1415975423682898</v>
      </c>
    </row>
    <row r="1454" spans="1:3" x14ac:dyDescent="0.4">
      <c r="A1454">
        <v>1455</v>
      </c>
      <c r="B1454">
        <v>3.1415828894954401</v>
      </c>
      <c r="C1454">
        <v>3.1415975356506198</v>
      </c>
    </row>
    <row r="1455" spans="1:3" x14ac:dyDescent="0.4">
      <c r="A1455">
        <v>1456</v>
      </c>
      <c r="B1455">
        <v>3.1415829029030302</v>
      </c>
      <c r="C1455">
        <v>3.1415975289467801</v>
      </c>
    </row>
    <row r="1456" spans="1:3" x14ac:dyDescent="0.4">
      <c r="A1456">
        <v>1457</v>
      </c>
      <c r="B1456">
        <v>3.1415829162830402</v>
      </c>
      <c r="C1456">
        <v>3.1415975222567498</v>
      </c>
    </row>
    <row r="1457" spans="1:3" x14ac:dyDescent="0.4">
      <c r="A1457">
        <v>1458</v>
      </c>
      <c r="B1457">
        <v>3.1415829296355202</v>
      </c>
      <c r="C1457">
        <v>3.1415975155804698</v>
      </c>
    </row>
    <row r="1458" spans="1:3" x14ac:dyDescent="0.4">
      <c r="A1458">
        <v>1459</v>
      </c>
      <c r="B1458">
        <v>3.1415829429605502</v>
      </c>
      <c r="C1458">
        <v>3.14159750891791</v>
      </c>
    </row>
    <row r="1459" spans="1:3" x14ac:dyDescent="0.4">
      <c r="A1459">
        <v>1460</v>
      </c>
      <c r="B1459">
        <v>3.1415829562582198</v>
      </c>
      <c r="C1459">
        <v>3.1415975022690401</v>
      </c>
    </row>
    <row r="1460" spans="1:3" x14ac:dyDescent="0.4">
      <c r="A1460">
        <v>1461</v>
      </c>
      <c r="B1460">
        <v>3.1415829695285802</v>
      </c>
      <c r="C1460">
        <v>3.1415974956338202</v>
      </c>
    </row>
    <row r="1461" spans="1:3" x14ac:dyDescent="0.4">
      <c r="A1461">
        <v>1462</v>
      </c>
      <c r="B1461">
        <v>3.1415829827717299</v>
      </c>
      <c r="C1461">
        <v>3.1415974890122098</v>
      </c>
    </row>
    <row r="1462" spans="1:3" x14ac:dyDescent="0.4">
      <c r="A1462">
        <v>1463</v>
      </c>
      <c r="B1462">
        <v>3.1415829959877302</v>
      </c>
      <c r="C1462">
        <v>3.1415974824041801</v>
      </c>
    </row>
    <row r="1463" spans="1:3" x14ac:dyDescent="0.4">
      <c r="A1463">
        <v>1464</v>
      </c>
      <c r="B1463">
        <v>3.1415830091766601</v>
      </c>
      <c r="C1463">
        <v>3.1415974758096801</v>
      </c>
    </row>
    <row r="1464" spans="1:3" x14ac:dyDescent="0.4">
      <c r="A1464">
        <v>1465</v>
      </c>
      <c r="B1464">
        <v>3.1415830223385899</v>
      </c>
      <c r="C1464">
        <v>3.1415974692286799</v>
      </c>
    </row>
    <row r="1465" spans="1:3" x14ac:dyDescent="0.4">
      <c r="A1465">
        <v>1466</v>
      </c>
      <c r="B1465">
        <v>3.1415830354735901</v>
      </c>
      <c r="C1465">
        <v>3.14159746266114</v>
      </c>
    </row>
    <row r="1466" spans="1:3" x14ac:dyDescent="0.4">
      <c r="A1466">
        <v>1467</v>
      </c>
      <c r="B1466">
        <v>3.1415830485817402</v>
      </c>
      <c r="C1466">
        <v>3.1415974561070299</v>
      </c>
    </row>
    <row r="1467" spans="1:3" x14ac:dyDescent="0.4">
      <c r="A1467">
        <v>1468</v>
      </c>
      <c r="B1467">
        <v>3.1415830616631202</v>
      </c>
      <c r="C1467">
        <v>3.1415974495663002</v>
      </c>
    </row>
    <row r="1468" spans="1:3" x14ac:dyDescent="0.4">
      <c r="A1468">
        <v>1469</v>
      </c>
      <c r="B1468">
        <v>3.1415830747177802</v>
      </c>
      <c r="C1468">
        <v>3.14159744303893</v>
      </c>
    </row>
    <row r="1469" spans="1:3" x14ac:dyDescent="0.4">
      <c r="A1469">
        <v>1470</v>
      </c>
      <c r="B1469">
        <v>3.1415830877458202</v>
      </c>
      <c r="C1469">
        <v>3.1415974365248802</v>
      </c>
    </row>
    <row r="1470" spans="1:3" x14ac:dyDescent="0.4">
      <c r="A1470">
        <v>1471</v>
      </c>
      <c r="B1470">
        <v>3.1415831007472899</v>
      </c>
      <c r="C1470">
        <v>3.1415974300241101</v>
      </c>
    </row>
    <row r="1471" spans="1:3" x14ac:dyDescent="0.4">
      <c r="A1471">
        <v>1472</v>
      </c>
      <c r="B1471">
        <v>3.1415831137222798</v>
      </c>
      <c r="C1471">
        <v>3.14159742353658</v>
      </c>
    </row>
    <row r="1472" spans="1:3" x14ac:dyDescent="0.4">
      <c r="A1472">
        <v>1473</v>
      </c>
      <c r="B1472">
        <v>3.1415831266708398</v>
      </c>
      <c r="C1472">
        <v>3.1415974170622598</v>
      </c>
    </row>
    <row r="1473" spans="1:3" x14ac:dyDescent="0.4">
      <c r="A1473">
        <v>1474</v>
      </c>
      <c r="B1473">
        <v>3.1415831395930698</v>
      </c>
      <c r="C1473">
        <v>3.14159741060111</v>
      </c>
    </row>
    <row r="1474" spans="1:3" x14ac:dyDescent="0.4">
      <c r="A1474">
        <v>1475</v>
      </c>
      <c r="B1474">
        <v>3.1415831524890199</v>
      </c>
      <c r="C1474">
        <v>3.1415974041530998</v>
      </c>
    </row>
    <row r="1475" spans="1:3" x14ac:dyDescent="0.4">
      <c r="A1475">
        <v>1476</v>
      </c>
      <c r="B1475">
        <v>3.1415831653587598</v>
      </c>
      <c r="C1475">
        <v>3.1415973977182001</v>
      </c>
    </row>
    <row r="1476" spans="1:3" x14ac:dyDescent="0.4">
      <c r="A1476">
        <v>1477</v>
      </c>
      <c r="B1476">
        <v>3.1415831782023802</v>
      </c>
      <c r="C1476">
        <v>3.14159739129635</v>
      </c>
    </row>
    <row r="1477" spans="1:3" x14ac:dyDescent="0.4">
      <c r="A1477">
        <v>1478</v>
      </c>
      <c r="B1477">
        <v>3.1415831910199401</v>
      </c>
      <c r="C1477">
        <v>3.14159738488754</v>
      </c>
    </row>
    <row r="1478" spans="1:3" x14ac:dyDescent="0.4">
      <c r="A1478">
        <v>1479</v>
      </c>
      <c r="B1478">
        <v>3.1415832038114999</v>
      </c>
      <c r="C1478">
        <v>3.1415973784917202</v>
      </c>
    </row>
    <row r="1479" spans="1:3" x14ac:dyDescent="0.4">
      <c r="A1479">
        <v>1480</v>
      </c>
      <c r="B1479">
        <v>3.1415832165771498</v>
      </c>
      <c r="C1479">
        <v>3.1415973721088699</v>
      </c>
    </row>
    <row r="1480" spans="1:3" x14ac:dyDescent="0.4">
      <c r="A1480">
        <v>1481</v>
      </c>
      <c r="B1480">
        <v>3.1415832293169399</v>
      </c>
      <c r="C1480">
        <v>3.1415973657389298</v>
      </c>
    </row>
    <row r="1481" spans="1:3" x14ac:dyDescent="0.4">
      <c r="A1481">
        <v>1482</v>
      </c>
      <c r="B1481">
        <v>3.14158324203096</v>
      </c>
      <c r="C1481">
        <v>3.14159735938189</v>
      </c>
    </row>
    <row r="1482" spans="1:3" x14ac:dyDescent="0.4">
      <c r="A1482">
        <v>1483</v>
      </c>
      <c r="B1482">
        <v>3.1415832547192601</v>
      </c>
      <c r="C1482">
        <v>3.1415973530377101</v>
      </c>
    </row>
    <row r="1483" spans="1:3" x14ac:dyDescent="0.4">
      <c r="A1483">
        <v>1484</v>
      </c>
      <c r="B1483">
        <v>3.14158326738192</v>
      </c>
      <c r="C1483">
        <v>3.1415973467063401</v>
      </c>
    </row>
    <row r="1484" spans="1:3" x14ac:dyDescent="0.4">
      <c r="A1484">
        <v>1485</v>
      </c>
      <c r="B1484">
        <v>3.14158328001901</v>
      </c>
      <c r="C1484">
        <v>3.1415973403877602</v>
      </c>
    </row>
    <row r="1485" spans="1:3" x14ac:dyDescent="0.4">
      <c r="A1485">
        <v>1486</v>
      </c>
      <c r="B1485">
        <v>3.1415832926306</v>
      </c>
      <c r="C1485">
        <v>3.1415973340819399</v>
      </c>
    </row>
    <row r="1486" spans="1:3" x14ac:dyDescent="0.4">
      <c r="A1486">
        <v>1487</v>
      </c>
      <c r="B1486">
        <v>3.1415833052167499</v>
      </c>
      <c r="C1486">
        <v>3.1415973277888298</v>
      </c>
    </row>
    <row r="1487" spans="1:3" x14ac:dyDescent="0.4">
      <c r="A1487">
        <v>1488</v>
      </c>
      <c r="B1487">
        <v>3.1415833177775299</v>
      </c>
      <c r="C1487">
        <v>3.1415973215083999</v>
      </c>
    </row>
    <row r="1488" spans="1:3" x14ac:dyDescent="0.4">
      <c r="A1488">
        <v>1489</v>
      </c>
      <c r="B1488">
        <v>3.1415833303130198</v>
      </c>
      <c r="C1488">
        <v>3.1415973152406198</v>
      </c>
    </row>
    <row r="1489" spans="1:3" x14ac:dyDescent="0.4">
      <c r="A1489">
        <v>1490</v>
      </c>
      <c r="B1489">
        <v>3.14158334282327</v>
      </c>
      <c r="C1489">
        <v>3.1415973089854599</v>
      </c>
    </row>
    <row r="1490" spans="1:3" x14ac:dyDescent="0.4">
      <c r="A1490">
        <v>1491</v>
      </c>
      <c r="B1490">
        <v>3.1415833553083599</v>
      </c>
      <c r="C1490">
        <v>3.1415973027428801</v>
      </c>
    </row>
    <row r="1491" spans="1:3" x14ac:dyDescent="0.4">
      <c r="A1491">
        <v>1492</v>
      </c>
      <c r="B1491">
        <v>3.14158336776836</v>
      </c>
      <c r="C1491">
        <v>3.1415972965128498</v>
      </c>
    </row>
    <row r="1492" spans="1:3" x14ac:dyDescent="0.4">
      <c r="A1492">
        <v>1493</v>
      </c>
      <c r="B1492">
        <v>3.1415833802033299</v>
      </c>
      <c r="C1492">
        <v>3.1415972902953402</v>
      </c>
    </row>
    <row r="1493" spans="1:3" x14ac:dyDescent="0.4">
      <c r="A1493">
        <v>1494</v>
      </c>
      <c r="B1493">
        <v>3.1415833926133301</v>
      </c>
      <c r="C1493">
        <v>3.1415972840903001</v>
      </c>
    </row>
    <row r="1494" spans="1:3" x14ac:dyDescent="0.4">
      <c r="A1494">
        <v>1495</v>
      </c>
      <c r="B1494">
        <v>3.1415834049984501</v>
      </c>
      <c r="C1494">
        <v>3.1415972778977101</v>
      </c>
    </row>
    <row r="1495" spans="1:3" x14ac:dyDescent="0.4">
      <c r="A1495">
        <v>1496</v>
      </c>
      <c r="B1495">
        <v>3.14158341735873</v>
      </c>
      <c r="C1495">
        <v>3.14159727171754</v>
      </c>
    </row>
    <row r="1496" spans="1:3" x14ac:dyDescent="0.4">
      <c r="A1496">
        <v>1497</v>
      </c>
      <c r="B1496">
        <v>3.1415834296942502</v>
      </c>
      <c r="C1496">
        <v>3.1415972655497399</v>
      </c>
    </row>
    <row r="1497" spans="1:3" x14ac:dyDescent="0.4">
      <c r="A1497">
        <v>1498</v>
      </c>
      <c r="B1497">
        <v>3.1415834420050799</v>
      </c>
      <c r="C1497">
        <v>3.1415972593942998</v>
      </c>
    </row>
    <row r="1498" spans="1:3" x14ac:dyDescent="0.4">
      <c r="A1498">
        <v>1499</v>
      </c>
      <c r="B1498">
        <v>3.1415834542912702</v>
      </c>
      <c r="C1498">
        <v>3.1415972532511698</v>
      </c>
    </row>
    <row r="1499" spans="1:3" x14ac:dyDescent="0.4">
      <c r="A1499">
        <v>1500</v>
      </c>
      <c r="B1499">
        <v>3.1415834665529099</v>
      </c>
      <c r="C1499">
        <v>3.1415972471203202</v>
      </c>
    </row>
    <row r="1500" spans="1:3" x14ac:dyDescent="0.4">
      <c r="A1500">
        <v>1510</v>
      </c>
      <c r="B1500">
        <v>3.14158358783249</v>
      </c>
      <c r="C1500">
        <v>3.1415971864802099</v>
      </c>
    </row>
    <row r="1501" spans="1:3" x14ac:dyDescent="0.4">
      <c r="A1501">
        <v>1520</v>
      </c>
      <c r="B1501">
        <v>3.14158370672628</v>
      </c>
      <c r="C1501">
        <v>3.1415971270330099</v>
      </c>
    </row>
    <row r="1502" spans="1:3" x14ac:dyDescent="0.4">
      <c r="A1502">
        <v>1530</v>
      </c>
      <c r="B1502">
        <v>3.1415838232964401</v>
      </c>
      <c r="C1502">
        <v>3.1415970687476298</v>
      </c>
    </row>
    <row r="1503" spans="1:3" x14ac:dyDescent="0.4">
      <c r="A1503">
        <v>1540</v>
      </c>
      <c r="B1503">
        <v>3.14158393760315</v>
      </c>
      <c r="C1503">
        <v>3.1415970115939902</v>
      </c>
    </row>
    <row r="1504" spans="1:3" x14ac:dyDescent="0.4">
      <c r="A1504">
        <v>1550</v>
      </c>
      <c r="B1504">
        <v>3.1415840497046101</v>
      </c>
      <c r="C1504">
        <v>3.1415969555429801</v>
      </c>
    </row>
    <row r="1505" spans="1:3" x14ac:dyDescent="0.4">
      <c r="A1505">
        <v>1560</v>
      </c>
      <c r="B1505">
        <v>3.1415841596571998</v>
      </c>
      <c r="C1505">
        <v>3.1415969005664199</v>
      </c>
    </row>
    <row r="1506" spans="1:3" x14ac:dyDescent="0.4">
      <c r="A1506">
        <v>1570</v>
      </c>
      <c r="B1506">
        <v>3.1415842675154799</v>
      </c>
      <c r="C1506">
        <v>3.1415968466370199</v>
      </c>
    </row>
    <row r="1507" spans="1:3" x14ac:dyDescent="0.4">
      <c r="A1507">
        <v>1580</v>
      </c>
      <c r="B1507">
        <v>3.1415843733323099</v>
      </c>
      <c r="C1507">
        <v>3.14159679372835</v>
      </c>
    </row>
    <row r="1508" spans="1:3" x14ac:dyDescent="0.4">
      <c r="A1508">
        <v>1590</v>
      </c>
      <c r="B1508">
        <v>3.1415844771588799</v>
      </c>
      <c r="C1508">
        <v>3.1415967418148201</v>
      </c>
    </row>
    <row r="1509" spans="1:3" x14ac:dyDescent="0.4">
      <c r="A1509">
        <v>1600</v>
      </c>
      <c r="B1509">
        <v>3.1415845790448</v>
      </c>
      <c r="C1509">
        <v>3.1415966908716202</v>
      </c>
    </row>
    <row r="1510" spans="1:3" x14ac:dyDescent="0.4">
      <c r="A1510">
        <v>1610</v>
      </c>
      <c r="B1510">
        <v>3.1415846790381199</v>
      </c>
      <c r="C1510">
        <v>3.14159664087473</v>
      </c>
    </row>
    <row r="1511" spans="1:3" x14ac:dyDescent="0.4">
      <c r="A1511">
        <v>1620</v>
      </c>
      <c r="B1511">
        <v>3.1415847771854399</v>
      </c>
      <c r="C1511">
        <v>3.1415965918008499</v>
      </c>
    </row>
    <row r="1512" spans="1:3" x14ac:dyDescent="0.4">
      <c r="A1512">
        <v>1630</v>
      </c>
      <c r="B1512">
        <v>3.1415848735319201</v>
      </c>
      <c r="C1512">
        <v>3.1415965436273998</v>
      </c>
    </row>
    <row r="1513" spans="1:3" x14ac:dyDescent="0.4">
      <c r="A1513">
        <v>1640</v>
      </c>
      <c r="B1513">
        <v>3.1415849681213399</v>
      </c>
      <c r="C1513">
        <v>3.1415964963324798</v>
      </c>
    </row>
    <row r="1514" spans="1:3" x14ac:dyDescent="0.4">
      <c r="A1514">
        <v>1650</v>
      </c>
      <c r="B1514">
        <v>3.14158506099617</v>
      </c>
      <c r="C1514">
        <v>3.1415964498948599</v>
      </c>
    </row>
    <row r="1515" spans="1:3" x14ac:dyDescent="0.4">
      <c r="A1515">
        <v>1660</v>
      </c>
      <c r="B1515">
        <v>3.1415851521975999</v>
      </c>
      <c r="C1515">
        <v>3.1415964042939399</v>
      </c>
    </row>
    <row r="1516" spans="1:3" x14ac:dyDescent="0.4">
      <c r="A1516">
        <v>1670</v>
      </c>
      <c r="B1516">
        <v>3.1415852417656001</v>
      </c>
      <c r="C1516">
        <v>3.1415963595097498</v>
      </c>
    </row>
    <row r="1517" spans="1:3" x14ac:dyDescent="0.4">
      <c r="A1517">
        <v>1680</v>
      </c>
      <c r="B1517">
        <v>3.14158532973893</v>
      </c>
      <c r="C1517">
        <v>3.1415963155229001</v>
      </c>
    </row>
    <row r="1518" spans="1:3" x14ac:dyDescent="0.4">
      <c r="A1518">
        <v>1690</v>
      </c>
      <c r="B1518">
        <v>3.1415854161552299</v>
      </c>
      <c r="C1518">
        <v>3.1415962723145698</v>
      </c>
    </row>
    <row r="1519" spans="1:3" x14ac:dyDescent="0.4">
      <c r="A1519">
        <v>1700</v>
      </c>
      <c r="B1519">
        <v>3.1415855010510301</v>
      </c>
      <c r="C1519">
        <v>3.1415962298664901</v>
      </c>
    </row>
    <row r="1520" spans="1:3" x14ac:dyDescent="0.4">
      <c r="A1520">
        <v>1710</v>
      </c>
      <c r="B1520">
        <v>3.1415855844617999</v>
      </c>
      <c r="C1520">
        <v>3.14159618816094</v>
      </c>
    </row>
    <row r="1521" spans="1:3" x14ac:dyDescent="0.4">
      <c r="A1521">
        <v>1720</v>
      </c>
      <c r="B1521">
        <v>3.1415856664219501</v>
      </c>
      <c r="C1521">
        <v>3.1415961471806999</v>
      </c>
    </row>
    <row r="1522" spans="1:3" x14ac:dyDescent="0.4">
      <c r="A1522">
        <v>1730</v>
      </c>
      <c r="B1522">
        <v>3.14158574696495</v>
      </c>
      <c r="C1522">
        <v>3.1415961069090401</v>
      </c>
    </row>
    <row r="1523" spans="1:3" x14ac:dyDescent="0.4">
      <c r="A1523">
        <v>1740</v>
      </c>
      <c r="B1523">
        <v>3.1415858261232699</v>
      </c>
      <c r="C1523">
        <v>3.1415960673297301</v>
      </c>
    </row>
    <row r="1524" spans="1:3" x14ac:dyDescent="0.4">
      <c r="A1524">
        <v>1750</v>
      </c>
      <c r="B1524">
        <v>3.1415859039284699</v>
      </c>
      <c r="C1524">
        <v>3.1415960284269699</v>
      </c>
    </row>
    <row r="1525" spans="1:3" x14ac:dyDescent="0.4">
      <c r="A1525">
        <v>1760</v>
      </c>
      <c r="B1525">
        <v>3.1415859804112198</v>
      </c>
      <c r="C1525">
        <v>3.1415959901854502</v>
      </c>
    </row>
    <row r="1526" spans="1:3" x14ac:dyDescent="0.4">
      <c r="A1526">
        <v>1770</v>
      </c>
      <c r="B1526">
        <v>3.14158605560131</v>
      </c>
      <c r="C1526">
        <v>3.1415959525902601</v>
      </c>
    </row>
    <row r="1527" spans="1:3" x14ac:dyDescent="0.4">
      <c r="A1527">
        <v>1780</v>
      </c>
      <c r="B1527">
        <v>3.1415861295277199</v>
      </c>
      <c r="C1527">
        <v>3.1415959156269202</v>
      </c>
    </row>
    <row r="1528" spans="1:3" x14ac:dyDescent="0.4">
      <c r="A1528">
        <v>1790</v>
      </c>
      <c r="B1528">
        <v>3.1415862022186101</v>
      </c>
      <c r="C1528">
        <v>3.1415958792813399</v>
      </c>
    </row>
    <row r="1529" spans="1:3" x14ac:dyDescent="0.4">
      <c r="A1529">
        <v>1800</v>
      </c>
      <c r="B1529">
        <v>3.1415862737013498</v>
      </c>
      <c r="C1529">
        <v>3.1415958435398399</v>
      </c>
    </row>
    <row r="1530" spans="1:3" x14ac:dyDescent="0.4">
      <c r="A1530">
        <v>1810</v>
      </c>
      <c r="B1530">
        <v>3.14158634400258</v>
      </c>
      <c r="C1530">
        <v>3.1415958083890998</v>
      </c>
    </row>
    <row r="1531" spans="1:3" x14ac:dyDescent="0.4">
      <c r="A1531">
        <v>1820</v>
      </c>
      <c r="B1531">
        <v>3.1415864131481701</v>
      </c>
      <c r="C1531">
        <v>3.1415957738161699</v>
      </c>
    </row>
    <row r="1532" spans="1:3" x14ac:dyDescent="0.4">
      <c r="A1532">
        <v>1830</v>
      </c>
      <c r="B1532">
        <v>3.14158648116334</v>
      </c>
      <c r="C1532">
        <v>3.1415957398084702</v>
      </c>
    </row>
    <row r="1533" spans="1:3" x14ac:dyDescent="0.4">
      <c r="A1533">
        <v>1840</v>
      </c>
      <c r="B1533">
        <v>3.14158654807258</v>
      </c>
      <c r="C1533">
        <v>3.1415957063537299</v>
      </c>
    </row>
    <row r="1534" spans="1:3" x14ac:dyDescent="0.4">
      <c r="A1534">
        <v>1850</v>
      </c>
      <c r="B1534">
        <v>3.1415866138997401</v>
      </c>
      <c r="C1534">
        <v>3.1415956734400399</v>
      </c>
    </row>
    <row r="1535" spans="1:3" x14ac:dyDescent="0.4">
      <c r="A1535">
        <v>1860</v>
      </c>
      <c r="B1535">
        <v>3.14158667866803</v>
      </c>
      <c r="C1535">
        <v>3.1415956410557802</v>
      </c>
    </row>
    <row r="1536" spans="1:3" x14ac:dyDescent="0.4">
      <c r="A1536">
        <v>1870</v>
      </c>
      <c r="B1536">
        <v>3.1415867424000301</v>
      </c>
      <c r="C1536">
        <v>3.14159560918967</v>
      </c>
    </row>
    <row r="1537" spans="1:3" x14ac:dyDescent="0.4">
      <c r="A1537">
        <v>1880</v>
      </c>
      <c r="B1537">
        <v>3.14158680511775</v>
      </c>
      <c r="C1537">
        <v>3.1415955778307101</v>
      </c>
    </row>
    <row r="1538" spans="1:3" x14ac:dyDescent="0.4">
      <c r="A1538">
        <v>1890</v>
      </c>
      <c r="B1538">
        <v>3.1415868668425802</v>
      </c>
      <c r="C1538">
        <v>3.14159554696819</v>
      </c>
    </row>
    <row r="1539" spans="1:3" x14ac:dyDescent="0.4">
      <c r="A1539">
        <v>1900</v>
      </c>
      <c r="B1539">
        <v>3.1415869275953798</v>
      </c>
      <c r="C1539">
        <v>3.14159551659169</v>
      </c>
    </row>
    <row r="1540" spans="1:3" x14ac:dyDescent="0.4">
      <c r="A1540">
        <v>1910</v>
      </c>
      <c r="B1540">
        <v>3.1415869873964399</v>
      </c>
      <c r="C1540">
        <v>3.14159548669106</v>
      </c>
    </row>
    <row r="1541" spans="1:3" x14ac:dyDescent="0.4">
      <c r="A1541">
        <v>1920</v>
      </c>
      <c r="B1541">
        <v>3.1415870462655602</v>
      </c>
      <c r="C1541">
        <v>3.1415954572564102</v>
      </c>
    </row>
    <row r="1542" spans="1:3" x14ac:dyDescent="0.4">
      <c r="A1542">
        <v>1930</v>
      </c>
      <c r="B1542">
        <v>3.1415871042219798</v>
      </c>
      <c r="C1542">
        <v>3.14159542827811</v>
      </c>
    </row>
    <row r="1543" spans="1:3" x14ac:dyDescent="0.4">
      <c r="A1543">
        <v>1940</v>
      </c>
      <c r="B1543">
        <v>3.1415871612844701</v>
      </c>
      <c r="C1543">
        <v>3.14159539974677</v>
      </c>
    </row>
    <row r="1544" spans="1:3" x14ac:dyDescent="0.4">
      <c r="A1544">
        <v>1950</v>
      </c>
      <c r="B1544">
        <v>3.14158721747134</v>
      </c>
      <c r="C1544">
        <v>3.1415953716532399</v>
      </c>
    </row>
    <row r="1545" spans="1:3" x14ac:dyDescent="0.4">
      <c r="A1545">
        <v>1960</v>
      </c>
      <c r="B1545">
        <v>3.1415872728004</v>
      </c>
      <c r="C1545">
        <v>3.1415953439886302</v>
      </c>
    </row>
    <row r="1546" spans="1:3" x14ac:dyDescent="0.4">
      <c r="A1546">
        <v>1970</v>
      </c>
      <c r="B1546">
        <v>3.14158732728903</v>
      </c>
      <c r="C1546">
        <v>3.1415953167442301</v>
      </c>
    </row>
    <row r="1547" spans="1:3" x14ac:dyDescent="0.4">
      <c r="A1547">
        <v>1980</v>
      </c>
      <c r="B1547">
        <v>3.1415873809541601</v>
      </c>
      <c r="C1547">
        <v>3.1415952899115802</v>
      </c>
    </row>
    <row r="1548" spans="1:3" x14ac:dyDescent="0.4">
      <c r="A1548">
        <v>1990</v>
      </c>
      <c r="B1548">
        <v>3.1415874338123002</v>
      </c>
      <c r="C1548">
        <v>3.1415952634824298</v>
      </c>
    </row>
    <row r="1549" spans="1:3" x14ac:dyDescent="0.4">
      <c r="A1549">
        <v>2000</v>
      </c>
      <c r="B1549">
        <v>3.14158748587956</v>
      </c>
      <c r="C1549">
        <v>3.1415952374487301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計算結果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msd-sk</dc:creator>
  <cp:lastModifiedBy>msd-sk</cp:lastModifiedBy>
  <dcterms:created xsi:type="dcterms:W3CDTF">2022-01-10T11:42:07Z</dcterms:created>
  <dcterms:modified xsi:type="dcterms:W3CDTF">2022-01-10T11:46:49Z</dcterms:modified>
</cp:coreProperties>
</file>