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d-sk\misc\20220110_pi_calc\pi_from_regular_polygon\docs\"/>
    </mc:Choice>
  </mc:AlternateContent>
  <xr:revisionPtr revIDLastSave="0" documentId="13_ncr:1_{12A1539D-C3CE-4B3F-A44F-D62214392E07}" xr6:coauthVersionLast="47" xr6:coauthVersionMax="47" xr10:uidLastSave="{00000000-0000-0000-0000-000000000000}"/>
  <bookViews>
    <workbookView xWindow="-28245" yWindow="225" windowWidth="24540" windowHeight="13500" xr2:uid="{00000000-000D-0000-FFFF-FFFF00000000}"/>
  </bookViews>
  <sheets>
    <sheet name="まとめ" sheetId="2" r:id="rId1"/>
    <sheet name="計算結果" sheetId="1" r:id="rId2"/>
  </sheets>
  <definedNames>
    <definedName name="_xlnm.Print_Area" localSheetId="0">まとめ!$A$1:$M$75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<sst xmlns="http://schemas.openxmlformats.org/spreadsheetml/2006/main" count="28" uniqueCount="28">
  <si>
    <t>正多角形の角数</t>
    <rPh sb="0" eb="4">
      <t>セイタカッケイ</t>
    </rPh>
    <rPh sb="5" eb="7">
      <t>カクスウ</t>
    </rPh>
    <phoneticPr fontId="18"/>
  </si>
  <si>
    <t>内接する正多角形</t>
    <rPh sb="0" eb="2">
      <t>ナイセツ</t>
    </rPh>
    <rPh sb="4" eb="8">
      <t>セイタカッケイ</t>
    </rPh>
    <phoneticPr fontId="18"/>
  </si>
  <si>
    <t>外接する正多角形</t>
    <rPh sb="0" eb="2">
      <t>ガイセツ</t>
    </rPh>
    <rPh sb="4" eb="8">
      <t>セイタカッケイ</t>
    </rPh>
    <phoneticPr fontId="18"/>
  </si>
  <si>
    <t>円に接する正多角形の面積と円の面積とを比較して計算した件　2022/1/12　まさのすけ</t>
    <rPh sb="23" eb="25">
      <t>ケイサン</t>
    </rPh>
    <phoneticPr fontId="18"/>
  </si>
  <si>
    <t>（結果）</t>
    <rPh sb="1" eb="3">
      <t>ケッカ</t>
    </rPh>
    <phoneticPr fontId="18"/>
  </si>
  <si>
    <t>計算したプログラム</t>
    <rPh sb="0" eb="2">
      <t>ケイサン</t>
    </rPh>
    <phoneticPr fontId="18"/>
  </si>
  <si>
    <t>計算してみたところやはりπに近づいたので、まあそうだよねという結果でした</t>
    <rPh sb="0" eb="2">
      <t>ケイサン</t>
    </rPh>
    <rPh sb="14" eb="15">
      <t>チカ</t>
    </rPh>
    <rPh sb="31" eb="33">
      <t>ケッカ</t>
    </rPh>
    <phoneticPr fontId="18"/>
  </si>
  <si>
    <t>https://github.com/masa-kunikata/pi_from_regular_polygon/blob/main/Rakefile#L53</t>
    <phoneticPr fontId="18"/>
  </si>
  <si>
    <t>（詳細）</t>
    <rPh sb="1" eb="3">
      <t>ショウサイ</t>
    </rPh>
    <phoneticPr fontId="18"/>
  </si>
  <si>
    <t>（※正６角形の例）</t>
    <rPh sb="2" eb="3">
      <t>セイ</t>
    </rPh>
    <rPh sb="4" eb="6">
      <t>カッケイ</t>
    </rPh>
    <rPh sb="7" eb="8">
      <t>レイ</t>
    </rPh>
    <phoneticPr fontId="18"/>
  </si>
  <si>
    <t>●内接する正多角形</t>
    <phoneticPr fontId="18"/>
  </si>
  <si>
    <t>●外接する正多角形</t>
    <rPh sb="1" eb="3">
      <t>ガイセツ</t>
    </rPh>
    <phoneticPr fontId="18"/>
  </si>
  <si>
    <t>上記式を計算する箇所</t>
    <rPh sb="0" eb="2">
      <t>ジョウキ</t>
    </rPh>
    <rPh sb="2" eb="3">
      <t>シキ</t>
    </rPh>
    <rPh sb="4" eb="6">
      <t>ケイサン</t>
    </rPh>
    <rPh sb="8" eb="10">
      <t>カショ</t>
    </rPh>
    <phoneticPr fontId="18"/>
  </si>
  <si>
    <t>とはいうものの</t>
    <phoneticPr fontId="18"/>
  </si>
  <si>
    <t>正n角形のnを増やしていくと</t>
    <rPh sb="0" eb="1">
      <t>セイ</t>
    </rPh>
    <rPh sb="2" eb="4">
      <t>カッケイ</t>
    </rPh>
    <rPh sb="7" eb="8">
      <t>フ</t>
    </rPh>
    <phoneticPr fontId="18"/>
  </si>
  <si>
    <t>どうゆう風に近づくのか？</t>
    <rPh sb="4" eb="5">
      <t>フウ</t>
    </rPh>
    <rPh sb="6" eb="7">
      <t>チカ</t>
    </rPh>
    <phoneticPr fontId="18"/>
  </si>
  <si>
    <t>という挙動は把握できる。</t>
    <rPh sb="3" eb="5">
      <t>キョドウ</t>
    </rPh>
    <rPh sb="6" eb="8">
      <t>ハアク</t>
    </rPh>
    <phoneticPr fontId="18"/>
  </si>
  <si>
    <t>正n角形をn個に分割した３角形の面積をn個分合計すると出る</t>
    <rPh sb="0" eb="1">
      <t>セイ</t>
    </rPh>
    <rPh sb="2" eb="4">
      <t>カッケイ</t>
    </rPh>
    <rPh sb="6" eb="7">
      <t>コ</t>
    </rPh>
    <rPh sb="8" eb="10">
      <t>ブンカツ</t>
    </rPh>
    <rPh sb="13" eb="15">
      <t>カッケイ</t>
    </rPh>
    <rPh sb="16" eb="18">
      <t>メンセキ</t>
    </rPh>
    <rPh sb="20" eb="22">
      <t>コブン</t>
    </rPh>
    <rPh sb="27" eb="28">
      <t>デ</t>
    </rPh>
    <phoneticPr fontId="18"/>
  </si>
  <si>
    <t>（その他）</t>
    <rPh sb="3" eb="4">
      <t>タ</t>
    </rPh>
    <phoneticPr fontId="18"/>
  </si>
  <si>
    <t>内接する正１２角形では、係数がぴったり３になる様子だった</t>
    <rPh sb="0" eb="2">
      <t>ナイセツ</t>
    </rPh>
    <rPh sb="4" eb="5">
      <t>セイ</t>
    </rPh>
    <rPh sb="7" eb="9">
      <t>カッケイ</t>
    </rPh>
    <rPh sb="12" eb="14">
      <t>ケイスウ</t>
    </rPh>
    <rPh sb="23" eb="25">
      <t>ヨウス</t>
    </rPh>
    <phoneticPr fontId="18"/>
  </si>
  <si>
    <r>
      <t>（※円に内接する正１２角形の面積は、</t>
    </r>
    <r>
      <rPr>
        <b/>
        <sz val="11"/>
        <color theme="1"/>
        <rFont val="游ゴシック"/>
        <family val="3"/>
        <charset val="128"/>
        <scheme val="minor"/>
      </rPr>
      <t>3 * r ^ 2</t>
    </r>
    <r>
      <rPr>
        <sz val="11"/>
        <color theme="1"/>
        <rFont val="游ゴシック"/>
        <family val="2"/>
        <charset val="128"/>
        <scheme val="minor"/>
      </rPr>
      <t xml:space="preserve"> ということみたいだ）</t>
    </r>
    <rPh sb="2" eb="3">
      <t>エン</t>
    </rPh>
    <rPh sb="14" eb="16">
      <t>メンセキ</t>
    </rPh>
    <phoneticPr fontId="18"/>
  </si>
  <si>
    <t>正１２角形は、時計で見慣れている形ではあるが、そんな法則があるとは知らんかった</t>
    <rPh sb="7" eb="9">
      <t>トケイ</t>
    </rPh>
    <rPh sb="10" eb="12">
      <t>ミナ</t>
    </rPh>
    <rPh sb="16" eb="17">
      <t>カタチ</t>
    </rPh>
    <rPh sb="26" eb="28">
      <t>ホウソク</t>
    </rPh>
    <rPh sb="33" eb="34">
      <t>シ</t>
    </rPh>
    <phoneticPr fontId="18"/>
  </si>
  <si>
    <t>以上</t>
    <rPh sb="0" eb="2">
      <t>イジョウ</t>
    </rPh>
    <phoneticPr fontId="18"/>
  </si>
  <si>
    <t>https://github.com/masa-kunikata/pi_from_regular_polygon</t>
    <phoneticPr fontId="18"/>
  </si>
  <si>
    <t>ふーんという感じです</t>
    <rPh sb="6" eb="7">
      <t>カン</t>
    </rPh>
    <phoneticPr fontId="18"/>
  </si>
  <si>
    <t>nを大きくしていくとπに近づいていく挙動は、なにか関数に</t>
    <rPh sb="2" eb="3">
      <t>オオ</t>
    </rPh>
    <rPh sb="12" eb="13">
      <t>チカ</t>
    </rPh>
    <rPh sb="18" eb="20">
      <t>キョドウ</t>
    </rPh>
    <rPh sb="25" eb="27">
      <t>カンスウ</t>
    </rPh>
    <phoneticPr fontId="18"/>
  </si>
  <si>
    <t>なっているのかな？と思うんだが、それはだいぶ難しそう</t>
    <rPh sb="10" eb="11">
      <t>オモ</t>
    </rPh>
    <rPh sb="22" eb="23">
      <t>ムズカ</t>
    </rPh>
    <phoneticPr fontId="18"/>
  </si>
  <si>
    <t>だれか昔の人が調べているかもしれないですね</t>
    <rPh sb="3" eb="4">
      <t>ムカシ</t>
    </rPh>
    <rPh sb="5" eb="6">
      <t>ヒト</t>
    </rPh>
    <rPh sb="7" eb="8">
      <t>シラ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</si>
</sst>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10" xfId="0" applyBorder="1" applyAlignment="1">
      <alignment vertical="center" wrapText="1"/>
    </xf>
    <xf numFmtId="0" fontId="0" fillId="0" borderId="10" xfId="0" applyBorder="1">
      <alignment vertical="center"/>
    </xf>
    <xf numFmtId="0" fontId="20" fillId="0" borderId="0" xfId="42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内接する正多角形と外接する正多角形の面積から</a:t>
            </a:r>
            <a:endParaRPr lang="en-US" altLang="ja-JP"/>
          </a:p>
          <a:p>
            <a:pPr>
              <a:defRPr/>
            </a:pPr>
            <a:r>
              <a:rPr lang="ja-JP" altLang="en-US"/>
              <a:t>円周率のようなものを算出して</a:t>
            </a:r>
            <a:endParaRPr lang="en-US" altLang="ja-JP"/>
          </a:p>
          <a:p>
            <a:pPr>
              <a:defRPr/>
            </a:pPr>
            <a:r>
              <a:rPr lang="en-US" altLang="ja-JP"/>
              <a:t>π</a:t>
            </a:r>
            <a:r>
              <a:rPr lang="ja-JP" altLang="en-US"/>
              <a:t>に近づく様子</a:t>
            </a:r>
          </a:p>
        </c:rich>
      </c:tx>
      <c:layout>
        <c:manualLayout>
          <c:xMode val="edge"/>
          <c:yMode val="edge"/>
          <c:x val="0.17005649717514124"/>
          <c:y val="1.99643471344087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382223408514613E-2"/>
          <c:y val="0.24325130958481794"/>
          <c:w val="0.91582116642199385"/>
          <c:h val="0.61108486127585881"/>
        </c:manualLayout>
      </c:layout>
      <c:scatterChart>
        <c:scatterStyle val="lineMarker"/>
        <c:varyColors val="0"/>
        <c:ser>
          <c:idx val="0"/>
          <c:order val="0"/>
          <c:tx>
            <c:strRef>
              <c:f>計算結果!$B$1</c:f>
              <c:strCache>
                <c:ptCount val="1"/>
                <c:pt idx="0">
                  <c:v>内接する正多角形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計算結果!$A$2:$A$99</c:f>
              <c:numCache>
                <c:formatCode>General</c:formatCode>
                <c:ptCount val="9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</c:numCache>
            </c:numRef>
          </c:xVal>
          <c:yVal>
            <c:numRef>
              <c:f>計算結果!$B$2:$B$99</c:f>
              <c:numCache>
                <c:formatCode>General</c:formatCode>
                <c:ptCount val="98"/>
                <c:pt idx="0">
                  <c:v>1.29903810567665</c:v>
                </c:pt>
                <c:pt idx="1">
                  <c:v>2</c:v>
                </c:pt>
                <c:pt idx="2">
                  <c:v>2.3776412907378801</c:v>
                </c:pt>
                <c:pt idx="3">
                  <c:v>2.5980762113533098</c:v>
                </c:pt>
                <c:pt idx="4">
                  <c:v>2.7364101886381</c:v>
                </c:pt>
                <c:pt idx="5">
                  <c:v>2.8284271247461898</c:v>
                </c:pt>
                <c:pt idx="6">
                  <c:v>2.8925442435894202</c:v>
                </c:pt>
                <c:pt idx="7">
                  <c:v>2.9389262614623601</c:v>
                </c:pt>
                <c:pt idx="8">
                  <c:v>2.9735244960057798</c:v>
                </c:pt>
                <c:pt idx="9">
                  <c:v>2.9999999999999898</c:v>
                </c:pt>
                <c:pt idx="10">
                  <c:v>3.02070061828449</c:v>
                </c:pt>
                <c:pt idx="11">
                  <c:v>3.0371861738228998</c:v>
                </c:pt>
                <c:pt idx="12">
                  <c:v>3.0505248230684998</c:v>
                </c:pt>
                <c:pt idx="13">
                  <c:v>3.0614674589207098</c:v>
                </c:pt>
                <c:pt idx="14">
                  <c:v>3.0705541625907999</c:v>
                </c:pt>
                <c:pt idx="15">
                  <c:v>3.0781812899310101</c:v>
                </c:pt>
                <c:pt idx="16">
                  <c:v>3.0846449574444899</c:v>
                </c:pt>
                <c:pt idx="17">
                  <c:v>3.0901699437494701</c:v>
                </c:pt>
                <c:pt idx="18">
                  <c:v>3.0949293313144901</c:v>
                </c:pt>
                <c:pt idx="19">
                  <c:v>3.0990581252557199</c:v>
                </c:pt>
                <c:pt idx="20">
                  <c:v>3.10266286830577</c:v>
                </c:pt>
                <c:pt idx="21">
                  <c:v>3.10582854123024</c:v>
                </c:pt>
                <c:pt idx="22">
                  <c:v>3.10862358956068</c:v>
                </c:pt>
                <c:pt idx="23">
                  <c:v>3.11110363573825</c:v>
                </c:pt>
                <c:pt idx="24">
                  <c:v>3.11331425502294</c:v>
                </c:pt>
                <c:pt idx="25">
                  <c:v>3.1152930753883998</c:v>
                </c:pt>
                <c:pt idx="26">
                  <c:v>3.11707138305984</c:v>
                </c:pt>
                <c:pt idx="27">
                  <c:v>3.1186753622663899</c:v>
                </c:pt>
                <c:pt idx="28">
                  <c:v>3.1201270613742298</c:v>
                </c:pt>
                <c:pt idx="29">
                  <c:v>3.1214451522580502</c:v>
                </c:pt>
                <c:pt idx="30">
                  <c:v>3.1226455319467599</c:v>
                </c:pt>
                <c:pt idx="31">
                  <c:v>3.1237418028816899</c:v>
                </c:pt>
                <c:pt idx="32">
                  <c:v>3.1247456589761402</c:v>
                </c:pt>
                <c:pt idx="33">
                  <c:v>3.1256671980047401</c:v>
                </c:pt>
                <c:pt idx="34">
                  <c:v>3.1265151759542</c:v>
                </c:pt>
                <c:pt idx="35">
                  <c:v>3.12729721533394</c:v>
                </c:pt>
                <c:pt idx="36">
                  <c:v>3.1280199767263199</c:v>
                </c:pt>
                <c:pt idx="37">
                  <c:v>3.1286893008046102</c:v>
                </c:pt>
                <c:pt idx="38">
                  <c:v>3.12931032648692</c:v>
                </c:pt>
                <c:pt idx="39">
                  <c:v>3.1298875896996599</c:v>
                </c:pt>
                <c:pt idx="40">
                  <c:v>3.1304251063025998</c:v>
                </c:pt>
                <c:pt idx="41">
                  <c:v>3.13092644201227</c:v>
                </c:pt>
                <c:pt idx="42">
                  <c:v>3.1313947716014701</c:v>
                </c:pt>
                <c:pt idx="43">
                  <c:v>3.1318329292136702</c:v>
                </c:pt>
                <c:pt idx="44">
                  <c:v>3.1322434512838</c:v>
                </c:pt>
                <c:pt idx="45">
                  <c:v>3.1326286132812302</c:v>
                </c:pt>
                <c:pt idx="46">
                  <c:v>3.1329904612703898</c:v>
                </c:pt>
                <c:pt idx="47">
                  <c:v>3.1333308391075998</c:v>
                </c:pt>
                <c:pt idx="48">
                  <c:v>3.1336514119502099</c:v>
                </c:pt>
                <c:pt idx="49">
                  <c:v>3.1339536866383901</c:v>
                </c:pt>
                <c:pt idx="50">
                  <c:v>3.1342390294161899</c:v>
                </c:pt>
                <c:pt idx="51">
                  <c:v>3.13450868138121</c:v>
                </c:pt>
                <c:pt idx="52">
                  <c:v>3.13476377198986</c:v>
                </c:pt>
                <c:pt idx="53">
                  <c:v>3.13500533089262</c:v>
                </c:pt>
                <c:pt idx="54">
                  <c:v>3.13523429833125</c:v>
                </c:pt>
                <c:pt idx="55">
                  <c:v>3.1354515342943099</c:v>
                </c:pt>
                <c:pt idx="56">
                  <c:v>3.1356578265972699</c:v>
                </c:pt>
                <c:pt idx="57">
                  <c:v>3.1358538980296</c:v>
                </c:pt>
                <c:pt idx="58">
                  <c:v>3.1360404126894901</c:v>
                </c:pt>
                <c:pt idx="59">
                  <c:v>3.1362179816103901</c:v>
                </c:pt>
                <c:pt idx="60">
                  <c:v>3.1363871677682198</c:v>
                </c:pt>
                <c:pt idx="61">
                  <c:v>3.13654849054593</c:v>
                </c:pt>
                <c:pt idx="62">
                  <c:v>3.1367024297217401</c:v>
                </c:pt>
                <c:pt idx="63">
                  <c:v>3.13684942903802</c:v>
                </c:pt>
                <c:pt idx="64">
                  <c:v>3.1369898994007501</c:v>
                </c:pt>
                <c:pt idx="65">
                  <c:v>3.1371242217522601</c:v>
                </c:pt>
                <c:pt idx="66">
                  <c:v>3.1372527496552101</c:v>
                </c:pt>
                <c:pt idx="67">
                  <c:v>3.1373758116201702</c:v>
                </c:pt>
                <c:pt idx="68">
                  <c:v>3.1374937132056502</c:v>
                </c:pt>
                <c:pt idx="69">
                  <c:v>3.1376067389156899</c:v>
                </c:pt>
                <c:pt idx="70">
                  <c:v>3.13771515391679</c:v>
                </c:pt>
                <c:pt idx="71">
                  <c:v>3.1378192055938401</c:v>
                </c:pt>
                <c:pt idx="72">
                  <c:v>3.1379191249618299</c:v>
                </c:pt>
                <c:pt idx="73">
                  <c:v>3.1380151279486199</c:v>
                </c:pt>
                <c:pt idx="74">
                  <c:v>3.13810741656193</c:v>
                </c:pt>
                <c:pt idx="75">
                  <c:v>3.1381961799522999</c:v>
                </c:pt>
                <c:pt idx="76">
                  <c:v>3.1382815953827099</c:v>
                </c:pt>
                <c:pt idx="77">
                  <c:v>3.1383638291137901</c:v>
                </c:pt>
                <c:pt idx="78">
                  <c:v>3.1384430372132002</c:v>
                </c:pt>
                <c:pt idx="79">
                  <c:v>3.13851936629632</c:v>
                </c:pt>
                <c:pt idx="80">
                  <c:v>3.1385929542049502</c:v>
                </c:pt>
                <c:pt idx="81">
                  <c:v>3.1386639306298099</c:v>
                </c:pt>
                <c:pt idx="82">
                  <c:v>3.1387324176821401</c:v>
                </c:pt>
                <c:pt idx="83">
                  <c:v>3.1387985304190198</c:v>
                </c:pt>
                <c:pt idx="84">
                  <c:v>3.1388623773267899</c:v>
                </c:pt>
                <c:pt idx="85">
                  <c:v>3.1389240607662199</c:v>
                </c:pt>
                <c:pt idx="86">
                  <c:v>3.1389836773828299</c:v>
                </c:pt>
                <c:pt idx="87">
                  <c:v>3.1390413184856301</c:v>
                </c:pt>
                <c:pt idx="88">
                  <c:v>3.13909707039678</c:v>
                </c:pt>
                <c:pt idx="89">
                  <c:v>3.13915101477486</c:v>
                </c:pt>
                <c:pt idx="90">
                  <c:v>3.13920322891398</c:v>
                </c:pt>
                <c:pt idx="91">
                  <c:v>3.1392537860207099</c:v>
                </c:pt>
                <c:pt idx="92">
                  <c:v>3.13930275547072</c:v>
                </c:pt>
                <c:pt idx="93">
                  <c:v>3.1393502030468601</c:v>
                </c:pt>
                <c:pt idx="94">
                  <c:v>3.13939619116013</c:v>
                </c:pt>
                <c:pt idx="95">
                  <c:v>3.1394407790549299</c:v>
                </c:pt>
                <c:pt idx="96">
                  <c:v>3.1394840229999401</c:v>
                </c:pt>
                <c:pt idx="97">
                  <c:v>3.1395259764656598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F8-48C5-AFD7-67F3BC52A793}"/>
            </c:ext>
          </c:extLst>
        </c:ser>
        <c:ser>
          <c:idx val="1"/>
          <c:order val="1"/>
          <c:tx>
            <c:strRef>
              <c:f>計算結果!$C$1</c:f>
              <c:strCache>
                <c:ptCount val="1"/>
                <c:pt idx="0">
                  <c:v>外接する正多角形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計算結果!$A$2:$A$99</c:f>
              <c:numCache>
                <c:formatCode>General</c:formatCode>
                <c:ptCount val="9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</c:numCache>
            </c:numRef>
          </c:xVal>
          <c:yVal>
            <c:numRef>
              <c:f>計算結果!$C$2:$C$99</c:f>
              <c:numCache>
                <c:formatCode>General</c:formatCode>
                <c:ptCount val="98"/>
                <c:pt idx="0">
                  <c:v>5.1961524227066302</c:v>
                </c:pt>
                <c:pt idx="1">
                  <c:v>3.9999999999999898</c:v>
                </c:pt>
                <c:pt idx="2">
                  <c:v>3.6327126400268002</c:v>
                </c:pt>
                <c:pt idx="3">
                  <c:v>3.4641016151377499</c:v>
                </c:pt>
                <c:pt idx="4">
                  <c:v>3.3710223316526999</c:v>
                </c:pt>
                <c:pt idx="5">
                  <c:v>3.3137084989847598</c:v>
                </c:pt>
                <c:pt idx="6">
                  <c:v>3.27573210839582</c:v>
                </c:pt>
                <c:pt idx="7">
                  <c:v>3.24919696232906</c:v>
                </c:pt>
                <c:pt idx="8">
                  <c:v>3.2298914223220301</c:v>
                </c:pt>
                <c:pt idx="9">
                  <c:v>3.2153903091734701</c:v>
                </c:pt>
                <c:pt idx="10">
                  <c:v>3.2042122194156999</c:v>
                </c:pt>
                <c:pt idx="11">
                  <c:v>3.1954086414620901</c:v>
                </c:pt>
                <c:pt idx="12">
                  <c:v>3.18834842505033</c:v>
                </c:pt>
                <c:pt idx="13">
                  <c:v>3.1825978780745201</c:v>
                </c:pt>
                <c:pt idx="14">
                  <c:v>3.17785075083561</c:v>
                </c:pt>
                <c:pt idx="15">
                  <c:v>3.1738856527523698</c:v>
                </c:pt>
                <c:pt idx="16">
                  <c:v>3.1705392380514898</c:v>
                </c:pt>
                <c:pt idx="17">
                  <c:v>3.16768880649072</c:v>
                </c:pt>
                <c:pt idx="18">
                  <c:v>3.1652407132654199</c:v>
                </c:pt>
                <c:pt idx="19">
                  <c:v>3.1631224678894099</c:v>
                </c:pt>
                <c:pt idx="20">
                  <c:v>3.1612772359837402</c:v>
                </c:pt>
                <c:pt idx="21">
                  <c:v>3.1596599420975</c:v>
                </c:pt>
                <c:pt idx="22">
                  <c:v>3.1582344611526998</c:v>
                </c:pt>
                <c:pt idx="23">
                  <c:v>3.1569715637787699</c:v>
                </c:pt>
                <c:pt idx="24">
                  <c:v>3.15584739247012</c:v>
                </c:pt>
                <c:pt idx="25">
                  <c:v>3.1548423172031002</c:v>
                </c:pt>
                <c:pt idx="26">
                  <c:v>3.15394006609433</c:v>
                </c:pt>
                <c:pt idx="27">
                  <c:v>3.1531270579702899</c:v>
                </c:pt>
                <c:pt idx="28">
                  <c:v>3.1523918849139001</c:v>
                </c:pt>
                <c:pt idx="29">
                  <c:v>3.1517249074292502</c:v>
                </c:pt>
                <c:pt idx="30">
                  <c:v>3.15111793502918</c:v>
                </c:pt>
                <c:pt idx="31">
                  <c:v>3.1505639722290102</c:v>
                </c:pt>
                <c:pt idx="32">
                  <c:v>3.1500570150610399</c:v>
                </c:pt>
                <c:pt idx="33">
                  <c:v>3.1495918869332602</c:v>
                </c:pt>
                <c:pt idx="34">
                  <c:v>3.1491641053648798</c:v>
                </c:pt>
                <c:pt idx="35">
                  <c:v>3.1487697731291302</c:v>
                </c:pt>
                <c:pt idx="36">
                  <c:v>3.1484054888211102</c:v>
                </c:pt>
                <c:pt idx="37">
                  <c:v>3.1480682729847298</c:v>
                </c:pt>
                <c:pt idx="38">
                  <c:v>3.1477555067781799</c:v>
                </c:pt>
                <c:pt idx="39">
                  <c:v>3.1474648808016501</c:v>
                </c:pt>
                <c:pt idx="40">
                  <c:v>3.1471943522063799</c:v>
                </c:pt>
                <c:pt idx="41">
                  <c:v>3.1469421085870701</c:v>
                </c:pt>
                <c:pt idx="42">
                  <c:v>3.1467065374579599</c:v>
                </c:pt>
                <c:pt idx="43">
                  <c:v>3.1464862003466498</c:v>
                </c:pt>
                <c:pt idx="44">
                  <c:v>3.1462798107235801</c:v>
                </c:pt>
                <c:pt idx="45">
                  <c:v>3.1460862151314299</c:v>
                </c:pt>
                <c:pt idx="46">
                  <c:v>3.14590437699465</c:v>
                </c:pt>
                <c:pt idx="47">
                  <c:v>3.1457333626824799</c:v>
                </c:pt>
                <c:pt idx="48">
                  <c:v>3.1455723294739402</c:v>
                </c:pt>
                <c:pt idx="49">
                  <c:v>3.1454205151335999</c:v>
                </c:pt>
                <c:pt idx="50">
                  <c:v>3.1452772288562998</c:v>
                </c:pt>
                <c:pt idx="51">
                  <c:v>3.1451418433791001</c:v>
                </c:pt>
                <c:pt idx="52">
                  <c:v>3.1450137880914801</c:v>
                </c:pt>
                <c:pt idx="53">
                  <c:v>3.1448925430019701</c:v>
                </c:pt>
                <c:pt idx="54">
                  <c:v>3.14477763344158</c:v>
                </c:pt>
                <c:pt idx="55">
                  <c:v>3.14466862540303</c:v>
                </c:pt>
                <c:pt idx="56">
                  <c:v>3.14456512142984</c:v>
                </c:pt>
                <c:pt idx="57">
                  <c:v>3.14446675698247</c:v>
                </c:pt>
                <c:pt idx="58">
                  <c:v>3.1443731972191902</c:v>
                </c:pt>
                <c:pt idx="59">
                  <c:v>3.1442841341385201</c:v>
                </c:pt>
                <c:pt idx="60">
                  <c:v>3.1441992840373798</c:v>
                </c:pt>
                <c:pt idx="61">
                  <c:v>3.1441183852458998</c:v>
                </c:pt>
                <c:pt idx="62">
                  <c:v>3.1440411961048298</c:v>
                </c:pt>
                <c:pt idx="63">
                  <c:v>3.1439674931563801</c:v>
                </c:pt>
                <c:pt idx="64">
                  <c:v>3.1438970695231401</c:v>
                </c:pt>
                <c:pt idx="65">
                  <c:v>3.1438297334529302</c:v>
                </c:pt>
                <c:pt idx="66">
                  <c:v>3.1437653070106402</c:v>
                </c:pt>
                <c:pt idx="67">
                  <c:v>3.14370362490014</c:v>
                </c:pt>
                <c:pt idx="68">
                  <c:v>3.1436445334018202</c:v>
                </c:pt>
                <c:pt idx="69">
                  <c:v>3.1435878894128599</c:v>
                </c:pt>
                <c:pt idx="70">
                  <c:v>3.1435335595791698</c:v>
                </c:pt>
                <c:pt idx="71">
                  <c:v>3.1434814195089</c:v>
                </c:pt>
                <c:pt idx="72">
                  <c:v>3.1434313530591802</c:v>
                </c:pt>
                <c:pt idx="73">
                  <c:v>3.14338325168805</c:v>
                </c:pt>
                <c:pt idx="74">
                  <c:v>3.1433370138652199</c:v>
                </c:pt>
                <c:pt idx="75">
                  <c:v>3.1432925445352899</c:v>
                </c:pt>
                <c:pt idx="76">
                  <c:v>3.1432497546284099</c:v>
                </c:pt>
                <c:pt idx="77">
                  <c:v>3.1432085606135698</c:v>
                </c:pt>
                <c:pt idx="78">
                  <c:v>3.1431688840902101</c:v>
                </c:pt>
                <c:pt idx="79">
                  <c:v>3.1431306514146802</c:v>
                </c:pt>
                <c:pt idx="80">
                  <c:v>3.1430937933579401</c:v>
                </c:pt>
                <c:pt idx="81">
                  <c:v>3.1430582447917099</c:v>
                </c:pt>
                <c:pt idx="82">
                  <c:v>3.14302394440038</c:v>
                </c:pt>
                <c:pt idx="83">
                  <c:v>3.1429908344161599</c:v>
                </c:pt>
                <c:pt idx="84">
                  <c:v>3.1429588603755998</c:v>
                </c:pt>
                <c:pt idx="85">
                  <c:v>3.1429279708952498</c:v>
                </c:pt>
                <c:pt idx="86">
                  <c:v>3.1428981174649899</c:v>
                </c:pt>
                <c:pt idx="87">
                  <c:v>3.14286925425729</c:v>
                </c:pt>
                <c:pt idx="88">
                  <c:v>3.1428413379511402</c:v>
                </c:pt>
                <c:pt idx="89">
                  <c:v>3.1428143275692801</c:v>
                </c:pt>
                <c:pt idx="90">
                  <c:v>3.1427881843276699</c:v>
                </c:pt>
                <c:pt idx="91">
                  <c:v>3.14276287149606</c:v>
                </c:pt>
                <c:pt idx="92">
                  <c:v>3.1427383542688601</c:v>
                </c:pt>
                <c:pt idx="93">
                  <c:v>3.1427145996453598</c:v>
                </c:pt>
                <c:pt idx="94">
                  <c:v>3.1426915763185401</c:v>
                </c:pt>
                <c:pt idx="95">
                  <c:v>3.1426692545717998</c:v>
                </c:pt>
                <c:pt idx="96">
                  <c:v>3.1426476061829902</c:v>
                </c:pt>
                <c:pt idx="97">
                  <c:v>3.1426266043351099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F8-48C5-AFD7-67F3BC52A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24815"/>
        <c:axId val="2097734799"/>
      </c:scatterChart>
      <c:valAx>
        <c:axId val="20977248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7734799"/>
        <c:crosses val="autoZero"/>
        <c:crossBetween val="midCat"/>
      </c:valAx>
      <c:valAx>
        <c:axId val="20977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7724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3</xdr:row>
      <xdr:rowOff>76200</xdr:rowOff>
    </xdr:from>
    <xdr:to>
      <xdr:col>4</xdr:col>
      <xdr:colOff>66675</xdr:colOff>
      <xdr:row>23</xdr:row>
      <xdr:rowOff>85725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CD898DDA-86C6-40FE-9729-C7A65213A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790575"/>
          <a:ext cx="2066925" cy="4772025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4</xdr:col>
      <xdr:colOff>152400</xdr:colOff>
      <xdr:row>3</xdr:row>
      <xdr:rowOff>85725</xdr:rowOff>
    </xdr:from>
    <xdr:to>
      <xdr:col>12</xdr:col>
      <xdr:colOff>293096</xdr:colOff>
      <xdr:row>22</xdr:row>
      <xdr:rowOff>30105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41682465-1126-479B-8322-2E8674C73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95600" y="800100"/>
          <a:ext cx="5627096" cy="446875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5</xdr:col>
      <xdr:colOff>67053</xdr:colOff>
      <xdr:row>63</xdr:row>
      <xdr:rowOff>29233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506E0E46-DF34-43EC-AEB6-17E447579A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0575" y="10077450"/>
          <a:ext cx="2705478" cy="471553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4</xdr:col>
      <xdr:colOff>434068</xdr:colOff>
      <xdr:row>31</xdr:row>
      <xdr:rowOff>211560</xdr:rowOff>
    </xdr:from>
    <xdr:to>
      <xdr:col>7</xdr:col>
      <xdr:colOff>323850</xdr:colOff>
      <xdr:row>40</xdr:row>
      <xdr:rowOff>6046</xdr:rowOff>
    </xdr:to>
    <xdr:sp macro="" textlink="">
      <xdr:nvSpPr>
        <xdr:cNvPr id="12" name="楕円 11">
          <a:extLst>
            <a:ext uri="{FF2B5EF4-FFF2-40B4-BE49-F238E27FC236}">
              <a16:creationId xmlns:a16="http://schemas.microsoft.com/office/drawing/2014/main" id="{68E750F5-65D9-418A-B235-F66D505C3FF4}"/>
            </a:ext>
          </a:extLst>
        </xdr:cNvPr>
        <xdr:cNvSpPr/>
      </xdr:nvSpPr>
      <xdr:spPr>
        <a:xfrm>
          <a:off x="3177268" y="7355310"/>
          <a:ext cx="1947182" cy="1937611"/>
        </a:xfrm>
        <a:prstGeom prst="ellipse">
          <a:avLst/>
        </a:prstGeom>
        <a:noFill/>
        <a:ln w="5715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466724</xdr:colOff>
      <xdr:row>32</xdr:row>
      <xdr:rowOff>133350</xdr:rowOff>
    </xdr:from>
    <xdr:to>
      <xdr:col>7</xdr:col>
      <xdr:colOff>304799</xdr:colOff>
      <xdr:row>39</xdr:row>
      <xdr:rowOff>100505</xdr:rowOff>
    </xdr:to>
    <xdr:sp macro="" textlink="">
      <xdr:nvSpPr>
        <xdr:cNvPr id="13" name="六角形 12">
          <a:extLst>
            <a:ext uri="{FF2B5EF4-FFF2-40B4-BE49-F238E27FC236}">
              <a16:creationId xmlns:a16="http://schemas.microsoft.com/office/drawing/2014/main" id="{B04DF182-4421-4094-AA1E-FC7EE3EAA57C}"/>
            </a:ext>
          </a:extLst>
        </xdr:cNvPr>
        <xdr:cNvSpPr/>
      </xdr:nvSpPr>
      <xdr:spPr>
        <a:xfrm>
          <a:off x="3209924" y="7515225"/>
          <a:ext cx="1895475" cy="1634030"/>
        </a:xfrm>
        <a:prstGeom prst="hexagon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285750</xdr:colOff>
      <xdr:row>31</xdr:row>
      <xdr:rowOff>200025</xdr:rowOff>
    </xdr:from>
    <xdr:to>
      <xdr:col>7</xdr:col>
      <xdr:colOff>515494</xdr:colOff>
      <xdr:row>40</xdr:row>
      <xdr:rowOff>28576</xdr:rowOff>
    </xdr:to>
    <xdr:sp macro="" textlink="">
      <xdr:nvSpPr>
        <xdr:cNvPr id="14" name="六角形 13">
          <a:extLst>
            <a:ext uri="{FF2B5EF4-FFF2-40B4-BE49-F238E27FC236}">
              <a16:creationId xmlns:a16="http://schemas.microsoft.com/office/drawing/2014/main" id="{41258E9F-2E9A-4278-A11E-513D5A22C060}"/>
            </a:ext>
          </a:extLst>
        </xdr:cNvPr>
        <xdr:cNvSpPr/>
      </xdr:nvSpPr>
      <xdr:spPr>
        <a:xfrm>
          <a:off x="3028950" y="7343775"/>
          <a:ext cx="2287144" cy="1971676"/>
        </a:xfrm>
        <a:prstGeom prst="hexagon">
          <a:avLst/>
        </a:prstGeom>
        <a:noFill/>
        <a:ln w="571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66675</xdr:colOff>
      <xdr:row>35</xdr:row>
      <xdr:rowOff>235990</xdr:rowOff>
    </xdr:from>
    <xdr:to>
      <xdr:col>7</xdr:col>
      <xdr:colOff>304799</xdr:colOff>
      <xdr:row>36</xdr:row>
      <xdr:rowOff>1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8DB56DCC-E2BC-48E1-B532-7C06058173D6}"/>
            </a:ext>
          </a:extLst>
        </xdr:cNvPr>
        <xdr:cNvCxnSpPr>
          <a:endCxn id="13" idx="0"/>
        </xdr:cNvCxnSpPr>
      </xdr:nvCxnSpPr>
      <xdr:spPr>
        <a:xfrm flipV="1">
          <a:off x="4181475" y="8332240"/>
          <a:ext cx="923924" cy="2136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32</xdr:row>
      <xdr:rowOff>133350</xdr:rowOff>
    </xdr:from>
    <xdr:to>
      <xdr:col>6</xdr:col>
      <xdr:colOff>582092</xdr:colOff>
      <xdr:row>36</xdr:row>
      <xdr:rowOff>0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4904AC5B-B242-408E-922A-01BB7815C40E}"/>
            </a:ext>
          </a:extLst>
        </xdr:cNvPr>
        <xdr:cNvCxnSpPr>
          <a:endCxn id="13" idx="5"/>
        </xdr:cNvCxnSpPr>
      </xdr:nvCxnSpPr>
      <xdr:spPr>
        <a:xfrm flipV="1">
          <a:off x="4191000" y="7515225"/>
          <a:ext cx="505892" cy="81915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514350</xdr:colOff>
      <xdr:row>33</xdr:row>
      <xdr:rowOff>219075</xdr:rowOff>
    </xdr:from>
    <xdr:to>
      <xdr:col>6</xdr:col>
      <xdr:colOff>85725</xdr:colOff>
      <xdr:row>36</xdr:row>
      <xdr:rowOff>9525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71B05A02-4E8F-447A-8889-77DCEBD0D9A1}"/>
            </a:ext>
          </a:extLst>
        </xdr:cNvPr>
        <xdr:cNvCxnSpPr/>
      </xdr:nvCxnSpPr>
      <xdr:spPr>
        <a:xfrm>
          <a:off x="3257550" y="7839075"/>
          <a:ext cx="942975" cy="504825"/>
        </a:xfrm>
        <a:prstGeom prst="line">
          <a:avLst/>
        </a:prstGeom>
        <a:ln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92869</xdr:colOff>
      <xdr:row>31</xdr:row>
      <xdr:rowOff>200025</xdr:rowOff>
    </xdr:from>
    <xdr:to>
      <xdr:col>6</xdr:col>
      <xdr:colOff>76200</xdr:colOff>
      <xdr:row>36</xdr:row>
      <xdr:rowOff>9525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E5F09921-0D1A-40DC-9ECE-68DB8F72BF47}"/>
            </a:ext>
          </a:extLst>
        </xdr:cNvPr>
        <xdr:cNvCxnSpPr>
          <a:stCxn id="14" idx="4"/>
        </xdr:cNvCxnSpPr>
      </xdr:nvCxnSpPr>
      <xdr:spPr>
        <a:xfrm>
          <a:off x="3521869" y="7343775"/>
          <a:ext cx="669131" cy="1000125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285750</xdr:colOff>
      <xdr:row>35</xdr:row>
      <xdr:rowOff>233363</xdr:rowOff>
    </xdr:from>
    <xdr:to>
      <xdr:col>6</xdr:col>
      <xdr:colOff>76200</xdr:colOff>
      <xdr:row>36</xdr:row>
      <xdr:rowOff>9525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AAAE66B0-A77F-4921-9E8B-7137973A0A14}"/>
            </a:ext>
          </a:extLst>
        </xdr:cNvPr>
        <xdr:cNvCxnSpPr>
          <a:stCxn id="14" idx="3"/>
        </xdr:cNvCxnSpPr>
      </xdr:nvCxnSpPr>
      <xdr:spPr>
        <a:xfrm>
          <a:off x="3028950" y="8329613"/>
          <a:ext cx="1162050" cy="14287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171450</xdr:colOff>
      <xdr:row>33</xdr:row>
      <xdr:rowOff>76201</xdr:rowOff>
    </xdr:from>
    <xdr:to>
      <xdr:col>6</xdr:col>
      <xdr:colOff>419100</xdr:colOff>
      <xdr:row>34</xdr:row>
      <xdr:rowOff>104776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64401B0A-21A4-4A00-8843-96F9EA76CFB3}"/>
            </a:ext>
          </a:extLst>
        </xdr:cNvPr>
        <xdr:cNvSpPr txBox="1"/>
      </xdr:nvSpPr>
      <xdr:spPr>
        <a:xfrm>
          <a:off x="4286250" y="7696201"/>
          <a:ext cx="2476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r</a:t>
          </a:r>
          <a:endParaRPr kumimoji="1" lang="ja-JP" altLang="en-US" sz="1100"/>
        </a:p>
      </xdr:txBody>
    </xdr:sp>
    <xdr:clientData/>
  </xdr:twoCellAnchor>
  <xdr:twoCellAnchor>
    <xdr:from>
      <xdr:col>5</xdr:col>
      <xdr:colOff>28575</xdr:colOff>
      <xdr:row>34</xdr:row>
      <xdr:rowOff>133350</xdr:rowOff>
    </xdr:from>
    <xdr:to>
      <xdr:col>5</xdr:col>
      <xdr:colOff>276225</xdr:colOff>
      <xdr:row>35</xdr:row>
      <xdr:rowOff>161925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40020182-2D8C-47BE-ADFC-B41C7FC83B16}"/>
            </a:ext>
          </a:extLst>
        </xdr:cNvPr>
        <xdr:cNvSpPr txBox="1"/>
      </xdr:nvSpPr>
      <xdr:spPr>
        <a:xfrm>
          <a:off x="3457575" y="7991475"/>
          <a:ext cx="2476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r</a:t>
          </a:r>
          <a:endParaRPr kumimoji="1" lang="ja-JP" altLang="en-US" sz="1100"/>
        </a:p>
      </xdr:txBody>
    </xdr:sp>
    <xdr:clientData/>
  </xdr:twoCellAnchor>
  <xdr:twoCellAnchor>
    <xdr:from>
      <xdr:col>6</xdr:col>
      <xdr:colOff>123825</xdr:colOff>
      <xdr:row>35</xdr:row>
      <xdr:rowOff>19050</xdr:rowOff>
    </xdr:from>
    <xdr:to>
      <xdr:col>6</xdr:col>
      <xdr:colOff>400050</xdr:colOff>
      <xdr:row>36</xdr:row>
      <xdr:rowOff>133350</xdr:rowOff>
    </xdr:to>
    <xdr:sp macro="" textlink="">
      <xdr:nvSpPr>
        <xdr:cNvPr id="32" name="円弧 31">
          <a:extLst>
            <a:ext uri="{FF2B5EF4-FFF2-40B4-BE49-F238E27FC236}">
              <a16:creationId xmlns:a16="http://schemas.microsoft.com/office/drawing/2014/main" id="{0C5D7BE4-FE28-446A-B874-5108FD523AC5}"/>
            </a:ext>
          </a:extLst>
        </xdr:cNvPr>
        <xdr:cNvSpPr/>
      </xdr:nvSpPr>
      <xdr:spPr>
        <a:xfrm>
          <a:off x="4238625" y="8115300"/>
          <a:ext cx="276225" cy="352425"/>
        </a:xfrm>
        <a:prstGeom prst="arc">
          <a:avLst>
            <a:gd name="adj1" fmla="val 16200000"/>
            <a:gd name="adj2" fmla="val 802891"/>
          </a:avLst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476249</xdr:colOff>
      <xdr:row>34</xdr:row>
      <xdr:rowOff>228601</xdr:rowOff>
    </xdr:from>
    <xdr:to>
      <xdr:col>6</xdr:col>
      <xdr:colOff>66674</xdr:colOff>
      <xdr:row>36</xdr:row>
      <xdr:rowOff>19051</xdr:rowOff>
    </xdr:to>
    <xdr:sp macro="" textlink="">
      <xdr:nvSpPr>
        <xdr:cNvPr id="33" name="円弧 32">
          <a:extLst>
            <a:ext uri="{FF2B5EF4-FFF2-40B4-BE49-F238E27FC236}">
              <a16:creationId xmlns:a16="http://schemas.microsoft.com/office/drawing/2014/main" id="{3955EE86-5E62-427B-AA53-6E56507BA277}"/>
            </a:ext>
          </a:extLst>
        </xdr:cNvPr>
        <xdr:cNvSpPr/>
      </xdr:nvSpPr>
      <xdr:spPr>
        <a:xfrm flipH="1">
          <a:off x="3905249" y="8086726"/>
          <a:ext cx="276225" cy="266700"/>
        </a:xfrm>
        <a:prstGeom prst="arc">
          <a:avLst>
            <a:gd name="adj1" fmla="val 16200000"/>
            <a:gd name="adj2" fmla="val 21354028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161925</xdr:colOff>
      <xdr:row>34</xdr:row>
      <xdr:rowOff>228600</xdr:rowOff>
    </xdr:from>
    <xdr:to>
      <xdr:col>6</xdr:col>
      <xdr:colOff>409575</xdr:colOff>
      <xdr:row>36</xdr:row>
      <xdr:rowOff>19050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72E0412C-A7D1-4419-A5E3-5A10882A597E}"/>
            </a:ext>
          </a:extLst>
        </xdr:cNvPr>
        <xdr:cNvSpPr txBox="1"/>
      </xdr:nvSpPr>
      <xdr:spPr>
        <a:xfrm>
          <a:off x="4276725" y="8086725"/>
          <a:ext cx="2476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t</a:t>
          </a:r>
          <a:endParaRPr kumimoji="1" lang="ja-JP" altLang="en-US" sz="1100"/>
        </a:p>
      </xdr:txBody>
    </xdr:sp>
    <xdr:clientData/>
  </xdr:twoCellAnchor>
  <xdr:twoCellAnchor>
    <xdr:from>
      <xdr:col>5</xdr:col>
      <xdr:colOff>228599</xdr:colOff>
      <xdr:row>34</xdr:row>
      <xdr:rowOff>9525</xdr:rowOff>
    </xdr:from>
    <xdr:to>
      <xdr:col>5</xdr:col>
      <xdr:colOff>638174</xdr:colOff>
      <xdr:row>35</xdr:row>
      <xdr:rowOff>38100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595F306E-8333-4C97-AD4C-C058EC264B22}"/>
            </a:ext>
          </a:extLst>
        </xdr:cNvPr>
        <xdr:cNvSpPr txBox="1"/>
      </xdr:nvSpPr>
      <xdr:spPr>
        <a:xfrm>
          <a:off x="3657599" y="7867650"/>
          <a:ext cx="40957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t/2</a:t>
          </a:r>
          <a:endParaRPr kumimoji="1" lang="ja-JP" altLang="en-US" sz="1100"/>
        </a:p>
      </xdr:txBody>
    </xdr:sp>
    <xdr:clientData/>
  </xdr:twoCellAnchor>
  <xdr:twoCellAnchor>
    <xdr:from>
      <xdr:col>6</xdr:col>
      <xdr:colOff>561975</xdr:colOff>
      <xdr:row>33</xdr:row>
      <xdr:rowOff>1</xdr:rowOff>
    </xdr:from>
    <xdr:to>
      <xdr:col>6</xdr:col>
      <xdr:colOff>561975</xdr:colOff>
      <xdr:row>36</xdr:row>
      <xdr:rowOff>0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1C427CB8-414C-4E48-A3B6-FC604A80D15A}"/>
            </a:ext>
          </a:extLst>
        </xdr:cNvPr>
        <xdr:cNvCxnSpPr/>
      </xdr:nvCxnSpPr>
      <xdr:spPr>
        <a:xfrm flipV="1">
          <a:off x="4676775" y="7620001"/>
          <a:ext cx="0" cy="714374"/>
        </a:xfrm>
        <a:prstGeom prst="line">
          <a:avLst/>
        </a:prstGeom>
        <a:ln>
          <a:solidFill>
            <a:srgbClr val="FF0000"/>
          </a:solidFill>
          <a:prstDash val="lg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523875</xdr:colOff>
      <xdr:row>33</xdr:row>
      <xdr:rowOff>228600</xdr:rowOff>
    </xdr:from>
    <xdr:to>
      <xdr:col>7</xdr:col>
      <xdr:colOff>180975</xdr:colOff>
      <xdr:row>35</xdr:row>
      <xdr:rowOff>19050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E66B40C1-C5F1-4D00-AED2-DBB2C432A552}"/>
            </a:ext>
          </a:extLst>
        </xdr:cNvPr>
        <xdr:cNvSpPr txBox="1"/>
      </xdr:nvSpPr>
      <xdr:spPr>
        <a:xfrm>
          <a:off x="4638675" y="7848600"/>
          <a:ext cx="3429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hi</a:t>
          </a:r>
          <a:endParaRPr kumimoji="1" lang="ja-JP" altLang="en-US" sz="1100"/>
        </a:p>
      </xdr:txBody>
    </xdr:sp>
    <xdr:clientData/>
  </xdr:twoCellAnchor>
  <xdr:twoCellAnchor>
    <xdr:from>
      <xdr:col>4</xdr:col>
      <xdr:colOff>457200</xdr:colOff>
      <xdr:row>31</xdr:row>
      <xdr:rowOff>180975</xdr:rowOff>
    </xdr:from>
    <xdr:to>
      <xdr:col>5</xdr:col>
      <xdr:colOff>9525</xdr:colOff>
      <xdr:row>33</xdr:row>
      <xdr:rowOff>161926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E25E5AF1-7C0D-47E0-A0AB-95C771775807}"/>
            </a:ext>
          </a:extLst>
        </xdr:cNvPr>
        <xdr:cNvCxnSpPr/>
      </xdr:nvCxnSpPr>
      <xdr:spPr>
        <a:xfrm flipV="1">
          <a:off x="3200400" y="7324725"/>
          <a:ext cx="238125" cy="457201"/>
        </a:xfrm>
        <a:prstGeom prst="line">
          <a:avLst/>
        </a:prstGeom>
        <a:ln>
          <a:solidFill>
            <a:srgbClr val="0070C0"/>
          </a:solidFill>
          <a:prstDash val="lg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285750</xdr:colOff>
      <xdr:row>31</xdr:row>
      <xdr:rowOff>228600</xdr:rowOff>
    </xdr:from>
    <xdr:to>
      <xdr:col>4</xdr:col>
      <xdr:colOff>628650</xdr:colOff>
      <xdr:row>33</xdr:row>
      <xdr:rowOff>19050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33CB5AE8-FF4D-434E-9500-DA087E73EE26}"/>
            </a:ext>
          </a:extLst>
        </xdr:cNvPr>
        <xdr:cNvSpPr txBox="1"/>
      </xdr:nvSpPr>
      <xdr:spPr>
        <a:xfrm>
          <a:off x="3028950" y="7372350"/>
          <a:ext cx="3429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ho</a:t>
          </a:r>
          <a:endParaRPr kumimoji="1" lang="ja-JP" altLang="en-US" sz="1100"/>
        </a:p>
      </xdr:txBody>
    </xdr:sp>
    <xdr:clientData/>
  </xdr:twoCellAnchor>
  <xdr:twoCellAnchor editAs="oneCell">
    <xdr:from>
      <xdr:col>8</xdr:col>
      <xdr:colOff>247651</xdr:colOff>
      <xdr:row>32</xdr:row>
      <xdr:rowOff>133350</xdr:rowOff>
    </xdr:from>
    <xdr:to>
      <xdr:col>10</xdr:col>
      <xdr:colOff>514351</xdr:colOff>
      <xdr:row>38</xdr:row>
      <xdr:rowOff>228066</xdr:rowOff>
    </xdr:to>
    <xdr:pic>
      <xdr:nvPicPr>
        <xdr:cNvPr id="46" name="図 45">
          <a:extLst>
            <a:ext uri="{FF2B5EF4-FFF2-40B4-BE49-F238E27FC236}">
              <a16:creationId xmlns:a16="http://schemas.microsoft.com/office/drawing/2014/main" id="{7F3A5E39-DF63-41FC-9646-1E9D3A0D4B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34051" y="7753350"/>
          <a:ext cx="1638300" cy="152346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32</xdr:row>
      <xdr:rowOff>133351</xdr:rowOff>
    </xdr:from>
    <xdr:to>
      <xdr:col>3</xdr:col>
      <xdr:colOff>649198</xdr:colOff>
      <xdr:row>38</xdr:row>
      <xdr:rowOff>142875</xdr:rowOff>
    </xdr:to>
    <xdr:pic>
      <xdr:nvPicPr>
        <xdr:cNvPr id="49" name="図 48">
          <a:extLst>
            <a:ext uri="{FF2B5EF4-FFF2-40B4-BE49-F238E27FC236}">
              <a16:creationId xmlns:a16="http://schemas.microsoft.com/office/drawing/2014/main" id="{AF91C3F3-EEBA-4CD3-8340-AC858666F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6775" y="7515226"/>
          <a:ext cx="1839823" cy="1438274"/>
        </a:xfrm>
        <a:prstGeom prst="rect">
          <a:avLst/>
        </a:prstGeom>
      </xdr:spPr>
    </xdr:pic>
    <xdr:clientData/>
  </xdr:twoCellAnchor>
  <xdr:twoCellAnchor>
    <xdr:from>
      <xdr:col>5</xdr:col>
      <xdr:colOff>514350</xdr:colOff>
      <xdr:row>44</xdr:row>
      <xdr:rowOff>180974</xdr:rowOff>
    </xdr:from>
    <xdr:to>
      <xdr:col>10</xdr:col>
      <xdr:colOff>180975</xdr:colOff>
      <xdr:row>50</xdr:row>
      <xdr:rowOff>209549</xdr:rowOff>
    </xdr:to>
    <xdr:sp macro="" textlink="">
      <xdr:nvSpPr>
        <xdr:cNvPr id="50" name="吹き出し: 角を丸めた四角形 49">
          <a:extLst>
            <a:ext uri="{FF2B5EF4-FFF2-40B4-BE49-F238E27FC236}">
              <a16:creationId xmlns:a16="http://schemas.microsoft.com/office/drawing/2014/main" id="{FDD02101-B0BA-410D-8B16-2740F72DB286}"/>
            </a:ext>
          </a:extLst>
        </xdr:cNvPr>
        <xdr:cNvSpPr/>
      </xdr:nvSpPr>
      <xdr:spPr>
        <a:xfrm>
          <a:off x="3943350" y="10658474"/>
          <a:ext cx="3095625" cy="1457325"/>
        </a:xfrm>
        <a:prstGeom prst="wedgeRoundRectCallout">
          <a:avLst>
            <a:gd name="adj1" fmla="val -81701"/>
            <a:gd name="adj2" fmla="val -55445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すでにコンピューター内で定義されている</a:t>
          </a:r>
          <a:endParaRPr kumimoji="1" lang="en-US" altLang="ja-JP" sz="1100"/>
        </a:p>
        <a:p>
          <a:pPr algn="l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π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の数値（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Math::PI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）を使用しているので、まあ、インチキといえばインチキな感じ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（答えをすでに知っている感がある）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66675</xdr:rowOff>
    </xdr:from>
    <xdr:to>
      <xdr:col>11</xdr:col>
      <xdr:colOff>285750</xdr:colOff>
      <xdr:row>19</xdr:row>
      <xdr:rowOff>233363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B43BC77-EF18-41A6-B7D3-D69892D69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masa-kunikata/pi_from_regular_polygon" TargetMode="External"/><Relationship Id="rId1" Type="http://schemas.openxmlformats.org/officeDocument/2006/relationships/hyperlink" Target="https://github.com/masa-kunikata/pi_from_regular_polygon/blob/main/Rakefile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D301F-64E5-40AF-861D-6BB4B5CF7027}">
  <sheetPr>
    <pageSetUpPr fitToPage="1"/>
  </sheetPr>
  <dimension ref="A1:I75"/>
  <sheetViews>
    <sheetView tabSelected="1" zoomScaleNormal="100" workbookViewId="0"/>
  </sheetViews>
  <sheetFormatPr defaultRowHeight="18.75" x14ac:dyDescent="0.4"/>
  <sheetData>
    <row r="1" spans="1:2" x14ac:dyDescent="0.4">
      <c r="A1" s="1" t="s">
        <v>3</v>
      </c>
    </row>
    <row r="2" spans="1:2" x14ac:dyDescent="0.4">
      <c r="A2" t="s">
        <v>4</v>
      </c>
    </row>
    <row r="3" spans="1:2" x14ac:dyDescent="0.4">
      <c r="B3" t="s">
        <v>6</v>
      </c>
    </row>
    <row r="26" spans="1:9" x14ac:dyDescent="0.4">
      <c r="A26" t="s">
        <v>8</v>
      </c>
    </row>
    <row r="27" spans="1:9" x14ac:dyDescent="0.4">
      <c r="B27" t="s">
        <v>5</v>
      </c>
    </row>
    <row r="28" spans="1:9" x14ac:dyDescent="0.4">
      <c r="B28" s="4" t="s">
        <v>23</v>
      </c>
    </row>
    <row r="29" spans="1:9" x14ac:dyDescent="0.4">
      <c r="B29" s="4"/>
    </row>
    <row r="30" spans="1:9" x14ac:dyDescent="0.4">
      <c r="B30" t="s">
        <v>17</v>
      </c>
    </row>
    <row r="31" spans="1:9" x14ac:dyDescent="0.4">
      <c r="F31" t="s">
        <v>9</v>
      </c>
    </row>
    <row r="32" spans="1:9" x14ac:dyDescent="0.4">
      <c r="B32" t="s">
        <v>11</v>
      </c>
      <c r="I32" t="s">
        <v>10</v>
      </c>
    </row>
    <row r="42" spans="2:2" x14ac:dyDescent="0.4">
      <c r="B42" t="s">
        <v>12</v>
      </c>
    </row>
    <row r="43" spans="2:2" x14ac:dyDescent="0.4">
      <c r="B43" s="4" t="s">
        <v>7</v>
      </c>
    </row>
    <row r="53" spans="7:9" x14ac:dyDescent="0.4">
      <c r="G53" s="5" t="s">
        <v>13</v>
      </c>
      <c r="H53" s="6"/>
      <c r="I53" s="7"/>
    </row>
    <row r="54" spans="7:9" x14ac:dyDescent="0.4">
      <c r="G54" s="8" t="s">
        <v>14</v>
      </c>
      <c r="H54" s="9"/>
      <c r="I54" s="10"/>
    </row>
    <row r="55" spans="7:9" x14ac:dyDescent="0.4">
      <c r="G55" s="8" t="s">
        <v>15</v>
      </c>
      <c r="H55" s="9"/>
      <c r="I55" s="10"/>
    </row>
    <row r="56" spans="7:9" x14ac:dyDescent="0.4">
      <c r="G56" s="11" t="s">
        <v>16</v>
      </c>
      <c r="H56" s="12"/>
      <c r="I56" s="13"/>
    </row>
    <row r="65" spans="1:2" x14ac:dyDescent="0.4">
      <c r="A65" t="s">
        <v>18</v>
      </c>
    </row>
    <row r="66" spans="1:2" x14ac:dyDescent="0.4">
      <c r="B66" t="s">
        <v>19</v>
      </c>
    </row>
    <row r="67" spans="1:2" x14ac:dyDescent="0.4">
      <c r="B67" t="s">
        <v>20</v>
      </c>
    </row>
    <row r="68" spans="1:2" x14ac:dyDescent="0.4">
      <c r="B68" t="s">
        <v>21</v>
      </c>
    </row>
    <row r="69" spans="1:2" x14ac:dyDescent="0.4">
      <c r="B69" t="s">
        <v>24</v>
      </c>
    </row>
    <row r="71" spans="1:2" x14ac:dyDescent="0.4">
      <c r="B71" t="s">
        <v>25</v>
      </c>
    </row>
    <row r="72" spans="1:2" x14ac:dyDescent="0.4">
      <c r="B72" t="s">
        <v>26</v>
      </c>
    </row>
    <row r="73" spans="1:2" x14ac:dyDescent="0.4">
      <c r="B73" t="s">
        <v>27</v>
      </c>
    </row>
    <row r="75" spans="1:2" x14ac:dyDescent="0.4">
      <c r="A75" t="s">
        <v>22</v>
      </c>
    </row>
  </sheetData>
  <phoneticPr fontId="18"/>
  <hyperlinks>
    <hyperlink ref="B43" r:id="rId1" location="L53" xr:uid="{A8A3CC91-81E5-4D2D-9EA6-54D32245C36F}"/>
    <hyperlink ref="B28" r:id="rId2" xr:uid="{4EFC5949-52A0-4B3A-B3E3-6E0DD590441B}"/>
  </hyperlinks>
  <pageMargins left="0.7" right="0.7" top="0.75" bottom="0.75" header="0.3" footer="0.3"/>
  <pageSetup paperSize="9" scale="68" fitToHeight="0" orientation="portrait" horizontalDpi="4294967293" r:id="rId3"/>
  <rowBreaks count="1" manualBreakCount="1">
    <brk id="41" max="12" man="1"/>
  </rowBrea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49"/>
  <sheetViews>
    <sheetView workbookViewId="0">
      <selection sqref="A1:C19"/>
    </sheetView>
  </sheetViews>
  <sheetFormatPr defaultRowHeight="18.75" x14ac:dyDescent="0.4"/>
  <sheetData>
    <row r="1" spans="1:3" ht="37.5" x14ac:dyDescent="0.4">
      <c r="A1" s="2" t="s">
        <v>0</v>
      </c>
      <c r="B1" s="2" t="s">
        <v>1</v>
      </c>
      <c r="C1" s="2" t="s">
        <v>2</v>
      </c>
    </row>
    <row r="2" spans="1:3" x14ac:dyDescent="0.4">
      <c r="A2" s="3">
        <v>3</v>
      </c>
      <c r="B2" s="3">
        <v>1.29903810567665</v>
      </c>
      <c r="C2" s="3">
        <v>5.1961524227066302</v>
      </c>
    </row>
    <row r="3" spans="1:3" x14ac:dyDescent="0.4">
      <c r="A3" s="3">
        <v>4</v>
      </c>
      <c r="B3" s="3">
        <v>2</v>
      </c>
      <c r="C3" s="3">
        <v>3.9999999999999898</v>
      </c>
    </row>
    <row r="4" spans="1:3" x14ac:dyDescent="0.4">
      <c r="A4" s="3">
        <v>5</v>
      </c>
      <c r="B4" s="3">
        <v>2.3776412907378801</v>
      </c>
      <c r="C4" s="3">
        <v>3.6327126400268002</v>
      </c>
    </row>
    <row r="5" spans="1:3" x14ac:dyDescent="0.4">
      <c r="A5" s="3">
        <v>6</v>
      </c>
      <c r="B5" s="3">
        <v>2.5980762113533098</v>
      </c>
      <c r="C5" s="3">
        <v>3.4641016151377499</v>
      </c>
    </row>
    <row r="6" spans="1:3" x14ac:dyDescent="0.4">
      <c r="A6" s="3">
        <v>7</v>
      </c>
      <c r="B6" s="3">
        <v>2.7364101886381</v>
      </c>
      <c r="C6" s="3">
        <v>3.3710223316526999</v>
      </c>
    </row>
    <row r="7" spans="1:3" x14ac:dyDescent="0.4">
      <c r="A7" s="3">
        <v>8</v>
      </c>
      <c r="B7" s="3">
        <v>2.8284271247461898</v>
      </c>
      <c r="C7" s="3">
        <v>3.3137084989847598</v>
      </c>
    </row>
    <row r="8" spans="1:3" x14ac:dyDescent="0.4">
      <c r="A8" s="3">
        <v>9</v>
      </c>
      <c r="B8" s="3">
        <v>2.8925442435894202</v>
      </c>
      <c r="C8" s="3">
        <v>3.27573210839582</v>
      </c>
    </row>
    <row r="9" spans="1:3" x14ac:dyDescent="0.4">
      <c r="A9" s="3">
        <v>10</v>
      </c>
      <c r="B9" s="3">
        <v>2.9389262614623601</v>
      </c>
      <c r="C9" s="3">
        <v>3.24919696232906</v>
      </c>
    </row>
    <row r="10" spans="1:3" x14ac:dyDescent="0.4">
      <c r="A10" s="3">
        <v>11</v>
      </c>
      <c r="B10" s="3">
        <v>2.9735244960057798</v>
      </c>
      <c r="C10" s="3">
        <v>3.2298914223220301</v>
      </c>
    </row>
    <row r="11" spans="1:3" x14ac:dyDescent="0.4">
      <c r="A11" s="3">
        <v>12</v>
      </c>
      <c r="B11" s="3">
        <v>2.9999999999999898</v>
      </c>
      <c r="C11" s="3">
        <v>3.2153903091734701</v>
      </c>
    </row>
    <row r="12" spans="1:3" x14ac:dyDescent="0.4">
      <c r="A12" s="3">
        <v>13</v>
      </c>
      <c r="B12" s="3">
        <v>3.02070061828449</v>
      </c>
      <c r="C12" s="3">
        <v>3.2042122194156999</v>
      </c>
    </row>
    <row r="13" spans="1:3" x14ac:dyDescent="0.4">
      <c r="A13" s="3">
        <v>14</v>
      </c>
      <c r="B13" s="3">
        <v>3.0371861738228998</v>
      </c>
      <c r="C13" s="3">
        <v>3.1954086414620901</v>
      </c>
    </row>
    <row r="14" spans="1:3" x14ac:dyDescent="0.4">
      <c r="A14" s="3">
        <v>15</v>
      </c>
      <c r="B14" s="3">
        <v>3.0505248230684998</v>
      </c>
      <c r="C14" s="3">
        <v>3.18834842505033</v>
      </c>
    </row>
    <row r="15" spans="1:3" x14ac:dyDescent="0.4">
      <c r="A15" s="3">
        <v>16</v>
      </c>
      <c r="B15" s="3">
        <v>3.0614674589207098</v>
      </c>
      <c r="C15" s="3">
        <v>3.1825978780745201</v>
      </c>
    </row>
    <row r="16" spans="1:3" x14ac:dyDescent="0.4">
      <c r="A16" s="3">
        <v>17</v>
      </c>
      <c r="B16" s="3">
        <v>3.0705541625907999</v>
      </c>
      <c r="C16" s="3">
        <v>3.17785075083561</v>
      </c>
    </row>
    <row r="17" spans="1:3" x14ac:dyDescent="0.4">
      <c r="A17" s="3">
        <v>18</v>
      </c>
      <c r="B17" s="3">
        <v>3.0781812899310101</v>
      </c>
      <c r="C17" s="3">
        <v>3.1738856527523698</v>
      </c>
    </row>
    <row r="18" spans="1:3" x14ac:dyDescent="0.4">
      <c r="A18" s="3">
        <v>19</v>
      </c>
      <c r="B18" s="3">
        <v>3.0846449574444899</v>
      </c>
      <c r="C18" s="3">
        <v>3.1705392380514898</v>
      </c>
    </row>
    <row r="19" spans="1:3" x14ac:dyDescent="0.4">
      <c r="A19" s="3">
        <v>20</v>
      </c>
      <c r="B19" s="3">
        <v>3.0901699437494701</v>
      </c>
      <c r="C19" s="3">
        <v>3.16768880649072</v>
      </c>
    </row>
    <row r="20" spans="1:3" x14ac:dyDescent="0.4">
      <c r="A20" s="3">
        <v>21</v>
      </c>
      <c r="B20" s="3">
        <v>3.0949293313144901</v>
      </c>
      <c r="C20" s="3">
        <v>3.1652407132654199</v>
      </c>
    </row>
    <row r="21" spans="1:3" x14ac:dyDescent="0.4">
      <c r="A21" s="3">
        <v>22</v>
      </c>
      <c r="B21" s="3">
        <v>3.0990581252557199</v>
      </c>
      <c r="C21" s="3">
        <v>3.1631224678894099</v>
      </c>
    </row>
    <row r="22" spans="1:3" x14ac:dyDescent="0.4">
      <c r="A22" s="3">
        <v>23</v>
      </c>
      <c r="B22" s="3">
        <v>3.10266286830577</v>
      </c>
      <c r="C22" s="3">
        <v>3.1612772359837402</v>
      </c>
    </row>
    <row r="23" spans="1:3" x14ac:dyDescent="0.4">
      <c r="A23" s="3">
        <v>24</v>
      </c>
      <c r="B23" s="3">
        <v>3.10582854123024</v>
      </c>
      <c r="C23" s="3">
        <v>3.1596599420975</v>
      </c>
    </row>
    <row r="24" spans="1:3" x14ac:dyDescent="0.4">
      <c r="A24" s="3">
        <v>25</v>
      </c>
      <c r="B24" s="3">
        <v>3.10862358956068</v>
      </c>
      <c r="C24" s="3">
        <v>3.1582344611526998</v>
      </c>
    </row>
    <row r="25" spans="1:3" x14ac:dyDescent="0.4">
      <c r="A25" s="3">
        <v>26</v>
      </c>
      <c r="B25" s="3">
        <v>3.11110363573825</v>
      </c>
      <c r="C25" s="3">
        <v>3.1569715637787699</v>
      </c>
    </row>
    <row r="26" spans="1:3" x14ac:dyDescent="0.4">
      <c r="A26" s="3">
        <v>27</v>
      </c>
      <c r="B26" s="3">
        <v>3.11331425502294</v>
      </c>
      <c r="C26" s="3">
        <v>3.15584739247012</v>
      </c>
    </row>
    <row r="27" spans="1:3" x14ac:dyDescent="0.4">
      <c r="A27" s="3">
        <v>28</v>
      </c>
      <c r="B27" s="3">
        <v>3.1152930753883998</v>
      </c>
      <c r="C27" s="3">
        <v>3.1548423172031002</v>
      </c>
    </row>
    <row r="28" spans="1:3" x14ac:dyDescent="0.4">
      <c r="A28" s="3">
        <v>29</v>
      </c>
      <c r="B28" s="3">
        <v>3.11707138305984</v>
      </c>
      <c r="C28" s="3">
        <v>3.15394006609433</v>
      </c>
    </row>
    <row r="29" spans="1:3" x14ac:dyDescent="0.4">
      <c r="A29" s="3">
        <v>30</v>
      </c>
      <c r="B29" s="3">
        <v>3.1186753622663899</v>
      </c>
      <c r="C29" s="3">
        <v>3.1531270579702899</v>
      </c>
    </row>
    <row r="30" spans="1:3" x14ac:dyDescent="0.4">
      <c r="A30" s="3">
        <v>31</v>
      </c>
      <c r="B30" s="3">
        <v>3.1201270613742298</v>
      </c>
      <c r="C30" s="3">
        <v>3.1523918849139001</v>
      </c>
    </row>
    <row r="31" spans="1:3" x14ac:dyDescent="0.4">
      <c r="A31" s="3">
        <v>32</v>
      </c>
      <c r="B31" s="3">
        <v>3.1214451522580502</v>
      </c>
      <c r="C31" s="3">
        <v>3.1517249074292502</v>
      </c>
    </row>
    <row r="32" spans="1:3" x14ac:dyDescent="0.4">
      <c r="A32" s="3">
        <v>33</v>
      </c>
      <c r="B32" s="3">
        <v>3.1226455319467599</v>
      </c>
      <c r="C32" s="3">
        <v>3.15111793502918</v>
      </c>
    </row>
    <row r="33" spans="1:3" x14ac:dyDescent="0.4">
      <c r="A33" s="3">
        <v>34</v>
      </c>
      <c r="B33" s="3">
        <v>3.1237418028816899</v>
      </c>
      <c r="C33" s="3">
        <v>3.1505639722290102</v>
      </c>
    </row>
    <row r="34" spans="1:3" x14ac:dyDescent="0.4">
      <c r="A34" s="3">
        <v>35</v>
      </c>
      <c r="B34" s="3">
        <v>3.1247456589761402</v>
      </c>
      <c r="C34" s="3">
        <v>3.1500570150610399</v>
      </c>
    </row>
    <row r="35" spans="1:3" x14ac:dyDescent="0.4">
      <c r="A35" s="3">
        <v>36</v>
      </c>
      <c r="B35" s="3">
        <v>3.1256671980047401</v>
      </c>
      <c r="C35" s="3">
        <v>3.1495918869332602</v>
      </c>
    </row>
    <row r="36" spans="1:3" x14ac:dyDescent="0.4">
      <c r="A36" s="3">
        <v>37</v>
      </c>
      <c r="B36" s="3">
        <v>3.1265151759542</v>
      </c>
      <c r="C36" s="3">
        <v>3.1491641053648798</v>
      </c>
    </row>
    <row r="37" spans="1:3" x14ac:dyDescent="0.4">
      <c r="A37" s="3">
        <v>38</v>
      </c>
      <c r="B37" s="3">
        <v>3.12729721533394</v>
      </c>
      <c r="C37" s="3">
        <v>3.1487697731291302</v>
      </c>
    </row>
    <row r="38" spans="1:3" x14ac:dyDescent="0.4">
      <c r="A38" s="3">
        <v>39</v>
      </c>
      <c r="B38" s="3">
        <v>3.1280199767263199</v>
      </c>
      <c r="C38" s="3">
        <v>3.1484054888211102</v>
      </c>
    </row>
    <row r="39" spans="1:3" x14ac:dyDescent="0.4">
      <c r="A39" s="3">
        <v>40</v>
      </c>
      <c r="B39" s="3">
        <v>3.1286893008046102</v>
      </c>
      <c r="C39" s="3">
        <v>3.1480682729847298</v>
      </c>
    </row>
    <row r="40" spans="1:3" x14ac:dyDescent="0.4">
      <c r="A40" s="3">
        <v>41</v>
      </c>
      <c r="B40" s="3">
        <v>3.12931032648692</v>
      </c>
      <c r="C40" s="3">
        <v>3.1477555067781799</v>
      </c>
    </row>
    <row r="41" spans="1:3" x14ac:dyDescent="0.4">
      <c r="A41" s="3">
        <v>42</v>
      </c>
      <c r="B41" s="3">
        <v>3.1298875896996599</v>
      </c>
      <c r="C41" s="3">
        <v>3.1474648808016501</v>
      </c>
    </row>
    <row r="42" spans="1:3" x14ac:dyDescent="0.4">
      <c r="A42" s="3">
        <v>43</v>
      </c>
      <c r="B42" s="3">
        <v>3.1304251063025998</v>
      </c>
      <c r="C42" s="3">
        <v>3.1471943522063799</v>
      </c>
    </row>
    <row r="43" spans="1:3" x14ac:dyDescent="0.4">
      <c r="A43" s="3">
        <v>44</v>
      </c>
      <c r="B43" s="3">
        <v>3.13092644201227</v>
      </c>
      <c r="C43" s="3">
        <v>3.1469421085870701</v>
      </c>
    </row>
    <row r="44" spans="1:3" x14ac:dyDescent="0.4">
      <c r="A44" s="3">
        <v>45</v>
      </c>
      <c r="B44" s="3">
        <v>3.1313947716014701</v>
      </c>
      <c r="C44" s="3">
        <v>3.1467065374579599</v>
      </c>
    </row>
    <row r="45" spans="1:3" x14ac:dyDescent="0.4">
      <c r="A45" s="3">
        <v>46</v>
      </c>
      <c r="B45" s="3">
        <v>3.1318329292136702</v>
      </c>
      <c r="C45" s="3">
        <v>3.1464862003466498</v>
      </c>
    </row>
    <row r="46" spans="1:3" x14ac:dyDescent="0.4">
      <c r="A46" s="3">
        <v>47</v>
      </c>
      <c r="B46" s="3">
        <v>3.1322434512838</v>
      </c>
      <c r="C46" s="3">
        <v>3.1462798107235801</v>
      </c>
    </row>
    <row r="47" spans="1:3" x14ac:dyDescent="0.4">
      <c r="A47" s="3">
        <v>48</v>
      </c>
      <c r="B47" s="3">
        <v>3.1326286132812302</v>
      </c>
      <c r="C47" s="3">
        <v>3.1460862151314299</v>
      </c>
    </row>
    <row r="48" spans="1:3" x14ac:dyDescent="0.4">
      <c r="A48" s="3">
        <v>49</v>
      </c>
      <c r="B48" s="3">
        <v>3.1329904612703898</v>
      </c>
      <c r="C48" s="3">
        <v>3.14590437699465</v>
      </c>
    </row>
    <row r="49" spans="1:3" x14ac:dyDescent="0.4">
      <c r="A49" s="3">
        <v>50</v>
      </c>
      <c r="B49" s="3">
        <v>3.1333308391075998</v>
      </c>
      <c r="C49" s="3">
        <v>3.1457333626824799</v>
      </c>
    </row>
    <row r="50" spans="1:3" x14ac:dyDescent="0.4">
      <c r="A50" s="3">
        <v>51</v>
      </c>
      <c r="B50" s="3">
        <v>3.1336514119502099</v>
      </c>
      <c r="C50" s="3">
        <v>3.1455723294739402</v>
      </c>
    </row>
    <row r="51" spans="1:3" x14ac:dyDescent="0.4">
      <c r="A51" s="3">
        <v>52</v>
      </c>
      <c r="B51" s="3">
        <v>3.1339536866383901</v>
      </c>
      <c r="C51" s="3">
        <v>3.1454205151335999</v>
      </c>
    </row>
    <row r="52" spans="1:3" x14ac:dyDescent="0.4">
      <c r="A52" s="3">
        <v>53</v>
      </c>
      <c r="B52" s="3">
        <v>3.1342390294161899</v>
      </c>
      <c r="C52" s="3">
        <v>3.1452772288562998</v>
      </c>
    </row>
    <row r="53" spans="1:3" x14ac:dyDescent="0.4">
      <c r="A53" s="3">
        <v>54</v>
      </c>
      <c r="B53" s="3">
        <v>3.13450868138121</v>
      </c>
      <c r="C53" s="3">
        <v>3.1451418433791001</v>
      </c>
    </row>
    <row r="54" spans="1:3" x14ac:dyDescent="0.4">
      <c r="A54" s="3">
        <v>55</v>
      </c>
      <c r="B54" s="3">
        <v>3.13476377198986</v>
      </c>
      <c r="C54" s="3">
        <v>3.1450137880914801</v>
      </c>
    </row>
    <row r="55" spans="1:3" x14ac:dyDescent="0.4">
      <c r="A55" s="3">
        <v>56</v>
      </c>
      <c r="B55" s="3">
        <v>3.13500533089262</v>
      </c>
      <c r="C55" s="3">
        <v>3.1448925430019701</v>
      </c>
    </row>
    <row r="56" spans="1:3" x14ac:dyDescent="0.4">
      <c r="A56" s="3">
        <v>57</v>
      </c>
      <c r="B56" s="3">
        <v>3.13523429833125</v>
      </c>
      <c r="C56" s="3">
        <v>3.14477763344158</v>
      </c>
    </row>
    <row r="57" spans="1:3" x14ac:dyDescent="0.4">
      <c r="A57" s="3">
        <v>58</v>
      </c>
      <c r="B57" s="3">
        <v>3.1354515342943099</v>
      </c>
      <c r="C57" s="3">
        <v>3.14466862540303</v>
      </c>
    </row>
    <row r="58" spans="1:3" x14ac:dyDescent="0.4">
      <c r="A58" s="3">
        <v>59</v>
      </c>
      <c r="B58" s="3">
        <v>3.1356578265972699</v>
      </c>
      <c r="C58" s="3">
        <v>3.14456512142984</v>
      </c>
    </row>
    <row r="59" spans="1:3" x14ac:dyDescent="0.4">
      <c r="A59" s="3">
        <v>60</v>
      </c>
      <c r="B59" s="3">
        <v>3.1358538980296</v>
      </c>
      <c r="C59" s="3">
        <v>3.14446675698247</v>
      </c>
    </row>
    <row r="60" spans="1:3" x14ac:dyDescent="0.4">
      <c r="A60" s="3">
        <v>61</v>
      </c>
      <c r="B60" s="3">
        <v>3.1360404126894901</v>
      </c>
      <c r="C60" s="3">
        <v>3.1443731972191902</v>
      </c>
    </row>
    <row r="61" spans="1:3" x14ac:dyDescent="0.4">
      <c r="A61" s="3">
        <v>62</v>
      </c>
      <c r="B61" s="3">
        <v>3.1362179816103901</v>
      </c>
      <c r="C61" s="3">
        <v>3.1442841341385201</v>
      </c>
    </row>
    <row r="62" spans="1:3" x14ac:dyDescent="0.4">
      <c r="A62" s="3">
        <v>63</v>
      </c>
      <c r="B62" s="3">
        <v>3.1363871677682198</v>
      </c>
      <c r="C62" s="3">
        <v>3.1441992840373798</v>
      </c>
    </row>
    <row r="63" spans="1:3" x14ac:dyDescent="0.4">
      <c r="A63" s="3">
        <v>64</v>
      </c>
      <c r="B63" s="3">
        <v>3.13654849054593</v>
      </c>
      <c r="C63" s="3">
        <v>3.1441183852458998</v>
      </c>
    </row>
    <row r="64" spans="1:3" x14ac:dyDescent="0.4">
      <c r="A64" s="3">
        <v>65</v>
      </c>
      <c r="B64" s="3">
        <v>3.1367024297217401</v>
      </c>
      <c r="C64" s="3">
        <v>3.1440411961048298</v>
      </c>
    </row>
    <row r="65" spans="1:3" x14ac:dyDescent="0.4">
      <c r="A65" s="3">
        <v>66</v>
      </c>
      <c r="B65" s="3">
        <v>3.13684942903802</v>
      </c>
      <c r="C65" s="3">
        <v>3.1439674931563801</v>
      </c>
    </row>
    <row r="66" spans="1:3" x14ac:dyDescent="0.4">
      <c r="A66" s="3">
        <v>67</v>
      </c>
      <c r="B66" s="3">
        <v>3.1369898994007501</v>
      </c>
      <c r="C66" s="3">
        <v>3.1438970695231401</v>
      </c>
    </row>
    <row r="67" spans="1:3" x14ac:dyDescent="0.4">
      <c r="A67" s="3">
        <v>68</v>
      </c>
      <c r="B67" s="3">
        <v>3.1371242217522601</v>
      </c>
      <c r="C67" s="3">
        <v>3.1438297334529302</v>
      </c>
    </row>
    <row r="68" spans="1:3" x14ac:dyDescent="0.4">
      <c r="A68" s="3">
        <v>69</v>
      </c>
      <c r="B68" s="3">
        <v>3.1372527496552101</v>
      </c>
      <c r="C68" s="3">
        <v>3.1437653070106402</v>
      </c>
    </row>
    <row r="69" spans="1:3" x14ac:dyDescent="0.4">
      <c r="A69" s="3">
        <v>70</v>
      </c>
      <c r="B69" s="3">
        <v>3.1373758116201702</v>
      </c>
      <c r="C69" s="3">
        <v>3.14370362490014</v>
      </c>
    </row>
    <row r="70" spans="1:3" x14ac:dyDescent="0.4">
      <c r="A70" s="3">
        <v>71</v>
      </c>
      <c r="B70" s="3">
        <v>3.1374937132056502</v>
      </c>
      <c r="C70" s="3">
        <v>3.1436445334018202</v>
      </c>
    </row>
    <row r="71" spans="1:3" x14ac:dyDescent="0.4">
      <c r="A71" s="3">
        <v>72</v>
      </c>
      <c r="B71" s="3">
        <v>3.1376067389156899</v>
      </c>
      <c r="C71" s="3">
        <v>3.1435878894128599</v>
      </c>
    </row>
    <row r="72" spans="1:3" x14ac:dyDescent="0.4">
      <c r="A72" s="3">
        <v>73</v>
      </c>
      <c r="B72" s="3">
        <v>3.13771515391679</v>
      </c>
      <c r="C72" s="3">
        <v>3.1435335595791698</v>
      </c>
    </row>
    <row r="73" spans="1:3" x14ac:dyDescent="0.4">
      <c r="A73" s="3">
        <v>74</v>
      </c>
      <c r="B73" s="3">
        <v>3.1378192055938401</v>
      </c>
      <c r="C73" s="3">
        <v>3.1434814195089</v>
      </c>
    </row>
    <row r="74" spans="1:3" x14ac:dyDescent="0.4">
      <c r="A74" s="3">
        <v>75</v>
      </c>
      <c r="B74" s="3">
        <v>3.1379191249618299</v>
      </c>
      <c r="C74" s="3">
        <v>3.1434313530591802</v>
      </c>
    </row>
    <row r="75" spans="1:3" x14ac:dyDescent="0.4">
      <c r="A75" s="3">
        <v>76</v>
      </c>
      <c r="B75" s="3">
        <v>3.1380151279486199</v>
      </c>
      <c r="C75" s="3">
        <v>3.14338325168805</v>
      </c>
    </row>
    <row r="76" spans="1:3" x14ac:dyDescent="0.4">
      <c r="A76" s="3">
        <v>77</v>
      </c>
      <c r="B76" s="3">
        <v>3.13810741656193</v>
      </c>
      <c r="C76" s="3">
        <v>3.1433370138652199</v>
      </c>
    </row>
    <row r="77" spans="1:3" x14ac:dyDescent="0.4">
      <c r="A77" s="3">
        <v>78</v>
      </c>
      <c r="B77" s="3">
        <v>3.1381961799522999</v>
      </c>
      <c r="C77" s="3">
        <v>3.1432925445352899</v>
      </c>
    </row>
    <row r="78" spans="1:3" x14ac:dyDescent="0.4">
      <c r="A78" s="3">
        <v>79</v>
      </c>
      <c r="B78" s="3">
        <v>3.1382815953827099</v>
      </c>
      <c r="C78" s="3">
        <v>3.1432497546284099</v>
      </c>
    </row>
    <row r="79" spans="1:3" x14ac:dyDescent="0.4">
      <c r="A79" s="3">
        <v>80</v>
      </c>
      <c r="B79" s="3">
        <v>3.1383638291137901</v>
      </c>
      <c r="C79" s="3">
        <v>3.1432085606135698</v>
      </c>
    </row>
    <row r="80" spans="1:3" x14ac:dyDescent="0.4">
      <c r="A80" s="3">
        <v>81</v>
      </c>
      <c r="B80" s="3">
        <v>3.1384430372132002</v>
      </c>
      <c r="C80" s="3">
        <v>3.1431688840902101</v>
      </c>
    </row>
    <row r="81" spans="1:3" x14ac:dyDescent="0.4">
      <c r="A81" s="3">
        <v>82</v>
      </c>
      <c r="B81" s="3">
        <v>3.13851936629632</v>
      </c>
      <c r="C81" s="3">
        <v>3.1431306514146802</v>
      </c>
    </row>
    <row r="82" spans="1:3" x14ac:dyDescent="0.4">
      <c r="A82" s="3">
        <v>83</v>
      </c>
      <c r="B82" s="3">
        <v>3.1385929542049502</v>
      </c>
      <c r="C82" s="3">
        <v>3.1430937933579401</v>
      </c>
    </row>
    <row r="83" spans="1:3" x14ac:dyDescent="0.4">
      <c r="A83" s="3">
        <v>84</v>
      </c>
      <c r="B83" s="3">
        <v>3.1386639306298099</v>
      </c>
      <c r="C83" s="3">
        <v>3.1430582447917099</v>
      </c>
    </row>
    <row r="84" spans="1:3" x14ac:dyDescent="0.4">
      <c r="A84" s="3">
        <v>85</v>
      </c>
      <c r="B84" s="3">
        <v>3.1387324176821401</v>
      </c>
      <c r="C84" s="3">
        <v>3.14302394440038</v>
      </c>
    </row>
    <row r="85" spans="1:3" x14ac:dyDescent="0.4">
      <c r="A85" s="3">
        <v>86</v>
      </c>
      <c r="B85" s="3">
        <v>3.1387985304190198</v>
      </c>
      <c r="C85" s="3">
        <v>3.1429908344161599</v>
      </c>
    </row>
    <row r="86" spans="1:3" x14ac:dyDescent="0.4">
      <c r="A86" s="3">
        <v>87</v>
      </c>
      <c r="B86" s="3">
        <v>3.1388623773267899</v>
      </c>
      <c r="C86" s="3">
        <v>3.1429588603755998</v>
      </c>
    </row>
    <row r="87" spans="1:3" x14ac:dyDescent="0.4">
      <c r="A87" s="3">
        <v>88</v>
      </c>
      <c r="B87" s="3">
        <v>3.1389240607662199</v>
      </c>
      <c r="C87" s="3">
        <v>3.1429279708952498</v>
      </c>
    </row>
    <row r="88" spans="1:3" x14ac:dyDescent="0.4">
      <c r="A88" s="3">
        <v>89</v>
      </c>
      <c r="B88" s="3">
        <v>3.1389836773828299</v>
      </c>
      <c r="C88" s="3">
        <v>3.1428981174649899</v>
      </c>
    </row>
    <row r="89" spans="1:3" x14ac:dyDescent="0.4">
      <c r="A89" s="3">
        <v>90</v>
      </c>
      <c r="B89" s="3">
        <v>3.1390413184856301</v>
      </c>
      <c r="C89" s="3">
        <v>3.14286925425729</v>
      </c>
    </row>
    <row r="90" spans="1:3" x14ac:dyDescent="0.4">
      <c r="A90" s="3">
        <v>91</v>
      </c>
      <c r="B90" s="3">
        <v>3.13909707039678</v>
      </c>
      <c r="C90" s="3">
        <v>3.1428413379511402</v>
      </c>
    </row>
    <row r="91" spans="1:3" x14ac:dyDescent="0.4">
      <c r="A91" s="3">
        <v>92</v>
      </c>
      <c r="B91" s="3">
        <v>3.13915101477486</v>
      </c>
      <c r="C91" s="3">
        <v>3.1428143275692801</v>
      </c>
    </row>
    <row r="92" spans="1:3" x14ac:dyDescent="0.4">
      <c r="A92" s="3">
        <v>93</v>
      </c>
      <c r="B92" s="3">
        <v>3.13920322891398</v>
      </c>
      <c r="C92" s="3">
        <v>3.1427881843276699</v>
      </c>
    </row>
    <row r="93" spans="1:3" x14ac:dyDescent="0.4">
      <c r="A93" s="3">
        <v>94</v>
      </c>
      <c r="B93" s="3">
        <v>3.1392537860207099</v>
      </c>
      <c r="C93" s="3">
        <v>3.14276287149606</v>
      </c>
    </row>
    <row r="94" spans="1:3" x14ac:dyDescent="0.4">
      <c r="A94" s="3">
        <v>95</v>
      </c>
      <c r="B94" s="3">
        <v>3.13930275547072</v>
      </c>
      <c r="C94" s="3">
        <v>3.1427383542688601</v>
      </c>
    </row>
    <row r="95" spans="1:3" x14ac:dyDescent="0.4">
      <c r="A95" s="3">
        <v>96</v>
      </c>
      <c r="B95" s="3">
        <v>3.1393502030468601</v>
      </c>
      <c r="C95" s="3">
        <v>3.1427145996453598</v>
      </c>
    </row>
    <row r="96" spans="1:3" x14ac:dyDescent="0.4">
      <c r="A96" s="3">
        <v>97</v>
      </c>
      <c r="B96" s="3">
        <v>3.13939619116013</v>
      </c>
      <c r="C96" s="3">
        <v>3.1426915763185401</v>
      </c>
    </row>
    <row r="97" spans="1:3" x14ac:dyDescent="0.4">
      <c r="A97" s="3">
        <v>98</v>
      </c>
      <c r="B97" s="3">
        <v>3.1394407790549299</v>
      </c>
      <c r="C97" s="3">
        <v>3.1426692545717998</v>
      </c>
    </row>
    <row r="98" spans="1:3" x14ac:dyDescent="0.4">
      <c r="A98" s="3">
        <v>99</v>
      </c>
      <c r="B98" s="3">
        <v>3.1394840229999401</v>
      </c>
      <c r="C98" s="3">
        <v>3.1426476061829902</v>
      </c>
    </row>
    <row r="99" spans="1:3" x14ac:dyDescent="0.4">
      <c r="A99" s="3">
        <v>100</v>
      </c>
      <c r="B99" s="3">
        <v>3.1395259764656598</v>
      </c>
      <c r="C99" s="3">
        <v>3.1426266043351099</v>
      </c>
    </row>
    <row r="100" spans="1:3" x14ac:dyDescent="0.4">
      <c r="A100" s="3">
        <v>101</v>
      </c>
      <c r="B100" s="3">
        <v>3.1395666902897599</v>
      </c>
      <c r="C100" s="3">
        <v>3.14260622353315</v>
      </c>
    </row>
    <row r="101" spans="1:3" x14ac:dyDescent="0.4">
      <c r="A101" s="3">
        <v>102</v>
      </c>
      <c r="B101" s="3">
        <v>3.13960621283108</v>
      </c>
      <c r="C101" s="3">
        <v>3.14258643952668</v>
      </c>
    </row>
    <row r="102" spans="1:3" x14ac:dyDescent="0.4">
      <c r="A102" s="3">
        <v>103</v>
      </c>
      <c r="B102" s="3">
        <v>3.1396445901132801</v>
      </c>
      <c r="C102" s="3">
        <v>3.1425672292376001</v>
      </c>
    </row>
    <row r="103" spans="1:3" x14ac:dyDescent="0.4">
      <c r="A103" s="3">
        <v>104</v>
      </c>
      <c r="B103" s="3">
        <v>3.1396818659588699</v>
      </c>
      <c r="C103" s="3">
        <v>3.1425485706927798</v>
      </c>
    </row>
    <row r="104" spans="1:3" x14ac:dyDescent="0.4">
      <c r="A104" s="3">
        <v>105</v>
      </c>
      <c r="B104" s="3">
        <v>3.1397180821142898</v>
      </c>
      <c r="C104" s="3">
        <v>3.1425304429612102</v>
      </c>
    </row>
    <row r="105" spans="1:3" x14ac:dyDescent="0.4">
      <c r="A105" s="3">
        <v>106</v>
      </c>
      <c r="B105" s="3">
        <v>3.1397532783668498</v>
      </c>
      <c r="C105" s="3">
        <v>3.14251282609519</v>
      </c>
    </row>
    <row r="106" spans="1:3" x14ac:dyDescent="0.4">
      <c r="A106" s="3">
        <v>107</v>
      </c>
      <c r="B106" s="3">
        <v>3.1397874926540301</v>
      </c>
      <c r="C106" s="3">
        <v>3.14249570107545</v>
      </c>
    </row>
    <row r="107" spans="1:3" x14ac:dyDescent="0.4">
      <c r="A107" s="3">
        <v>108</v>
      </c>
      <c r="B107" s="3">
        <v>3.1398207611656899</v>
      </c>
      <c r="C107" s="3">
        <v>3.1424790497597099</v>
      </c>
    </row>
    <row r="108" spans="1:3" x14ac:dyDescent="0.4">
      <c r="A108" s="3">
        <v>109</v>
      </c>
      <c r="B108" s="3">
        <v>3.1398531184398299</v>
      </c>
      <c r="C108" s="3">
        <v>3.14246285483468</v>
      </c>
    </row>
    <row r="109" spans="1:3" x14ac:dyDescent="0.4">
      <c r="A109" s="3">
        <v>110</v>
      </c>
      <c r="B109" s="3">
        <v>3.1398845974522298</v>
      </c>
      <c r="C109" s="3">
        <v>3.14244709977091</v>
      </c>
    </row>
    <row r="110" spans="1:3" x14ac:dyDescent="0.4">
      <c r="A110" s="3">
        <v>111</v>
      </c>
      <c r="B110" s="3">
        <v>3.13991522970047</v>
      </c>
      <c r="C110" s="3">
        <v>3.1424317687806602</v>
      </c>
    </row>
    <row r="111" spans="1:3" x14ac:dyDescent="0.4">
      <c r="A111" s="3">
        <v>112</v>
      </c>
      <c r="B111" s="3">
        <v>3.1399450452827402</v>
      </c>
      <c r="C111" s="3">
        <v>3.14241684677829</v>
      </c>
    </row>
    <row r="112" spans="1:3" x14ac:dyDescent="0.4">
      <c r="A112" s="3">
        <v>113</v>
      </c>
      <c r="B112" s="3">
        <v>3.1399740729717802</v>
      </c>
      <c r="C112" s="3">
        <v>3.1424023193431099</v>
      </c>
    </row>
    <row r="113" spans="1:3" x14ac:dyDescent="0.4">
      <c r="A113" s="3">
        <v>114</v>
      </c>
      <c r="B113" s="3">
        <v>3.14000234028433</v>
      </c>
      <c r="C113" s="3">
        <v>3.1423881726845102</v>
      </c>
    </row>
    <row r="114" spans="1:3" x14ac:dyDescent="0.4">
      <c r="A114" s="3">
        <v>115</v>
      </c>
      <c r="B114" s="3">
        <v>3.1400298735463199</v>
      </c>
      <c r="C114" s="3">
        <v>3.1423743936092201</v>
      </c>
    </row>
    <row r="115" spans="1:3" x14ac:dyDescent="0.4">
      <c r="A115" s="3">
        <v>116</v>
      </c>
      <c r="B115" s="3">
        <v>3.1400566979542099</v>
      </c>
      <c r="C115" s="3">
        <v>3.1423609694905199</v>
      </c>
    </row>
    <row r="116" spans="1:3" x14ac:dyDescent="0.4">
      <c r="A116" s="3">
        <v>117</v>
      </c>
      <c r="B116" s="3">
        <v>3.14008283763261</v>
      </c>
      <c r="C116" s="3">
        <v>3.1423478882392999</v>
      </c>
    </row>
    <row r="117" spans="1:3" x14ac:dyDescent="0.4">
      <c r="A117" s="3">
        <v>118</v>
      </c>
      <c r="B117" s="3">
        <v>3.1401083156885399</v>
      </c>
      <c r="C117" s="3">
        <v>3.1423351382768101</v>
      </c>
    </row>
    <row r="118" spans="1:3" x14ac:dyDescent="0.4">
      <c r="A118" s="3">
        <v>119</v>
      </c>
      <c r="B118" s="3">
        <v>3.1401331542625099</v>
      </c>
      <c r="C118" s="3">
        <v>3.142322708509</v>
      </c>
    </row>
    <row r="119" spans="1:3" x14ac:dyDescent="0.4">
      <c r="A119" s="3">
        <v>120</v>
      </c>
      <c r="B119" s="3">
        <v>3.1401573745766198</v>
      </c>
      <c r="C119" s="3">
        <v>3.14231058830243</v>
      </c>
    </row>
    <row r="120" spans="1:3" x14ac:dyDescent="0.4">
      <c r="A120" s="3">
        <v>121</v>
      </c>
      <c r="B120" s="3">
        <v>3.1401809969799301</v>
      </c>
      <c r="C120" s="3">
        <v>3.14229876746144</v>
      </c>
    </row>
    <row r="121" spans="1:3" x14ac:dyDescent="0.4">
      <c r="A121" s="3">
        <v>122</v>
      </c>
      <c r="B121" s="3">
        <v>3.1402040409911298</v>
      </c>
      <c r="C121" s="3">
        <v>3.14228723620676</v>
      </c>
    </row>
    <row r="122" spans="1:3" x14ac:dyDescent="0.4">
      <c r="A122" s="3">
        <v>123</v>
      </c>
      <c r="B122" s="3">
        <v>3.1402265253389601</v>
      </c>
      <c r="C122" s="3">
        <v>3.1422759851552202</v>
      </c>
    </row>
    <row r="123" spans="1:3" x14ac:dyDescent="0.4">
      <c r="A123" s="3">
        <v>124</v>
      </c>
      <c r="B123" s="3">
        <v>3.1402484680001801</v>
      </c>
      <c r="C123" s="3">
        <v>3.14226500530066</v>
      </c>
    </row>
    <row r="124" spans="1:3" x14ac:dyDescent="0.4">
      <c r="A124" s="3">
        <v>125</v>
      </c>
      <c r="B124" s="3">
        <v>3.1402698862355898</v>
      </c>
      <c r="C124" s="3">
        <v>3.1422542879959301</v>
      </c>
    </row>
    <row r="125" spans="1:3" x14ac:dyDescent="0.4">
      <c r="A125" s="3">
        <v>126</v>
      </c>
      <c r="B125" s="3">
        <v>3.14029079662392</v>
      </c>
      <c r="C125" s="3">
        <v>3.14224382493579</v>
      </c>
    </row>
    <row r="126" spans="1:3" x14ac:dyDescent="0.4">
      <c r="A126" s="3">
        <v>127</v>
      </c>
      <c r="B126" s="3">
        <v>3.1403112150939201</v>
      </c>
      <c r="C126" s="3">
        <v>3.1422336081408799</v>
      </c>
    </row>
    <row r="127" spans="1:3" x14ac:dyDescent="0.4">
      <c r="A127" s="3">
        <v>128</v>
      </c>
      <c r="B127" s="3">
        <v>3.1403311569547498</v>
      </c>
      <c r="C127" s="3">
        <v>3.1422236299424502</v>
      </c>
    </row>
    <row r="128" spans="1:3" x14ac:dyDescent="0.4">
      <c r="A128" s="3">
        <v>129</v>
      </c>
      <c r="B128" s="3">
        <v>3.1403506369246101</v>
      </c>
      <c r="C128" s="3">
        <v>3.1422138829679702</v>
      </c>
    </row>
    <row r="129" spans="1:3" x14ac:dyDescent="0.4">
      <c r="A129" s="3">
        <v>130</v>
      </c>
      <c r="B129" s="3">
        <v>3.1403696691579501</v>
      </c>
      <c r="C129" s="3">
        <v>3.14220436012751</v>
      </c>
    </row>
    <row r="130" spans="1:3" x14ac:dyDescent="0.4">
      <c r="A130" s="3">
        <v>131</v>
      </c>
      <c r="B130" s="3">
        <v>3.14038826727118</v>
      </c>
      <c r="C130" s="3">
        <v>3.1421950546008302</v>
      </c>
    </row>
    <row r="131" spans="1:3" x14ac:dyDescent="0.4">
      <c r="A131" s="3">
        <v>132</v>
      </c>
      <c r="B131" s="3">
        <v>3.1404064443669899</v>
      </c>
      <c r="C131" s="3">
        <v>3.1421859598251798</v>
      </c>
    </row>
    <row r="132" spans="1:3" x14ac:dyDescent="0.4">
      <c r="A132" s="3">
        <v>133</v>
      </c>
      <c r="B132" s="3">
        <v>3.1404242130574702</v>
      </c>
      <c r="C132" s="3">
        <v>3.1421770694837199</v>
      </c>
    </row>
    <row r="133" spans="1:3" x14ac:dyDescent="0.4">
      <c r="A133" s="3">
        <v>134</v>
      </c>
      <c r="B133" s="3">
        <v>3.1404415854859802</v>
      </c>
      <c r="C133" s="3">
        <v>3.1421683774945</v>
      </c>
    </row>
    <row r="134" spans="1:3" x14ac:dyDescent="0.4">
      <c r="A134" s="3">
        <v>135</v>
      </c>
      <c r="B134" s="3">
        <v>3.1404585733478898</v>
      </c>
      <c r="C134" s="3">
        <v>3.1421598780001099</v>
      </c>
    </row>
    <row r="135" spans="1:3" x14ac:dyDescent="0.4">
      <c r="A135" s="3">
        <v>136</v>
      </c>
      <c r="B135" s="3">
        <v>3.1404751879102899</v>
      </c>
      <c r="C135" s="3">
        <v>3.1421515653577901</v>
      </c>
    </row>
    <row r="136" spans="1:3" x14ac:dyDescent="0.4">
      <c r="A136" s="3">
        <v>137</v>
      </c>
      <c r="B136" s="3">
        <v>3.1404914400306199</v>
      </c>
      <c r="C136" s="3">
        <v>3.1421434341300398</v>
      </c>
    </row>
    <row r="137" spans="1:3" x14ac:dyDescent="0.4">
      <c r="A137" s="3">
        <v>138</v>
      </c>
      <c r="B137" s="3">
        <v>3.1405073401744801</v>
      </c>
      <c r="C137" s="3">
        <v>3.1421354790757401</v>
      </c>
    </row>
    <row r="138" spans="1:3" x14ac:dyDescent="0.4">
      <c r="A138" s="3">
        <v>139</v>
      </c>
      <c r="B138" s="3">
        <v>3.1405228984324398</v>
      </c>
      <c r="C138" s="3">
        <v>3.1421276951417099</v>
      </c>
    </row>
    <row r="139" spans="1:3" x14ac:dyDescent="0.4">
      <c r="A139" s="3">
        <v>140</v>
      </c>
      <c r="B139" s="3">
        <v>3.14053812453604</v>
      </c>
      <c r="C139" s="3">
        <v>3.1421200774546398</v>
      </c>
    </row>
    <row r="140" spans="1:3" x14ac:dyDescent="0.4">
      <c r="A140" s="3">
        <v>141</v>
      </c>
      <c r="B140" s="3">
        <v>3.1405530278730498</v>
      </c>
      <c r="C140" s="3">
        <v>3.14211262131351</v>
      </c>
    </row>
    <row r="141" spans="1:3" x14ac:dyDescent="0.4">
      <c r="A141" s="3">
        <v>142</v>
      </c>
      <c r="B141" s="3">
        <v>3.14056761750189</v>
      </c>
      <c r="C141" s="3">
        <v>3.1421053221822901</v>
      </c>
    </row>
    <row r="142" spans="1:3" x14ac:dyDescent="0.4">
      <c r="A142" s="3">
        <v>143</v>
      </c>
      <c r="B142" s="3">
        <v>3.14058190216547</v>
      </c>
      <c r="C142" s="3">
        <v>3.1420981756830901</v>
      </c>
    </row>
    <row r="143" spans="1:3" x14ac:dyDescent="0.4">
      <c r="A143" s="3">
        <v>144</v>
      </c>
      <c r="B143" s="3">
        <v>3.1405958903041902</v>
      </c>
      <c r="C143" s="3">
        <v>3.1420911775895202</v>
      </c>
    </row>
    <row r="144" spans="1:3" x14ac:dyDescent="0.4">
      <c r="A144" s="3">
        <v>145</v>
      </c>
      <c r="B144" s="3">
        <v>3.1406095900684998</v>
      </c>
      <c r="C144" s="3">
        <v>3.1420843238204998</v>
      </c>
    </row>
    <row r="145" spans="1:3" x14ac:dyDescent="0.4">
      <c r="A145" s="3">
        <v>146</v>
      </c>
      <c r="B145" s="3">
        <v>3.1406230093307199</v>
      </c>
      <c r="C145" s="3">
        <v>3.14207761043428</v>
      </c>
    </row>
    <row r="146" spans="1:3" x14ac:dyDescent="0.4">
      <c r="A146" s="3">
        <v>147</v>
      </c>
      <c r="B146" s="3">
        <v>3.14063615569638</v>
      </c>
      <c r="C146" s="3">
        <v>3.1420710336227802</v>
      </c>
    </row>
    <row r="147" spans="1:3" x14ac:dyDescent="0.4">
      <c r="A147" s="3">
        <v>148</v>
      </c>
      <c r="B147" s="3">
        <v>3.14064903651497</v>
      </c>
      <c r="C147" s="3">
        <v>3.1420645897061701</v>
      </c>
    </row>
    <row r="148" spans="1:3" x14ac:dyDescent="0.4">
      <c r="A148" s="3">
        <v>149</v>
      </c>
      <c r="B148" s="3">
        <v>3.1406616588902398</v>
      </c>
      <c r="C148" s="3">
        <v>3.1420582751277402</v>
      </c>
    </row>
    <row r="149" spans="1:3" x14ac:dyDescent="0.4">
      <c r="A149" s="3">
        <v>150</v>
      </c>
      <c r="B149" s="3">
        <v>3.1406740296899698</v>
      </c>
      <c r="C149" s="3">
        <v>3.1420520864489898</v>
      </c>
    </row>
    <row r="150" spans="1:3" x14ac:dyDescent="0.4">
      <c r="A150" s="3">
        <v>151</v>
      </c>
      <c r="B150" s="3">
        <v>3.14068615555533</v>
      </c>
      <c r="C150" s="3">
        <v>3.1420460203449299</v>
      </c>
    </row>
    <row r="151" spans="1:3" x14ac:dyDescent="0.4">
      <c r="A151" s="3">
        <v>152</v>
      </c>
      <c r="B151" s="3">
        <v>3.1406980429098001</v>
      </c>
      <c r="C151" s="3">
        <v>3.1420400735996199</v>
      </c>
    </row>
    <row r="152" spans="1:3" x14ac:dyDescent="0.4">
      <c r="A152" s="3">
        <v>153</v>
      </c>
      <c r="B152" s="3">
        <v>3.1407096979676501</v>
      </c>
      <c r="C152" s="3">
        <v>3.1420342431019002</v>
      </c>
    </row>
    <row r="153" spans="1:3" x14ac:dyDescent="0.4">
      <c r="A153" s="3">
        <v>154</v>
      </c>
      <c r="B153" s="3">
        <v>3.14072112674208</v>
      </c>
      <c r="C153" s="3">
        <v>3.1420285258413601</v>
      </c>
    </row>
    <row r="154" spans="1:3" x14ac:dyDescent="0.4">
      <c r="A154" s="3">
        <v>155</v>
      </c>
      <c r="B154" s="3">
        <v>3.1407323350529999</v>
      </c>
      <c r="C154" s="3">
        <v>3.1420229189043698</v>
      </c>
    </row>
    <row r="155" spans="1:3" x14ac:dyDescent="0.4">
      <c r="A155" s="3">
        <v>156</v>
      </c>
      <c r="B155" s="3">
        <v>3.1407433285343802</v>
      </c>
      <c r="C155" s="3">
        <v>3.14201741947045</v>
      </c>
    </row>
    <row r="156" spans="1:3" x14ac:dyDescent="0.4">
      <c r="A156" s="3">
        <v>157</v>
      </c>
      <c r="B156" s="3">
        <v>3.14075411264138</v>
      </c>
      <c r="C156" s="3">
        <v>3.1420120248086798</v>
      </c>
    </row>
    <row r="157" spans="1:3" x14ac:dyDescent="0.4">
      <c r="A157" s="3">
        <v>158</v>
      </c>
      <c r="B157" s="3">
        <v>3.14076469265712</v>
      </c>
      <c r="C157" s="3">
        <v>3.1420067322743099</v>
      </c>
    </row>
    <row r="158" spans="1:3" x14ac:dyDescent="0.4">
      <c r="A158" s="3">
        <v>159</v>
      </c>
      <c r="B158" s="3">
        <v>3.14077507369911</v>
      </c>
      <c r="C158" s="3">
        <v>3.1420015393055101</v>
      </c>
    </row>
    <row r="159" spans="1:3" x14ac:dyDescent="0.4">
      <c r="A159" s="3">
        <v>160</v>
      </c>
      <c r="B159" s="3">
        <v>3.14078526072548</v>
      </c>
      <c r="C159" s="3">
        <v>3.14199644342031</v>
      </c>
    </row>
    <row r="160" spans="1:3" x14ac:dyDescent="0.4">
      <c r="A160" s="3">
        <v>161</v>
      </c>
      <c r="B160" s="3">
        <v>3.14079525854088</v>
      </c>
      <c r="C160" s="3">
        <v>3.14199144221358</v>
      </c>
    </row>
    <row r="161" spans="1:3" x14ac:dyDescent="0.4">
      <c r="A161" s="3">
        <v>162</v>
      </c>
      <c r="B161" s="3">
        <v>3.1408050718021499</v>
      </c>
      <c r="C161" s="3">
        <v>3.1419865333542201</v>
      </c>
    </row>
    <row r="162" spans="1:3" x14ac:dyDescent="0.4">
      <c r="A162" s="3">
        <v>163</v>
      </c>
      <c r="B162" s="3">
        <v>3.1408147050237298</v>
      </c>
      <c r="C162" s="3">
        <v>3.14198171458245</v>
      </c>
    </row>
    <row r="163" spans="1:3" x14ac:dyDescent="0.4">
      <c r="A163" s="3">
        <v>164</v>
      </c>
      <c r="B163" s="3">
        <v>3.1408241625828901</v>
      </c>
      <c r="C163" s="3">
        <v>3.1419769837071798</v>
      </c>
    </row>
    <row r="164" spans="1:3" x14ac:dyDescent="0.4">
      <c r="A164" s="3">
        <v>165</v>
      </c>
      <c r="B164" s="3">
        <v>3.1408334487246701</v>
      </c>
      <c r="C164" s="3">
        <v>3.1419723386035301</v>
      </c>
    </row>
    <row r="165" spans="1:3" x14ac:dyDescent="0.4">
      <c r="A165" s="3">
        <v>166</v>
      </c>
      <c r="B165" s="3">
        <v>3.1408425675666298</v>
      </c>
      <c r="C165" s="3">
        <v>3.1419677772104602</v>
      </c>
    </row>
    <row r="166" spans="1:3" x14ac:dyDescent="0.4">
      <c r="A166" s="3">
        <v>167</v>
      </c>
      <c r="B166" s="3">
        <v>3.1408515231034699</v>
      </c>
      <c r="C166" s="3">
        <v>3.1419632975284801</v>
      </c>
    </row>
    <row r="167" spans="1:3" x14ac:dyDescent="0.4">
      <c r="A167" s="3">
        <v>168</v>
      </c>
      <c r="B167" s="3">
        <v>3.1408603192113498</v>
      </c>
      <c r="C167" s="3">
        <v>3.1419588976174202</v>
      </c>
    </row>
    <row r="168" spans="1:3" x14ac:dyDescent="0.4">
      <c r="A168" s="3">
        <v>169</v>
      </c>
      <c r="B168" s="3">
        <v>3.14086895965211</v>
      </c>
      <c r="C168" s="3">
        <v>3.1419545755943799</v>
      </c>
    </row>
    <row r="169" spans="1:3" x14ac:dyDescent="0.4">
      <c r="A169" s="3">
        <v>170</v>
      </c>
      <c r="B169" s="3">
        <v>3.1408774480773101</v>
      </c>
      <c r="C169" s="3">
        <v>3.14195032963169</v>
      </c>
    </row>
    <row r="170" spans="1:3" x14ac:dyDescent="0.4">
      <c r="A170" s="3">
        <v>171</v>
      </c>
      <c r="B170" s="3">
        <v>3.14088578803204</v>
      </c>
      <c r="C170" s="3">
        <v>3.1419461579549499</v>
      </c>
    </row>
    <row r="171" spans="1:3" x14ac:dyDescent="0.4">
      <c r="A171" s="3">
        <v>172</v>
      </c>
      <c r="B171" s="3">
        <v>3.14089398295866</v>
      </c>
      <c r="C171" s="3">
        <v>3.1419420588412401</v>
      </c>
    </row>
    <row r="172" spans="1:3" x14ac:dyDescent="0.4">
      <c r="A172" s="3">
        <v>173</v>
      </c>
      <c r="B172" s="3">
        <v>3.1409020362003299</v>
      </c>
      <c r="C172" s="3">
        <v>3.1419380306172902</v>
      </c>
    </row>
    <row r="173" spans="1:3" x14ac:dyDescent="0.4">
      <c r="A173" s="3">
        <v>174</v>
      </c>
      <c r="B173" s="3">
        <v>3.1409099510044598</v>
      </c>
      <c r="C173" s="3">
        <v>3.1419340716577899</v>
      </c>
    </row>
    <row r="174" spans="1:3" x14ac:dyDescent="0.4">
      <c r="A174" s="3">
        <v>175</v>
      </c>
      <c r="B174" s="3">
        <v>3.1409177305259401</v>
      </c>
      <c r="C174" s="3">
        <v>3.1419301803837301</v>
      </c>
    </row>
    <row r="175" spans="1:3" x14ac:dyDescent="0.4">
      <c r="A175" s="3">
        <v>176</v>
      </c>
      <c r="B175" s="3">
        <v>3.1409253778302801</v>
      </c>
      <c r="C175" s="3">
        <v>3.1419263552608698</v>
      </c>
    </row>
    <row r="176" spans="1:3" x14ac:dyDescent="0.4">
      <c r="A176" s="3">
        <v>177</v>
      </c>
      <c r="B176" s="3">
        <v>3.14093289589667</v>
      </c>
      <c r="C176" s="3">
        <v>3.1419225947981801</v>
      </c>
    </row>
    <row r="177" spans="1:3" x14ac:dyDescent="0.4">
      <c r="A177" s="3">
        <v>178</v>
      </c>
      <c r="B177" s="3">
        <v>3.1409402876208699</v>
      </c>
      <c r="C177" s="3">
        <v>3.1419188975464101</v>
      </c>
    </row>
    <row r="178" spans="1:3" x14ac:dyDescent="0.4">
      <c r="A178" s="3">
        <v>179</v>
      </c>
      <c r="B178" s="3">
        <v>3.1409475558179598</v>
      </c>
      <c r="C178" s="3">
        <v>3.1419152620966799</v>
      </c>
    </row>
    <row r="179" spans="1:3" x14ac:dyDescent="0.4">
      <c r="A179" s="3">
        <v>180</v>
      </c>
      <c r="B179" s="3">
        <v>3.1409547032250802</v>
      </c>
      <c r="C179" s="3">
        <v>3.1419116870791601</v>
      </c>
    </row>
    <row r="180" spans="1:3" x14ac:dyDescent="0.4">
      <c r="A180" s="3">
        <v>181</v>
      </c>
      <c r="B180" s="3">
        <v>3.1409617325039698</v>
      </c>
      <c r="C180" s="3">
        <v>3.1419081711617598</v>
      </c>
    </row>
    <row r="181" spans="1:3" x14ac:dyDescent="0.4">
      <c r="A181" s="3">
        <v>182</v>
      </c>
      <c r="B181" s="3">
        <v>3.1409686462434299</v>
      </c>
      <c r="C181" s="3">
        <v>3.14190471304889</v>
      </c>
    </row>
    <row r="182" spans="1:3" x14ac:dyDescent="0.4">
      <c r="A182" s="3">
        <v>183</v>
      </c>
      <c r="B182" s="3">
        <v>3.1409754469617801</v>
      </c>
      <c r="C182" s="3">
        <v>3.1419013114802699</v>
      </c>
    </row>
    <row r="183" spans="1:3" x14ac:dyDescent="0.4">
      <c r="A183" s="3">
        <v>184</v>
      </c>
      <c r="B183" s="3">
        <v>3.1409821371090398</v>
      </c>
      <c r="C183" s="3">
        <v>3.14189796522979</v>
      </c>
    </row>
    <row r="184" spans="1:3" x14ac:dyDescent="0.4">
      <c r="A184" s="3">
        <v>185</v>
      </c>
      <c r="B184" s="3">
        <v>3.1409887190692598</v>
      </c>
      <c r="C184" s="3">
        <v>3.14189467310438</v>
      </c>
    </row>
    <row r="185" spans="1:3" x14ac:dyDescent="0.4">
      <c r="A185" s="3">
        <v>186</v>
      </c>
      <c r="B185" s="3">
        <v>3.1409951951625299</v>
      </c>
      <c r="C185" s="3">
        <v>3.1418914339429902</v>
      </c>
    </row>
    <row r="186" spans="1:3" x14ac:dyDescent="0.4">
      <c r="A186" s="3">
        <v>187</v>
      </c>
      <c r="B186" s="3">
        <v>3.1410015676471299</v>
      </c>
      <c r="C186" s="3">
        <v>3.1418882466154998</v>
      </c>
    </row>
    <row r="187" spans="1:3" x14ac:dyDescent="0.4">
      <c r="A187" s="3">
        <v>188</v>
      </c>
      <c r="B187" s="3">
        <v>3.1410078387214</v>
      </c>
      <c r="C187" s="3">
        <v>3.1418851100218101</v>
      </c>
    </row>
    <row r="188" spans="1:3" x14ac:dyDescent="0.4">
      <c r="A188" s="3">
        <v>189</v>
      </c>
      <c r="B188" s="3">
        <v>3.14101401052572</v>
      </c>
      <c r="C188" s="3">
        <v>3.14188202309083</v>
      </c>
    </row>
    <row r="189" spans="1:3" x14ac:dyDescent="0.4">
      <c r="A189" s="3">
        <v>190</v>
      </c>
      <c r="B189" s="3">
        <v>3.1410200851442802</v>
      </c>
      <c r="C189" s="3">
        <v>3.14187898477959</v>
      </c>
    </row>
    <row r="190" spans="1:3" x14ac:dyDescent="0.4">
      <c r="A190" s="3">
        <v>191</v>
      </c>
      <c r="B190" s="3">
        <v>3.1410260646068502</v>
      </c>
      <c r="C190" s="3">
        <v>3.1418759940723699</v>
      </c>
    </row>
    <row r="191" spans="1:3" x14ac:dyDescent="0.4">
      <c r="A191" s="3">
        <v>192</v>
      </c>
      <c r="B191" s="3">
        <v>3.1410319508905</v>
      </c>
      <c r="C191" s="3">
        <v>3.1418730499798202</v>
      </c>
    </row>
    <row r="192" spans="1:3" x14ac:dyDescent="0.4">
      <c r="A192" s="3">
        <v>193</v>
      </c>
      <c r="B192" s="3">
        <v>3.14103774592123</v>
      </c>
      <c r="C192" s="3">
        <v>3.1418701515381802</v>
      </c>
    </row>
    <row r="193" spans="1:3" x14ac:dyDescent="0.4">
      <c r="A193" s="3">
        <v>194</v>
      </c>
      <c r="B193" s="3">
        <v>3.1410434515755199</v>
      </c>
      <c r="C193" s="3">
        <v>3.1418672978084499</v>
      </c>
    </row>
    <row r="194" spans="1:3" x14ac:dyDescent="0.4">
      <c r="A194" s="3">
        <v>195</v>
      </c>
      <c r="B194" s="3">
        <v>3.1410490696818498</v>
      </c>
      <c r="C194" s="3">
        <v>3.1418644878756599</v>
      </c>
    </row>
    <row r="195" spans="1:3" x14ac:dyDescent="0.4">
      <c r="A195" s="3">
        <v>196</v>
      </c>
      <c r="B195" s="3">
        <v>3.1410546020222001</v>
      </c>
      <c r="C195" s="3">
        <v>3.1418617208481301</v>
      </c>
    </row>
    <row r="196" spans="1:3" x14ac:dyDescent="0.4">
      <c r="A196" s="3">
        <v>197</v>
      </c>
      <c r="B196" s="3">
        <v>3.14106005033344</v>
      </c>
      <c r="C196" s="3">
        <v>3.14185899585675</v>
      </c>
    </row>
    <row r="197" spans="1:3" x14ac:dyDescent="0.4">
      <c r="A197" s="3">
        <v>198</v>
      </c>
      <c r="B197" s="3">
        <v>3.14106541630869</v>
      </c>
      <c r="C197" s="3">
        <v>3.1418563120543102</v>
      </c>
    </row>
    <row r="198" spans="1:3" x14ac:dyDescent="0.4">
      <c r="A198" s="3">
        <v>199</v>
      </c>
      <c r="B198" s="3">
        <v>3.1410707015986401</v>
      </c>
      <c r="C198" s="3">
        <v>3.1418536686148499</v>
      </c>
    </row>
    <row r="199" spans="1:3" x14ac:dyDescent="0.4">
      <c r="A199" s="3">
        <v>200</v>
      </c>
      <c r="B199" s="3">
        <v>3.1410759078128199</v>
      </c>
      <c r="C199" s="3">
        <v>3.1418510647329798</v>
      </c>
    </row>
    <row r="200" spans="1:3" x14ac:dyDescent="0.4">
      <c r="A200" s="3">
        <v>201</v>
      </c>
      <c r="B200" s="3">
        <v>3.1410810365208399</v>
      </c>
      <c r="C200" s="3">
        <v>3.1418484996233298</v>
      </c>
    </row>
    <row r="201" spans="1:3" x14ac:dyDescent="0.4">
      <c r="A201" s="3">
        <v>202</v>
      </c>
      <c r="B201" s="3">
        <v>3.1410860892535202</v>
      </c>
      <c r="C201" s="3">
        <v>3.1418459725199002</v>
      </c>
    </row>
    <row r="202" spans="1:3" x14ac:dyDescent="0.4">
      <c r="A202" s="3">
        <v>203</v>
      </c>
      <c r="B202" s="3">
        <v>3.1410910675041199</v>
      </c>
      <c r="C202" s="3">
        <v>3.1418434826755401</v>
      </c>
    </row>
    <row r="203" spans="1:3" x14ac:dyDescent="0.4">
      <c r="A203" s="3">
        <v>204</v>
      </c>
      <c r="B203" s="3">
        <v>3.1410959727293699</v>
      </c>
      <c r="C203" s="3">
        <v>3.1418410293613501</v>
      </c>
    </row>
    <row r="204" spans="1:3" x14ac:dyDescent="0.4">
      <c r="A204" s="3">
        <v>205</v>
      </c>
      <c r="B204" s="3">
        <v>3.1411008063505501</v>
      </c>
      <c r="C204" s="3">
        <v>3.1418386118661799</v>
      </c>
    </row>
    <row r="205" spans="1:3" x14ac:dyDescent="0.4">
      <c r="A205" s="3">
        <v>206</v>
      </c>
      <c r="B205" s="3">
        <v>3.14110556975456</v>
      </c>
      <c r="C205" s="3">
        <v>3.1418362294961</v>
      </c>
    </row>
    <row r="206" spans="1:3" x14ac:dyDescent="0.4">
      <c r="A206" s="3">
        <v>207</v>
      </c>
      <c r="B206" s="3">
        <v>3.1411102642948499</v>
      </c>
      <c r="C206" s="3">
        <v>3.1418338815739002</v>
      </c>
    </row>
    <row r="207" spans="1:3" x14ac:dyDescent="0.4">
      <c r="A207" s="3">
        <v>208</v>
      </c>
      <c r="B207" s="3">
        <v>3.1411148912924398</v>
      </c>
      <c r="C207" s="3">
        <v>3.1418315674385999</v>
      </c>
    </row>
    <row r="208" spans="1:3" x14ac:dyDescent="0.4">
      <c r="A208" s="3">
        <v>209</v>
      </c>
      <c r="B208" s="3">
        <v>3.14111945203681</v>
      </c>
      <c r="C208" s="3">
        <v>3.1418292864450401</v>
      </c>
    </row>
    <row r="209" spans="1:3" x14ac:dyDescent="0.4">
      <c r="A209" s="3">
        <v>210</v>
      </c>
      <c r="B209" s="3">
        <v>3.1411239477868298</v>
      </c>
      <c r="C209" s="3">
        <v>3.1418270379633402</v>
      </c>
    </row>
    <row r="210" spans="1:3" x14ac:dyDescent="0.4">
      <c r="A210" s="3">
        <v>211</v>
      </c>
      <c r="B210" s="3">
        <v>3.1411283797716099</v>
      </c>
      <c r="C210" s="3">
        <v>3.1418248213785298</v>
      </c>
    </row>
    <row r="211" spans="1:3" x14ac:dyDescent="0.4">
      <c r="A211" s="3">
        <v>212</v>
      </c>
      <c r="B211" s="3">
        <v>3.1411327491913301</v>
      </c>
      <c r="C211" s="3">
        <v>3.1418226360901298</v>
      </c>
    </row>
    <row r="212" spans="1:3" x14ac:dyDescent="0.4">
      <c r="A212" s="3">
        <v>213</v>
      </c>
      <c r="B212" s="3">
        <v>3.1411370572180699</v>
      </c>
      <c r="C212" s="3">
        <v>3.1418204815117101</v>
      </c>
    </row>
    <row r="213" spans="1:3" x14ac:dyDescent="0.4">
      <c r="A213" s="3">
        <v>214</v>
      </c>
      <c r="B213" s="3">
        <v>3.1411413049966002</v>
      </c>
      <c r="C213" s="3">
        <v>3.1418183570705001</v>
      </c>
    </row>
    <row r="214" spans="1:3" x14ac:dyDescent="0.4">
      <c r="A214" s="3">
        <v>215</v>
      </c>
      <c r="B214" s="3">
        <v>3.1411454936451202</v>
      </c>
      <c r="C214" s="3">
        <v>3.14181626220704</v>
      </c>
    </row>
    <row r="215" spans="1:3" x14ac:dyDescent="0.4">
      <c r="A215" s="3">
        <v>216</v>
      </c>
      <c r="B215" s="3">
        <v>3.1411496242560299</v>
      </c>
      <c r="C215" s="3">
        <v>3.1418141963747899</v>
      </c>
    </row>
    <row r="216" spans="1:3" x14ac:dyDescent="0.4">
      <c r="A216" s="3">
        <v>217</v>
      </c>
      <c r="B216" s="3">
        <v>3.1411536978965802</v>
      </c>
      <c r="C216" s="3">
        <v>3.1418121590397599</v>
      </c>
    </row>
    <row r="217" spans="1:3" x14ac:dyDescent="0.4">
      <c r="A217" s="3">
        <v>218</v>
      </c>
      <c r="B217" s="3">
        <v>3.1411577156096402</v>
      </c>
      <c r="C217" s="3">
        <v>3.14181014968021</v>
      </c>
    </row>
    <row r="218" spans="1:3" x14ac:dyDescent="0.4">
      <c r="A218" s="3">
        <v>219</v>
      </c>
      <c r="B218" s="3">
        <v>3.1411616784143099</v>
      </c>
      <c r="C218" s="3">
        <v>3.1418081677862602</v>
      </c>
    </row>
    <row r="219" spans="1:3" x14ac:dyDescent="0.4">
      <c r="A219" s="3">
        <v>220</v>
      </c>
      <c r="B219" s="3">
        <v>3.1411655873065798</v>
      </c>
      <c r="C219" s="3">
        <v>3.1418062128596098</v>
      </c>
    </row>
    <row r="220" spans="1:3" x14ac:dyDescent="0.4">
      <c r="A220" s="3">
        <v>221</v>
      </c>
      <c r="B220" s="3">
        <v>3.1411694432599702</v>
      </c>
      <c r="C220" s="3">
        <v>3.1418042844131899</v>
      </c>
    </row>
    <row r="221" spans="1:3" x14ac:dyDescent="0.4">
      <c r="A221" s="3">
        <v>222</v>
      </c>
      <c r="B221" s="3">
        <v>3.1411732472260998</v>
      </c>
      <c r="C221" s="3">
        <v>3.1418023819709102</v>
      </c>
    </row>
    <row r="222" spans="1:3" x14ac:dyDescent="0.4">
      <c r="A222" s="3">
        <v>223</v>
      </c>
      <c r="B222" s="3">
        <v>3.1411770001353401</v>
      </c>
      <c r="C222" s="3">
        <v>3.1418005050673101</v>
      </c>
    </row>
    <row r="223" spans="1:3" x14ac:dyDescent="0.4">
      <c r="A223" s="3">
        <v>224</v>
      </c>
      <c r="B223" s="3">
        <v>3.1411807028973202</v>
      </c>
      <c r="C223" s="3">
        <v>3.1417986532472901</v>
      </c>
    </row>
    <row r="224" spans="1:3" x14ac:dyDescent="0.4">
      <c r="A224" s="3">
        <v>225</v>
      </c>
      <c r="B224" s="3">
        <v>3.1411843564014901</v>
      </c>
      <c r="C224" s="3">
        <v>3.1417968260658702</v>
      </c>
    </row>
    <row r="225" spans="1:3" x14ac:dyDescent="0.4">
      <c r="A225" s="3">
        <v>226</v>
      </c>
      <c r="B225" s="3">
        <v>3.1411879615177001</v>
      </c>
      <c r="C225" s="3">
        <v>3.1417950230878602</v>
      </c>
    </row>
    <row r="226" spans="1:3" x14ac:dyDescent="0.4">
      <c r="A226" s="3">
        <v>227</v>
      </c>
      <c r="B226" s="3">
        <v>3.1411915190966599</v>
      </c>
      <c r="C226" s="3">
        <v>3.1417932438876699</v>
      </c>
    </row>
    <row r="227" spans="1:3" x14ac:dyDescent="0.4">
      <c r="A227" s="3">
        <v>228</v>
      </c>
      <c r="B227" s="3">
        <v>3.1411950299704601</v>
      </c>
      <c r="C227" s="3">
        <v>3.1417914880489999</v>
      </c>
    </row>
    <row r="228" spans="1:3" x14ac:dyDescent="0.4">
      <c r="A228" s="3">
        <v>229</v>
      </c>
      <c r="B228" s="3">
        <v>3.1411984949530898</v>
      </c>
      <c r="C228" s="3">
        <v>3.1417897551646399</v>
      </c>
    </row>
    <row r="229" spans="1:3" x14ac:dyDescent="0.4">
      <c r="A229" s="3">
        <v>230</v>
      </c>
      <c r="B229" s="3">
        <v>3.1412019148408699</v>
      </c>
      <c r="C229" s="3">
        <v>3.1417880448361899</v>
      </c>
    </row>
    <row r="230" spans="1:3" x14ac:dyDescent="0.4">
      <c r="A230" s="3">
        <v>231</v>
      </c>
      <c r="B230" s="3">
        <v>3.1412052904129202</v>
      </c>
      <c r="C230" s="3">
        <v>3.1417863566738702</v>
      </c>
    </row>
    <row r="231" spans="1:3" x14ac:dyDescent="0.4">
      <c r="A231" s="3">
        <v>232</v>
      </c>
      <c r="B231" s="3">
        <v>3.1412086224315998</v>
      </c>
      <c r="C231" s="3">
        <v>3.1417846902963</v>
      </c>
    </row>
    <row r="232" spans="1:3" x14ac:dyDescent="0.4">
      <c r="A232" s="3">
        <v>233</v>
      </c>
      <c r="B232" s="3">
        <v>3.14121191164296</v>
      </c>
      <c r="C232" s="3">
        <v>3.1417830453302402</v>
      </c>
    </row>
    <row r="233" spans="1:3" x14ac:dyDescent="0.4">
      <c r="A233" s="3">
        <v>234</v>
      </c>
      <c r="B233" s="3">
        <v>3.1412151587771402</v>
      </c>
      <c r="C233" s="3">
        <v>3.1417814214104198</v>
      </c>
    </row>
    <row r="234" spans="1:3" x14ac:dyDescent="0.4">
      <c r="A234" s="3">
        <v>235</v>
      </c>
      <c r="B234" s="3">
        <v>3.1412183645487901</v>
      </c>
      <c r="C234" s="3">
        <v>3.1417798181793199</v>
      </c>
    </row>
    <row r="235" spans="1:3" x14ac:dyDescent="0.4">
      <c r="A235" s="3">
        <v>236</v>
      </c>
      <c r="B235" s="3">
        <v>3.14122152965742</v>
      </c>
      <c r="C235" s="3">
        <v>3.1417782352870001</v>
      </c>
    </row>
    <row r="236" spans="1:3" x14ac:dyDescent="0.4">
      <c r="A236" s="3">
        <v>237</v>
      </c>
      <c r="B236" s="3">
        <v>3.14122465478785</v>
      </c>
      <c r="C236" s="3">
        <v>3.1417766723908702</v>
      </c>
    </row>
    <row r="237" spans="1:3" x14ac:dyDescent="0.4">
      <c r="A237" s="3">
        <v>238</v>
      </c>
      <c r="B237" s="3">
        <v>3.1412277406105198</v>
      </c>
      <c r="C237" s="3">
        <v>3.14177512915552</v>
      </c>
    </row>
    <row r="238" spans="1:3" x14ac:dyDescent="0.4">
      <c r="A238" s="3">
        <v>239</v>
      </c>
      <c r="B238" s="3">
        <v>3.1412307877818901</v>
      </c>
      <c r="C238" s="3">
        <v>3.1417736052525602</v>
      </c>
    </row>
    <row r="239" spans="1:3" x14ac:dyDescent="0.4">
      <c r="A239" s="3">
        <v>240</v>
      </c>
      <c r="B239" s="3">
        <v>3.1412337969447699</v>
      </c>
      <c r="C239" s="3">
        <v>3.14177210036042</v>
      </c>
    </row>
    <row r="240" spans="1:3" x14ac:dyDescent="0.4">
      <c r="A240" s="3">
        <v>241</v>
      </c>
      <c r="B240" s="3">
        <v>3.14123676872866</v>
      </c>
      <c r="C240" s="3">
        <v>3.1417706141641699</v>
      </c>
    </row>
    <row r="241" spans="1:3" x14ac:dyDescent="0.4">
      <c r="A241" s="3">
        <v>242</v>
      </c>
      <c r="B241" s="3">
        <v>3.1412397037500801</v>
      </c>
      <c r="C241" s="3">
        <v>3.1417691463554198</v>
      </c>
    </row>
    <row r="242" spans="1:3" x14ac:dyDescent="0.4">
      <c r="A242" s="3">
        <v>243</v>
      </c>
      <c r="B242" s="3">
        <v>3.1412426026128899</v>
      </c>
      <c r="C242" s="3">
        <v>3.1417676966320598</v>
      </c>
    </row>
    <row r="243" spans="1:3" x14ac:dyDescent="0.4">
      <c r="A243" s="3">
        <v>244</v>
      </c>
      <c r="B243" s="3">
        <v>3.1412454659086002</v>
      </c>
      <c r="C243" s="3">
        <v>3.1417662646981901</v>
      </c>
    </row>
    <row r="244" spans="1:3" x14ac:dyDescent="0.4">
      <c r="A244" s="3">
        <v>245</v>
      </c>
      <c r="B244" s="3">
        <v>3.1412482942166902</v>
      </c>
      <c r="C244" s="3">
        <v>3.1417648502639399</v>
      </c>
    </row>
    <row r="245" spans="1:3" x14ac:dyDescent="0.4">
      <c r="A245" s="3">
        <v>246</v>
      </c>
      <c r="B245" s="3">
        <v>3.1412510881048701</v>
      </c>
      <c r="C245" s="3">
        <v>3.1417634530453</v>
      </c>
    </row>
    <row r="246" spans="1:3" x14ac:dyDescent="0.4">
      <c r="A246" s="3">
        <v>247</v>
      </c>
      <c r="B246" s="3">
        <v>3.1412538481293901</v>
      </c>
      <c r="C246" s="3">
        <v>3.1417620727640201</v>
      </c>
    </row>
    <row r="247" spans="1:3" x14ac:dyDescent="0.4">
      <c r="A247" s="3">
        <v>248</v>
      </c>
      <c r="B247" s="3">
        <v>3.1412565748353001</v>
      </c>
      <c r="C247" s="3">
        <v>3.1417607091474302</v>
      </c>
    </row>
    <row r="248" spans="1:3" x14ac:dyDescent="0.4">
      <c r="A248" s="3">
        <v>249</v>
      </c>
      <c r="B248" s="3">
        <v>3.1412592687567402</v>
      </c>
      <c r="C248" s="3">
        <v>3.1417593619283402</v>
      </c>
    </row>
    <row r="249" spans="1:3" x14ac:dyDescent="0.4">
      <c r="A249" s="3">
        <v>250</v>
      </c>
      <c r="B249" s="3">
        <v>3.1412619304171798</v>
      </c>
      <c r="C249" s="3">
        <v>3.14175803084489</v>
      </c>
    </row>
    <row r="250" spans="1:3" x14ac:dyDescent="0.4">
      <c r="A250" s="3">
        <v>251</v>
      </c>
      <c r="B250" s="3">
        <v>3.1412645603296898</v>
      </c>
      <c r="C250" s="3">
        <v>3.1417567156404198</v>
      </c>
    </row>
    <row r="251" spans="1:3" x14ac:dyDescent="0.4">
      <c r="A251" s="3">
        <v>252</v>
      </c>
      <c r="B251" s="3">
        <v>3.1412671589971799</v>
      </c>
      <c r="C251" s="3">
        <v>3.1417554160633498</v>
      </c>
    </row>
    <row r="252" spans="1:3" x14ac:dyDescent="0.4">
      <c r="A252" s="3">
        <v>253</v>
      </c>
      <c r="B252" s="3">
        <v>3.14126972691263</v>
      </c>
      <c r="C252" s="3">
        <v>3.1417541318670801</v>
      </c>
    </row>
    <row r="253" spans="1:3" x14ac:dyDescent="0.4">
      <c r="A253" s="3">
        <v>254</v>
      </c>
      <c r="B253" s="3">
        <v>3.1412722645593498</v>
      </c>
      <c r="C253" s="3">
        <v>3.1417528628098501</v>
      </c>
    </row>
    <row r="254" spans="1:3" x14ac:dyDescent="0.4">
      <c r="A254" s="3">
        <v>255</v>
      </c>
      <c r="B254" s="3">
        <v>3.1412747724112</v>
      </c>
      <c r="C254" s="3">
        <v>3.14175160865461</v>
      </c>
    </row>
    <row r="255" spans="1:3" x14ac:dyDescent="0.4">
      <c r="A255" s="3">
        <v>256</v>
      </c>
      <c r="B255" s="3">
        <v>3.1412772509327702</v>
      </c>
      <c r="C255" s="3">
        <v>3.1417503691689599</v>
      </c>
    </row>
    <row r="256" spans="1:3" x14ac:dyDescent="0.4">
      <c r="A256" s="3">
        <v>257</v>
      </c>
      <c r="B256" s="3">
        <v>3.14127970057966</v>
      </c>
      <c r="C256" s="3">
        <v>3.1417491441249998</v>
      </c>
    </row>
    <row r="257" spans="1:3" x14ac:dyDescent="0.4">
      <c r="A257" s="3">
        <v>258</v>
      </c>
      <c r="B257" s="3">
        <v>3.1412821217986502</v>
      </c>
      <c r="C257" s="3">
        <v>3.1417479332992402</v>
      </c>
    </row>
    <row r="258" spans="1:3" x14ac:dyDescent="0.4">
      <c r="A258" s="3">
        <v>259</v>
      </c>
      <c r="B258" s="3">
        <v>3.1412845150279098</v>
      </c>
      <c r="C258" s="3">
        <v>3.1417467364724998</v>
      </c>
    </row>
    <row r="259" spans="1:3" x14ac:dyDescent="0.4">
      <c r="A259" s="3">
        <v>260</v>
      </c>
      <c r="B259" s="3">
        <v>3.1412868806971899</v>
      </c>
      <c r="C259" s="3">
        <v>3.1417455534298</v>
      </c>
    </row>
    <row r="260" spans="1:3" x14ac:dyDescent="0.4">
      <c r="A260" s="3">
        <v>261</v>
      </c>
      <c r="B260" s="3">
        <v>3.1412892192280499</v>
      </c>
      <c r="C260" s="3">
        <v>3.1417443839602801</v>
      </c>
    </row>
    <row r="261" spans="1:3" x14ac:dyDescent="0.4">
      <c r="A261" s="3">
        <v>262</v>
      </c>
      <c r="B261" s="3">
        <v>3.1412915310340099</v>
      </c>
      <c r="C261" s="3">
        <v>3.1417432278570798</v>
      </c>
    </row>
    <row r="262" spans="1:3" x14ac:dyDescent="0.4">
      <c r="A262" s="3">
        <v>263</v>
      </c>
      <c r="B262" s="3">
        <v>3.14129381652072</v>
      </c>
      <c r="C262" s="3">
        <v>3.1417420849172899</v>
      </c>
    </row>
    <row r="263" spans="1:3" x14ac:dyDescent="0.4">
      <c r="A263" s="3">
        <v>264</v>
      </c>
      <c r="B263" s="3">
        <v>3.1412960760861899</v>
      </c>
      <c r="C263" s="3">
        <v>3.14174095494181</v>
      </c>
    </row>
    <row r="264" spans="1:3" x14ac:dyDescent="0.4">
      <c r="A264" s="3">
        <v>265</v>
      </c>
      <c r="B264" s="3">
        <v>3.14129831012092</v>
      </c>
      <c r="C264" s="3">
        <v>3.1417398377353201</v>
      </c>
    </row>
    <row r="265" spans="1:3" x14ac:dyDescent="0.4">
      <c r="A265" s="3">
        <v>266</v>
      </c>
      <c r="B265" s="3">
        <v>3.14130051900811</v>
      </c>
      <c r="C265" s="3">
        <v>3.1417387331061399</v>
      </c>
    </row>
    <row r="266" spans="1:3" x14ac:dyDescent="0.4">
      <c r="A266" s="3">
        <v>267</v>
      </c>
      <c r="B266" s="3">
        <v>3.1413027031237601</v>
      </c>
      <c r="C266" s="3">
        <v>3.1417376408661899</v>
      </c>
    </row>
    <row r="267" spans="1:3" x14ac:dyDescent="0.4">
      <c r="A267" s="3">
        <v>268</v>
      </c>
      <c r="B267" s="3">
        <v>3.1413048628368898</v>
      </c>
      <c r="C267" s="3">
        <v>3.1417365608308701</v>
      </c>
    </row>
    <row r="268" spans="1:3" x14ac:dyDescent="0.4">
      <c r="A268" s="3">
        <v>269</v>
      </c>
      <c r="B268" s="3">
        <v>3.14130699850968</v>
      </c>
      <c r="C268" s="3">
        <v>3.1417354928190302</v>
      </c>
    </row>
    <row r="269" spans="1:3" x14ac:dyDescent="0.4">
      <c r="A269" s="3">
        <v>270</v>
      </c>
      <c r="B269" s="3">
        <v>3.1413091104976001</v>
      </c>
      <c r="C269" s="3">
        <v>3.1417344366528499</v>
      </c>
    </row>
    <row r="270" spans="1:3" x14ac:dyDescent="0.4">
      <c r="A270" s="3">
        <v>271</v>
      </c>
      <c r="B270" s="3">
        <v>3.1413111991495799</v>
      </c>
      <c r="C270" s="3">
        <v>3.1417333921578101</v>
      </c>
    </row>
    <row r="271" spans="1:3" x14ac:dyDescent="0.4">
      <c r="A271" s="3">
        <v>272</v>
      </c>
      <c r="B271" s="3">
        <v>3.1413132648081401</v>
      </c>
      <c r="C271" s="3">
        <v>3.1417323591625599</v>
      </c>
    </row>
    <row r="272" spans="1:3" x14ac:dyDescent="0.4">
      <c r="A272" s="3">
        <v>273</v>
      </c>
      <c r="B272" s="3">
        <v>3.1413153078095699</v>
      </c>
      <c r="C272" s="3">
        <v>3.1417313374989</v>
      </c>
    </row>
    <row r="273" spans="1:3" x14ac:dyDescent="0.4">
      <c r="A273" s="3">
        <v>274</v>
      </c>
      <c r="B273" s="3">
        <v>3.1413173284839901</v>
      </c>
      <c r="C273" s="3">
        <v>3.1417303270017101</v>
      </c>
    </row>
    <row r="274" spans="1:3" x14ac:dyDescent="0.4">
      <c r="A274" s="3">
        <v>275</v>
      </c>
      <c r="B274" s="3">
        <v>3.1413193271555699</v>
      </c>
      <c r="C274" s="3">
        <v>3.14172932750883</v>
      </c>
    </row>
    <row r="275" spans="1:3" x14ac:dyDescent="0.4">
      <c r="A275" s="3">
        <v>276</v>
      </c>
      <c r="B275" s="3">
        <v>3.14132130414258</v>
      </c>
      <c r="C275" s="3">
        <v>3.1417283388610602</v>
      </c>
    </row>
    <row r="276" spans="1:3" x14ac:dyDescent="0.4">
      <c r="A276" s="3">
        <v>277</v>
      </c>
      <c r="B276" s="3">
        <v>3.14132325975759</v>
      </c>
      <c r="C276" s="3">
        <v>3.1417273609020602</v>
      </c>
    </row>
    <row r="277" spans="1:3" x14ac:dyDescent="0.4">
      <c r="A277" s="3">
        <v>278</v>
      </c>
      <c r="B277" s="3">
        <v>3.1413251943075302</v>
      </c>
      <c r="C277" s="3">
        <v>3.1417263934783102</v>
      </c>
    </row>
    <row r="278" spans="1:3" x14ac:dyDescent="0.4">
      <c r="A278" s="3">
        <v>279</v>
      </c>
      <c r="B278" s="3">
        <v>3.1413271080938698</v>
      </c>
      <c r="C278" s="3">
        <v>3.1417254364390099</v>
      </c>
    </row>
    <row r="279" spans="1:3" x14ac:dyDescent="0.4">
      <c r="A279" s="3">
        <v>280</v>
      </c>
      <c r="B279" s="3">
        <v>3.1413290014126898</v>
      </c>
      <c r="C279" s="3">
        <v>3.1417244896360699</v>
      </c>
    </row>
    <row r="280" spans="1:3" x14ac:dyDescent="0.4">
      <c r="A280" s="3">
        <v>281</v>
      </c>
      <c r="B280" s="3">
        <v>3.1413308745547899</v>
      </c>
      <c r="C280" s="3">
        <v>3.1417235529240202</v>
      </c>
    </row>
    <row r="281" spans="1:3" x14ac:dyDescent="0.4">
      <c r="A281" s="3">
        <v>282</v>
      </c>
      <c r="B281" s="3">
        <v>3.14133272780587</v>
      </c>
      <c r="C281" s="3">
        <v>3.14172262615998</v>
      </c>
    </row>
    <row r="282" spans="1:3" x14ac:dyDescent="0.4">
      <c r="A282" s="3">
        <v>283</v>
      </c>
      <c r="B282" s="3">
        <v>3.1413345614465502</v>
      </c>
      <c r="C282" s="3">
        <v>3.1417217092035599</v>
      </c>
    </row>
    <row r="283" spans="1:3" x14ac:dyDescent="0.4">
      <c r="A283" s="3">
        <v>284</v>
      </c>
      <c r="B283" s="3">
        <v>3.1413363757525299</v>
      </c>
      <c r="C283" s="3">
        <v>3.1417208019168799</v>
      </c>
    </row>
    <row r="284" spans="1:3" x14ac:dyDescent="0.4">
      <c r="A284" s="3">
        <v>285</v>
      </c>
      <c r="B284" s="3">
        <v>3.1413381709947101</v>
      </c>
      <c r="C284" s="3">
        <v>3.1417199041644301</v>
      </c>
    </row>
    <row r="285" spans="1:3" x14ac:dyDescent="0.4">
      <c r="A285" s="3">
        <v>286</v>
      </c>
      <c r="B285" s="3">
        <v>3.1413399474392198</v>
      </c>
      <c r="C285" s="3">
        <v>3.1417190158131101</v>
      </c>
    </row>
    <row r="286" spans="1:3" x14ac:dyDescent="0.4">
      <c r="A286" s="3">
        <v>287</v>
      </c>
      <c r="B286" s="3">
        <v>3.1413417053475898</v>
      </c>
      <c r="C286" s="3">
        <v>3.1417181367320901</v>
      </c>
    </row>
    <row r="287" spans="1:3" x14ac:dyDescent="0.4">
      <c r="A287" s="3">
        <v>288</v>
      </c>
      <c r="B287" s="3">
        <v>3.1413434449767998</v>
      </c>
      <c r="C287" s="3">
        <v>3.1417172667928401</v>
      </c>
    </row>
    <row r="288" spans="1:3" x14ac:dyDescent="0.4">
      <c r="A288" s="3">
        <v>289</v>
      </c>
      <c r="B288" s="3">
        <v>3.1413451665793999</v>
      </c>
      <c r="C288" s="3">
        <v>3.1417164058690301</v>
      </c>
    </row>
    <row r="289" spans="1:3" x14ac:dyDescent="0.4">
      <c r="A289" s="3">
        <v>290</v>
      </c>
      <c r="B289" s="3">
        <v>3.14134687040361</v>
      </c>
      <c r="C289" s="3">
        <v>3.14171555383653</v>
      </c>
    </row>
    <row r="290" spans="1:3" x14ac:dyDescent="0.4">
      <c r="A290" s="3">
        <v>291</v>
      </c>
      <c r="B290" s="3">
        <v>3.1413485566933601</v>
      </c>
      <c r="C290" s="3">
        <v>3.1417147105733201</v>
      </c>
    </row>
    <row r="291" spans="1:3" x14ac:dyDescent="0.4">
      <c r="A291" s="3">
        <v>292</v>
      </c>
      <c r="B291" s="3">
        <v>3.14135022568844</v>
      </c>
      <c r="C291" s="3">
        <v>3.1417138759594501</v>
      </c>
    </row>
    <row r="292" spans="1:3" x14ac:dyDescent="0.4">
      <c r="A292" s="3">
        <v>293</v>
      </c>
      <c r="B292" s="3">
        <v>3.1413518776245302</v>
      </c>
      <c r="C292" s="3">
        <v>3.14171304987706</v>
      </c>
    </row>
    <row r="293" spans="1:3" x14ac:dyDescent="0.4">
      <c r="A293" s="3">
        <v>294</v>
      </c>
      <c r="B293" s="3">
        <v>3.1413535127333199</v>
      </c>
      <c r="C293" s="3">
        <v>3.1417122322102502</v>
      </c>
    </row>
    <row r="294" spans="1:3" x14ac:dyDescent="0.4">
      <c r="A294" s="3">
        <v>295</v>
      </c>
      <c r="B294" s="3">
        <v>3.1413551312425998</v>
      </c>
      <c r="C294" s="3">
        <v>3.14171142284509</v>
      </c>
    </row>
    <row r="295" spans="1:3" x14ac:dyDescent="0.4">
      <c r="A295" s="3">
        <v>296</v>
      </c>
      <c r="B295" s="3">
        <v>3.1413567333762802</v>
      </c>
      <c r="C295" s="3">
        <v>3.1417106216695898</v>
      </c>
    </row>
    <row r="296" spans="1:3" x14ac:dyDescent="0.4">
      <c r="A296" s="3">
        <v>297</v>
      </c>
      <c r="B296" s="3">
        <v>3.1413583193545298</v>
      </c>
      <c r="C296" s="3">
        <v>3.14170982857362</v>
      </c>
    </row>
    <row r="297" spans="1:3" x14ac:dyDescent="0.4">
      <c r="A297" s="3">
        <v>298</v>
      </c>
      <c r="B297" s="3">
        <v>3.1413598893938399</v>
      </c>
      <c r="C297" s="3">
        <v>3.1417090434489099</v>
      </c>
    </row>
    <row r="298" spans="1:3" x14ac:dyDescent="0.4">
      <c r="A298" s="3">
        <v>299</v>
      </c>
      <c r="B298" s="3">
        <v>3.14136144370707</v>
      </c>
      <c r="C298" s="3">
        <v>3.1417082661889801</v>
      </c>
    </row>
    <row r="299" spans="1:3" x14ac:dyDescent="0.4">
      <c r="A299" s="3">
        <v>300</v>
      </c>
      <c r="B299" s="3">
        <v>3.1413629825035398</v>
      </c>
      <c r="C299" s="3">
        <v>3.1417074966891501</v>
      </c>
    </row>
    <row r="300" spans="1:3" x14ac:dyDescent="0.4">
      <c r="A300" s="3">
        <v>301</v>
      </c>
      <c r="B300" s="3">
        <v>3.1413645059891002</v>
      </c>
      <c r="C300" s="3">
        <v>3.14170673484645</v>
      </c>
    </row>
    <row r="301" spans="1:3" x14ac:dyDescent="0.4">
      <c r="A301" s="3">
        <v>302</v>
      </c>
      <c r="B301" s="3">
        <v>3.1413660143662101</v>
      </c>
      <c r="C301" s="3">
        <v>3.1417059805596299</v>
      </c>
    </row>
    <row r="302" spans="1:3" x14ac:dyDescent="0.4">
      <c r="A302" s="3">
        <v>303</v>
      </c>
      <c r="B302" s="3">
        <v>3.14136750783398</v>
      </c>
      <c r="C302" s="3">
        <v>3.1417052337290898</v>
      </c>
    </row>
    <row r="303" spans="1:3" x14ac:dyDescent="0.4">
      <c r="A303" s="3">
        <v>304</v>
      </c>
      <c r="B303" s="3">
        <v>3.1413689865882501</v>
      </c>
      <c r="C303" s="3">
        <v>3.1417044942568801</v>
      </c>
    </row>
    <row r="304" spans="1:3" x14ac:dyDescent="0.4">
      <c r="A304" s="3">
        <v>305</v>
      </c>
      <c r="B304" s="3">
        <v>3.14137045082167</v>
      </c>
      <c r="C304" s="3">
        <v>3.1417037620466401</v>
      </c>
    </row>
    <row r="305" spans="1:3" x14ac:dyDescent="0.4">
      <c r="A305" s="3">
        <v>306</v>
      </c>
      <c r="B305" s="3">
        <v>3.14137190072372</v>
      </c>
      <c r="C305" s="3">
        <v>3.1417030370036101</v>
      </c>
    </row>
    <row r="306" spans="1:3" x14ac:dyDescent="0.4">
      <c r="A306" s="3">
        <v>307</v>
      </c>
      <c r="B306" s="3">
        <v>3.1413733364808398</v>
      </c>
      <c r="C306" s="3">
        <v>3.1417023190345401</v>
      </c>
    </row>
    <row r="307" spans="1:3" x14ac:dyDescent="0.4">
      <c r="A307" s="3">
        <v>308</v>
      </c>
      <c r="B307" s="3">
        <v>3.1413747582764202</v>
      </c>
      <c r="C307" s="3">
        <v>3.1417016080477</v>
      </c>
    </row>
    <row r="308" spans="1:3" x14ac:dyDescent="0.4">
      <c r="A308" s="3">
        <v>309</v>
      </c>
      <c r="B308" s="3">
        <v>3.1413761662908799</v>
      </c>
      <c r="C308" s="3">
        <v>3.1417009039528501</v>
      </c>
    </row>
    <row r="309" spans="1:3" x14ac:dyDescent="0.4">
      <c r="A309" s="3">
        <v>310</v>
      </c>
      <c r="B309" s="3">
        <v>3.14137756070176</v>
      </c>
      <c r="C309" s="3">
        <v>3.1417002066611999</v>
      </c>
    </row>
    <row r="310" spans="1:3" x14ac:dyDescent="0.4">
      <c r="A310" s="3">
        <v>311</v>
      </c>
      <c r="B310" s="3">
        <v>3.1413789416837399</v>
      </c>
      <c r="C310" s="3">
        <v>3.1416995160853798</v>
      </c>
    </row>
    <row r="311" spans="1:3" x14ac:dyDescent="0.4">
      <c r="A311" s="3">
        <v>312</v>
      </c>
      <c r="B311" s="3">
        <v>3.1413803094086901</v>
      </c>
      <c r="C311" s="3">
        <v>3.1416988321394301</v>
      </c>
    </row>
    <row r="312" spans="1:3" x14ac:dyDescent="0.4">
      <c r="A312" s="3">
        <v>313</v>
      </c>
      <c r="B312" s="3">
        <v>3.1413816640457601</v>
      </c>
      <c r="C312" s="3">
        <v>3.1416981547387399</v>
      </c>
    </row>
    <row r="313" spans="1:3" x14ac:dyDescent="0.4">
      <c r="A313" s="3">
        <v>314</v>
      </c>
      <c r="B313" s="3">
        <v>3.1413830057614001</v>
      </c>
      <c r="C313" s="3">
        <v>3.14169748380007</v>
      </c>
    </row>
    <row r="314" spans="1:3" x14ac:dyDescent="0.4">
      <c r="A314" s="3">
        <v>315</v>
      </c>
      <c r="B314" s="3">
        <v>3.1413843347194299</v>
      </c>
      <c r="C314" s="3">
        <v>3.1416968192414898</v>
      </c>
    </row>
    <row r="315" spans="1:3" x14ac:dyDescent="0.4">
      <c r="A315" s="3">
        <v>316</v>
      </c>
      <c r="B315" s="3">
        <v>3.1413856510810798</v>
      </c>
      <c r="C315" s="3">
        <v>3.1416961609823399</v>
      </c>
    </row>
    <row r="316" spans="1:3" x14ac:dyDescent="0.4">
      <c r="A316" s="3">
        <v>317</v>
      </c>
      <c r="B316" s="3">
        <v>3.14138695500503</v>
      </c>
      <c r="C316" s="3">
        <v>3.1416955089432799</v>
      </c>
    </row>
    <row r="317" spans="1:3" x14ac:dyDescent="0.4">
      <c r="A317" s="3">
        <v>318</v>
      </c>
      <c r="B317" s="3">
        <v>3.1413882466474901</v>
      </c>
      <c r="C317" s="3">
        <v>3.1416948630461698</v>
      </c>
    </row>
    <row r="318" spans="1:3" x14ac:dyDescent="0.4">
      <c r="A318" s="3">
        <v>319</v>
      </c>
      <c r="B318" s="3">
        <v>3.1413895261621998</v>
      </c>
      <c r="C318" s="3">
        <v>3.1416942232141198</v>
      </c>
    </row>
    <row r="319" spans="1:3" x14ac:dyDescent="0.4">
      <c r="A319" s="3">
        <v>320</v>
      </c>
      <c r="B319" s="3">
        <v>3.1413907937005199</v>
      </c>
      <c r="C319" s="3">
        <v>3.1416935893714202</v>
      </c>
    </row>
    <row r="320" spans="1:3" x14ac:dyDescent="0.4">
      <c r="A320" s="3">
        <v>321</v>
      </c>
      <c r="B320" s="3">
        <v>3.14139204941146</v>
      </c>
      <c r="C320" s="3">
        <v>3.14169296144355</v>
      </c>
    </row>
    <row r="321" spans="1:3" x14ac:dyDescent="0.4">
      <c r="A321" s="3">
        <v>322</v>
      </c>
      <c r="B321" s="3">
        <v>3.1413932934416899</v>
      </c>
      <c r="C321" s="3">
        <v>3.1416923393571601</v>
      </c>
    </row>
    <row r="322" spans="1:3" x14ac:dyDescent="0.4">
      <c r="A322" s="3">
        <v>323</v>
      </c>
      <c r="B322" s="3">
        <v>3.1413945259356599</v>
      </c>
      <c r="C322" s="3">
        <v>3.1416917230400001</v>
      </c>
    </row>
    <row r="323" spans="1:3" x14ac:dyDescent="0.4">
      <c r="A323" s="3">
        <v>324</v>
      </c>
      <c r="B323" s="3">
        <v>3.1413957470355398</v>
      </c>
      <c r="C323" s="3">
        <v>3.1416911124209501</v>
      </c>
    </row>
    <row r="324" spans="1:3" x14ac:dyDescent="0.4">
      <c r="A324" s="3">
        <v>325</v>
      </c>
      <c r="B324" s="3">
        <v>3.14139695688137</v>
      </c>
      <c r="C324" s="3">
        <v>3.1416905074299901</v>
      </c>
    </row>
    <row r="325" spans="1:3" x14ac:dyDescent="0.4">
      <c r="A325" s="3">
        <v>326</v>
      </c>
      <c r="B325" s="3">
        <v>3.14139815561101</v>
      </c>
      <c r="C325" s="3">
        <v>3.1416899079981699</v>
      </c>
    </row>
    <row r="326" spans="1:3" x14ac:dyDescent="0.4">
      <c r="A326" s="3">
        <v>327</v>
      </c>
      <c r="B326" s="3">
        <v>3.1413993433602201</v>
      </c>
      <c r="C326" s="3">
        <v>3.1416893140575799</v>
      </c>
    </row>
    <row r="327" spans="1:3" x14ac:dyDescent="0.4">
      <c r="A327" s="3">
        <v>328</v>
      </c>
      <c r="B327" s="3">
        <v>3.1414005202627102</v>
      </c>
      <c r="C327" s="3">
        <v>3.1416887255413499</v>
      </c>
    </row>
    <row r="328" spans="1:3" x14ac:dyDescent="0.4">
      <c r="A328" s="3">
        <v>329</v>
      </c>
      <c r="B328" s="3">
        <v>3.14140168645014</v>
      </c>
      <c r="C328" s="3">
        <v>3.1416881423836398</v>
      </c>
    </row>
    <row r="329" spans="1:3" x14ac:dyDescent="0.4">
      <c r="A329" s="3">
        <v>330</v>
      </c>
      <c r="B329" s="3">
        <v>3.1414028420522002</v>
      </c>
      <c r="C329" s="3">
        <v>3.1416875645195699</v>
      </c>
    </row>
    <row r="330" spans="1:3" x14ac:dyDescent="0.4">
      <c r="A330" s="3">
        <v>331</v>
      </c>
      <c r="B330" s="3">
        <v>3.1414039871966</v>
      </c>
      <c r="C330" s="3">
        <v>3.1416869918852899</v>
      </c>
    </row>
    <row r="331" spans="1:3" x14ac:dyDescent="0.4">
      <c r="A331" s="3">
        <v>332</v>
      </c>
      <c r="B331" s="3">
        <v>3.1414051220091501</v>
      </c>
      <c r="C331" s="3">
        <v>3.1416864244178502</v>
      </c>
    </row>
    <row r="332" spans="1:3" x14ac:dyDescent="0.4">
      <c r="A332" s="3">
        <v>333</v>
      </c>
      <c r="B332" s="3">
        <v>3.1414062466137702</v>
      </c>
      <c r="C332" s="3">
        <v>3.1416858620552999</v>
      </c>
    </row>
    <row r="333" spans="1:3" x14ac:dyDescent="0.4">
      <c r="A333" s="3">
        <v>334</v>
      </c>
      <c r="B333" s="3">
        <v>3.1414073611325102</v>
      </c>
      <c r="C333" s="3">
        <v>3.14168530473659</v>
      </c>
    </row>
    <row r="334" spans="1:3" x14ac:dyDescent="0.4">
      <c r="A334" s="3">
        <v>335</v>
      </c>
      <c r="B334" s="3">
        <v>3.1414084656856298</v>
      </c>
      <c r="C334" s="3">
        <v>3.1416847524015701</v>
      </c>
    </row>
    <row r="335" spans="1:3" x14ac:dyDescent="0.4">
      <c r="A335" s="3">
        <v>336</v>
      </c>
      <c r="B335" s="3">
        <v>3.1414095603915801</v>
      </c>
      <c r="C335" s="3">
        <v>3.1416842049909999</v>
      </c>
    </row>
    <row r="336" spans="1:3" x14ac:dyDescent="0.4">
      <c r="A336" s="3">
        <v>337</v>
      </c>
      <c r="B336" s="3">
        <v>3.1414106453670598</v>
      </c>
      <c r="C336" s="3">
        <v>3.1416836624465101</v>
      </c>
    </row>
    <row r="337" spans="1:3" x14ac:dyDescent="0.4">
      <c r="A337" s="3">
        <v>338</v>
      </c>
      <c r="B337" s="3">
        <v>3.14141172072706</v>
      </c>
      <c r="C337" s="3">
        <v>3.1416831247106001</v>
      </c>
    </row>
    <row r="338" spans="1:3" x14ac:dyDescent="0.4">
      <c r="A338" s="3">
        <v>339</v>
      </c>
      <c r="B338" s="3">
        <v>3.1414127865848598</v>
      </c>
      <c r="C338" s="3">
        <v>3.1416825917266098</v>
      </c>
    </row>
    <row r="339" spans="1:3" x14ac:dyDescent="0.4">
      <c r="A339" s="3">
        <v>340</v>
      </c>
      <c r="B339" s="3">
        <v>3.1414138430520802</v>
      </c>
      <c r="C339" s="3">
        <v>3.1416820634387199</v>
      </c>
    </row>
    <row r="340" spans="1:3" x14ac:dyDescent="0.4">
      <c r="A340" s="3">
        <v>341</v>
      </c>
      <c r="B340" s="3">
        <v>3.14141489023871</v>
      </c>
      <c r="C340" s="3">
        <v>3.14168153979191</v>
      </c>
    </row>
    <row r="341" spans="1:3" x14ac:dyDescent="0.4">
      <c r="A341" s="3">
        <v>342</v>
      </c>
      <c r="B341" s="3">
        <v>3.14141592825314</v>
      </c>
      <c r="C341" s="3">
        <v>3.1416810207319799</v>
      </c>
    </row>
    <row r="342" spans="1:3" x14ac:dyDescent="0.4">
      <c r="A342" s="3">
        <v>343</v>
      </c>
      <c r="B342" s="3">
        <v>3.14141695720217</v>
      </c>
      <c r="C342" s="3">
        <v>3.1416805062055202</v>
      </c>
    </row>
    <row r="343" spans="1:3" x14ac:dyDescent="0.4">
      <c r="A343" s="3">
        <v>344</v>
      </c>
      <c r="B343" s="3">
        <v>3.1414179771910602</v>
      </c>
      <c r="C343" s="3">
        <v>3.1416799961598798</v>
      </c>
    </row>
    <row r="344" spans="1:3" x14ac:dyDescent="0.4">
      <c r="A344" s="3">
        <v>345</v>
      </c>
      <c r="B344" s="3">
        <v>3.1414189883235299</v>
      </c>
      <c r="C344" s="3">
        <v>3.14167949054319</v>
      </c>
    </row>
    <row r="345" spans="1:3" x14ac:dyDescent="0.4">
      <c r="A345" s="3">
        <v>346</v>
      </c>
      <c r="B345" s="3">
        <v>3.1414199907018299</v>
      </c>
      <c r="C345" s="3">
        <v>3.1416789893043102</v>
      </c>
    </row>
    <row r="346" spans="1:3" x14ac:dyDescent="0.4">
      <c r="A346" s="3">
        <v>347</v>
      </c>
      <c r="B346" s="3">
        <v>3.1414209844267198</v>
      </c>
      <c r="C346" s="3">
        <v>3.1416784923928498</v>
      </c>
    </row>
    <row r="347" spans="1:3" x14ac:dyDescent="0.4">
      <c r="A347" s="3">
        <v>348</v>
      </c>
      <c r="B347" s="3">
        <v>3.1414219695975101</v>
      </c>
      <c r="C347" s="3">
        <v>3.14167799975914</v>
      </c>
    </row>
    <row r="348" spans="1:3" x14ac:dyDescent="0.4">
      <c r="A348" s="3">
        <v>349</v>
      </c>
      <c r="B348" s="3">
        <v>3.1414229463121099</v>
      </c>
      <c r="C348" s="3">
        <v>3.1416775113542199</v>
      </c>
    </row>
    <row r="349" spans="1:3" x14ac:dyDescent="0.4">
      <c r="A349" s="3">
        <v>350</v>
      </c>
      <c r="B349" s="3">
        <v>3.1414239146670102</v>
      </c>
      <c r="C349" s="3">
        <v>3.1416770271298202</v>
      </c>
    </row>
    <row r="350" spans="1:3" x14ac:dyDescent="0.4">
      <c r="A350" s="3">
        <v>351</v>
      </c>
      <c r="B350" s="3">
        <v>3.1414248747573499</v>
      </c>
      <c r="C350" s="3">
        <v>3.1416765470383701</v>
      </c>
    </row>
    <row r="351" spans="1:3" x14ac:dyDescent="0.4">
      <c r="A351" s="3">
        <v>352</v>
      </c>
      <c r="B351" s="3">
        <v>3.1414258266769002</v>
      </c>
      <c r="C351" s="3">
        <v>3.1416760710329599</v>
      </c>
    </row>
    <row r="352" spans="1:3" x14ac:dyDescent="0.4">
      <c r="A352" s="3">
        <v>353</v>
      </c>
      <c r="B352" s="3">
        <v>3.14142677051812</v>
      </c>
      <c r="C352" s="3">
        <v>3.1416755990673702</v>
      </c>
    </row>
    <row r="353" spans="1:3" x14ac:dyDescent="0.4">
      <c r="A353" s="3">
        <v>354</v>
      </c>
      <c r="B353" s="3">
        <v>3.1414277063721601</v>
      </c>
      <c r="C353" s="3">
        <v>3.1416751310960001</v>
      </c>
    </row>
    <row r="354" spans="1:3" x14ac:dyDescent="0.4">
      <c r="A354" s="3">
        <v>355</v>
      </c>
      <c r="B354" s="3">
        <v>3.14142863432888</v>
      </c>
      <c r="C354" s="3">
        <v>3.14167466707391</v>
      </c>
    </row>
    <row r="355" spans="1:3" x14ac:dyDescent="0.4">
      <c r="A355" s="3">
        <v>356</v>
      </c>
      <c r="B355" s="3">
        <v>3.1414295544768902</v>
      </c>
      <c r="C355" s="3">
        <v>3.14167420695679</v>
      </c>
    </row>
    <row r="356" spans="1:3" x14ac:dyDescent="0.4">
      <c r="A356" s="3">
        <v>357</v>
      </c>
      <c r="B356" s="3">
        <v>3.1414304669035502</v>
      </c>
      <c r="C356" s="3">
        <v>3.14167375070094</v>
      </c>
    </row>
    <row r="357" spans="1:3" x14ac:dyDescent="0.4">
      <c r="A357" s="3">
        <v>358</v>
      </c>
      <c r="B357" s="3">
        <v>3.1414313716950302</v>
      </c>
      <c r="C357" s="3">
        <v>3.14167329826327</v>
      </c>
    </row>
    <row r="358" spans="1:3" x14ac:dyDescent="0.4">
      <c r="A358" s="3">
        <v>359</v>
      </c>
      <c r="B358" s="3">
        <v>3.1414322689362599</v>
      </c>
      <c r="C358" s="3">
        <v>3.14167284960131</v>
      </c>
    </row>
    <row r="359" spans="1:3" x14ac:dyDescent="0.4">
      <c r="A359" s="3">
        <v>360</v>
      </c>
      <c r="B359" s="3">
        <v>3.1414331587110298</v>
      </c>
      <c r="C359" s="3">
        <v>3.1416724046731601</v>
      </c>
    </row>
    <row r="360" spans="1:3" x14ac:dyDescent="0.4">
      <c r="A360" s="3">
        <v>361</v>
      </c>
      <c r="B360" s="3">
        <v>3.1414340411019399</v>
      </c>
      <c r="C360" s="3">
        <v>3.1416719634375001</v>
      </c>
    </row>
    <row r="361" spans="1:3" x14ac:dyDescent="0.4">
      <c r="A361" s="3">
        <v>362</v>
      </c>
      <c r="B361" s="3">
        <v>3.14143491619047</v>
      </c>
      <c r="C361" s="3">
        <v>3.1416715258535701</v>
      </c>
    </row>
    <row r="362" spans="1:3" x14ac:dyDescent="0.4">
      <c r="A362" s="3">
        <v>363</v>
      </c>
      <c r="B362" s="3">
        <v>3.14143578405697</v>
      </c>
      <c r="C362" s="3">
        <v>3.1416710918812099</v>
      </c>
    </row>
    <row r="363" spans="1:3" x14ac:dyDescent="0.4">
      <c r="A363" s="3">
        <v>364</v>
      </c>
      <c r="B363" s="3">
        <v>3.1414366447807001</v>
      </c>
      <c r="C363" s="3">
        <v>3.1416706614807701</v>
      </c>
    </row>
    <row r="364" spans="1:3" x14ac:dyDescent="0.4">
      <c r="A364" s="3">
        <v>365</v>
      </c>
      <c r="B364" s="3">
        <v>3.1414374984398301</v>
      </c>
      <c r="C364" s="3">
        <v>3.1416702346131502</v>
      </c>
    </row>
    <row r="365" spans="1:3" x14ac:dyDescent="0.4">
      <c r="A365" s="3">
        <v>366</v>
      </c>
      <c r="B365" s="3">
        <v>3.1414383451114398</v>
      </c>
      <c r="C365" s="3">
        <v>3.1416698112398098</v>
      </c>
    </row>
    <row r="366" spans="1:3" x14ac:dyDescent="0.4">
      <c r="A366" s="3">
        <v>367</v>
      </c>
      <c r="B366" s="3">
        <v>3.1414391848716101</v>
      </c>
      <c r="C366" s="3">
        <v>3.1416693913226998</v>
      </c>
    </row>
    <row r="367" spans="1:3" x14ac:dyDescent="0.4">
      <c r="A367" s="3">
        <v>368</v>
      </c>
      <c r="B367" s="3">
        <v>3.1414400177953401</v>
      </c>
      <c r="C367" s="3">
        <v>3.1416689748243098</v>
      </c>
    </row>
    <row r="368" spans="1:3" x14ac:dyDescent="0.4">
      <c r="A368" s="3">
        <v>369</v>
      </c>
      <c r="B368" s="3">
        <v>3.1414408439566501</v>
      </c>
      <c r="C368" s="3">
        <v>3.1416685617076299</v>
      </c>
    </row>
    <row r="369" spans="1:3" x14ac:dyDescent="0.4">
      <c r="A369" s="3">
        <v>370</v>
      </c>
      <c r="B369" s="3">
        <v>3.14144166342854</v>
      </c>
      <c r="C369" s="3">
        <v>3.1416681519361398</v>
      </c>
    </row>
    <row r="370" spans="1:3" x14ac:dyDescent="0.4">
      <c r="A370" s="3">
        <v>371</v>
      </c>
      <c r="B370" s="3">
        <v>3.14144247628303</v>
      </c>
      <c r="C370" s="3">
        <v>3.1416677454738302</v>
      </c>
    </row>
    <row r="371" spans="1:3" x14ac:dyDescent="0.4">
      <c r="A371" s="3">
        <v>372</v>
      </c>
      <c r="B371" s="3">
        <v>3.14144328259118</v>
      </c>
      <c r="C371" s="3">
        <v>3.14166734228515</v>
      </c>
    </row>
    <row r="372" spans="1:3" x14ac:dyDescent="0.4">
      <c r="A372" s="3">
        <v>373</v>
      </c>
      <c r="B372" s="3">
        <v>3.1414440824230998</v>
      </c>
      <c r="C372" s="3">
        <v>3.1416669423350601</v>
      </c>
    </row>
    <row r="373" spans="1:3" x14ac:dyDescent="0.4">
      <c r="A373" s="3">
        <v>374</v>
      </c>
      <c r="B373" s="3">
        <v>3.1414448758479598</v>
      </c>
      <c r="C373" s="3">
        <v>3.1416665455889499</v>
      </c>
    </row>
    <row r="374" spans="1:3" x14ac:dyDescent="0.4">
      <c r="A374" s="3">
        <v>375</v>
      </c>
      <c r="B374" s="3">
        <v>3.1414456629340002</v>
      </c>
      <c r="C374" s="3">
        <v>3.1416661520126898</v>
      </c>
    </row>
    <row r="375" spans="1:3" x14ac:dyDescent="0.4">
      <c r="A375" s="3">
        <v>376</v>
      </c>
      <c r="B375" s="3">
        <v>3.1414464437485701</v>
      </c>
      <c r="C375" s="3">
        <v>3.14166576157261</v>
      </c>
    </row>
    <row r="376" spans="1:3" x14ac:dyDescent="0.4">
      <c r="A376" s="3">
        <v>377</v>
      </c>
      <c r="B376" s="3">
        <v>3.1414472183581301</v>
      </c>
      <c r="C376" s="3">
        <v>3.1416653742354699</v>
      </c>
    </row>
    <row r="377" spans="1:3" x14ac:dyDescent="0.4">
      <c r="A377" s="3">
        <v>378</v>
      </c>
      <c r="B377" s="3">
        <v>3.1414479868282399</v>
      </c>
      <c r="C377" s="3">
        <v>3.1416649899684801</v>
      </c>
    </row>
    <row r="378" spans="1:3" x14ac:dyDescent="0.4">
      <c r="A378" s="3">
        <v>379</v>
      </c>
      <c r="B378" s="3">
        <v>3.1414487492236098</v>
      </c>
      <c r="C378" s="3">
        <v>3.1416646087392799</v>
      </c>
    </row>
    <row r="379" spans="1:3" x14ac:dyDescent="0.4">
      <c r="A379" s="3">
        <v>380</v>
      </c>
      <c r="B379" s="3">
        <v>3.1414495056081</v>
      </c>
      <c r="C379" s="3">
        <v>3.1416642305159299</v>
      </c>
    </row>
    <row r="380" spans="1:3" x14ac:dyDescent="0.4">
      <c r="A380" s="3">
        <v>381</v>
      </c>
      <c r="B380" s="3">
        <v>3.1414502560447399</v>
      </c>
      <c r="C380" s="3">
        <v>3.1416638552669101</v>
      </c>
    </row>
    <row r="381" spans="1:3" x14ac:dyDescent="0.4">
      <c r="A381" s="3">
        <v>382</v>
      </c>
      <c r="B381" s="3">
        <v>3.1414510005957199</v>
      </c>
      <c r="C381" s="3">
        <v>3.1416634829611301</v>
      </c>
    </row>
    <row r="382" spans="1:3" x14ac:dyDescent="0.4">
      <c r="A382" s="3">
        <v>383</v>
      </c>
      <c r="B382" s="3">
        <v>3.1414517393224299</v>
      </c>
      <c r="C382" s="3">
        <v>3.1416631135678701</v>
      </c>
    </row>
    <row r="383" spans="1:3" x14ac:dyDescent="0.4">
      <c r="A383" s="3">
        <v>384</v>
      </c>
      <c r="B383" s="3">
        <v>3.1414524722854602</v>
      </c>
      <c r="C383" s="3">
        <v>3.1416627470568401</v>
      </c>
    </row>
    <row r="384" spans="1:3" x14ac:dyDescent="0.4">
      <c r="A384" s="3">
        <v>385</v>
      </c>
      <c r="B384" s="3">
        <v>3.14145319954461</v>
      </c>
      <c r="C384" s="3">
        <v>3.1416623833981401</v>
      </c>
    </row>
    <row r="385" spans="1:3" x14ac:dyDescent="0.4">
      <c r="A385" s="3">
        <v>386</v>
      </c>
      <c r="B385" s="3">
        <v>3.1414539211589099</v>
      </c>
      <c r="C385" s="3">
        <v>3.14166202256223</v>
      </c>
    </row>
    <row r="386" spans="1:3" x14ac:dyDescent="0.4">
      <c r="A386" s="3">
        <v>387</v>
      </c>
      <c r="B386" s="3">
        <v>3.1414546371866301</v>
      </c>
      <c r="C386" s="3">
        <v>3.14166166451998</v>
      </c>
    </row>
    <row r="387" spans="1:3" x14ac:dyDescent="0.4">
      <c r="A387" s="3">
        <v>388</v>
      </c>
      <c r="B387" s="3">
        <v>3.14145534768529</v>
      </c>
      <c r="C387" s="3">
        <v>3.1416613092426302</v>
      </c>
    </row>
    <row r="388" spans="1:3" x14ac:dyDescent="0.4">
      <c r="A388" s="3">
        <v>389</v>
      </c>
      <c r="B388" s="3">
        <v>3.1414560527116602</v>
      </c>
      <c r="C388" s="3">
        <v>3.1416609567017799</v>
      </c>
    </row>
    <row r="389" spans="1:3" x14ac:dyDescent="0.4">
      <c r="A389" s="3">
        <v>390</v>
      </c>
      <c r="B389" s="3">
        <v>3.14145675232181</v>
      </c>
      <c r="C389" s="3">
        <v>3.1416606068694</v>
      </c>
    </row>
    <row r="390" spans="1:3" x14ac:dyDescent="0.4">
      <c r="A390" s="3">
        <v>391</v>
      </c>
      <c r="B390" s="3">
        <v>3.1414574465710601</v>
      </c>
      <c r="C390" s="3">
        <v>3.1416602597178098</v>
      </c>
    </row>
    <row r="391" spans="1:3" x14ac:dyDescent="0.4">
      <c r="A391" s="3">
        <v>392</v>
      </c>
      <c r="B391" s="3">
        <v>3.1414581355140498</v>
      </c>
      <c r="C391" s="3">
        <v>3.1416599152196998</v>
      </c>
    </row>
    <row r="392" spans="1:3" x14ac:dyDescent="0.4">
      <c r="A392" s="3">
        <v>393</v>
      </c>
      <c r="B392" s="3">
        <v>3.1414588192047201</v>
      </c>
      <c r="C392" s="3">
        <v>3.1416595733480799</v>
      </c>
    </row>
    <row r="393" spans="1:3" x14ac:dyDescent="0.4">
      <c r="A393" s="3">
        <v>394</v>
      </c>
      <c r="B393" s="3">
        <v>3.1414594976963102</v>
      </c>
      <c r="C393" s="3">
        <v>3.1416592340763301</v>
      </c>
    </row>
    <row r="394" spans="1:3" x14ac:dyDescent="0.4">
      <c r="A394" s="3">
        <v>395</v>
      </c>
      <c r="B394" s="3">
        <v>3.1414601710414298</v>
      </c>
      <c r="C394" s="3">
        <v>3.1416588973781598</v>
      </c>
    </row>
    <row r="395" spans="1:3" x14ac:dyDescent="0.4">
      <c r="A395" s="3">
        <v>396</v>
      </c>
      <c r="B395" s="3">
        <v>3.1414608392919599</v>
      </c>
      <c r="C395" s="3">
        <v>3.14165856322759</v>
      </c>
    </row>
    <row r="396" spans="1:3" x14ac:dyDescent="0.4">
      <c r="A396" s="3">
        <v>397</v>
      </c>
      <c r="B396" s="3">
        <v>3.1414615024992001</v>
      </c>
      <c r="C396" s="3">
        <v>3.1416582315989898</v>
      </c>
    </row>
    <row r="397" spans="1:3" x14ac:dyDescent="0.4">
      <c r="A397" s="3">
        <v>398</v>
      </c>
      <c r="B397" s="3">
        <v>3.1414621607137501</v>
      </c>
      <c r="C397" s="3">
        <v>3.1416579024670401</v>
      </c>
    </row>
    <row r="398" spans="1:3" x14ac:dyDescent="0.4">
      <c r="A398" s="3">
        <v>399</v>
      </c>
      <c r="B398" s="3">
        <v>3.1414628139856098</v>
      </c>
      <c r="C398" s="3">
        <v>3.1416575758067502</v>
      </c>
    </row>
    <row r="399" spans="1:3" x14ac:dyDescent="0.4">
      <c r="A399" s="3">
        <v>400</v>
      </c>
      <c r="B399" s="3">
        <v>3.14146346236413</v>
      </c>
      <c r="C399" s="3">
        <v>3.14165725159343</v>
      </c>
    </row>
    <row r="400" spans="1:3" x14ac:dyDescent="0.4">
      <c r="A400" s="3">
        <v>401</v>
      </c>
      <c r="B400" s="3">
        <v>3.1414641058980699</v>
      </c>
      <c r="C400" s="3">
        <v>3.1416569298026999</v>
      </c>
    </row>
    <row r="401" spans="1:3" x14ac:dyDescent="0.4">
      <c r="A401" s="3">
        <v>402</v>
      </c>
      <c r="B401" s="3">
        <v>3.1414647446355799</v>
      </c>
      <c r="C401" s="3">
        <v>3.1416566104104802</v>
      </c>
    </row>
    <row r="402" spans="1:3" x14ac:dyDescent="0.4">
      <c r="A402" s="3">
        <v>403</v>
      </c>
      <c r="B402" s="3">
        <v>3.14146537862419</v>
      </c>
      <c r="C402" s="3">
        <v>3.1416562933929999</v>
      </c>
    </row>
    <row r="403" spans="1:3" x14ac:dyDescent="0.4">
      <c r="A403" s="3">
        <v>404</v>
      </c>
      <c r="B403" s="3">
        <v>3.1414660079108701</v>
      </c>
      <c r="C403" s="3">
        <v>3.1416559787267699</v>
      </c>
    </row>
    <row r="404" spans="1:3" x14ac:dyDescent="0.4">
      <c r="A404" s="3">
        <v>405</v>
      </c>
      <c r="B404" s="3">
        <v>3.141466632542</v>
      </c>
      <c r="C404" s="3">
        <v>3.1416556663885999</v>
      </c>
    </row>
    <row r="405" spans="1:3" x14ac:dyDescent="0.4">
      <c r="A405" s="3">
        <v>406</v>
      </c>
      <c r="B405" s="3">
        <v>3.1414672525633902</v>
      </c>
      <c r="C405" s="3">
        <v>3.14165535635557</v>
      </c>
    </row>
    <row r="406" spans="1:3" x14ac:dyDescent="0.4">
      <c r="A406" s="3">
        <v>407</v>
      </c>
      <c r="B406" s="3">
        <v>3.1414678680202899</v>
      </c>
      <c r="C406" s="3">
        <v>3.1416550486050698</v>
      </c>
    </row>
    <row r="407" spans="1:3" x14ac:dyDescent="0.4">
      <c r="A407" s="3">
        <v>408</v>
      </c>
      <c r="B407" s="3">
        <v>3.1414684789573899</v>
      </c>
      <c r="C407" s="3">
        <v>3.1416547431147301</v>
      </c>
    </row>
    <row r="408" spans="1:3" x14ac:dyDescent="0.4">
      <c r="A408" s="3">
        <v>409</v>
      </c>
      <c r="B408" s="3">
        <v>3.1414690854188398</v>
      </c>
      <c r="C408" s="3">
        <v>3.1416544398624802</v>
      </c>
    </row>
    <row r="409" spans="1:3" x14ac:dyDescent="0.4">
      <c r="A409" s="3">
        <v>410</v>
      </c>
      <c r="B409" s="3">
        <v>3.1414696874482502</v>
      </c>
      <c r="C409" s="3">
        <v>3.14165413882652</v>
      </c>
    </row>
    <row r="410" spans="1:3" x14ac:dyDescent="0.4">
      <c r="A410" s="3">
        <v>411</v>
      </c>
      <c r="B410" s="3">
        <v>3.1414702850887002</v>
      </c>
      <c r="C410" s="3">
        <v>3.14165383998529</v>
      </c>
    </row>
    <row r="411" spans="1:3" x14ac:dyDescent="0.4">
      <c r="A411" s="3">
        <v>412</v>
      </c>
      <c r="B411" s="3">
        <v>3.1414708783827501</v>
      </c>
      <c r="C411" s="3">
        <v>3.1416535433175099</v>
      </c>
    </row>
    <row r="412" spans="1:3" x14ac:dyDescent="0.4">
      <c r="A412" s="3">
        <v>413</v>
      </c>
      <c r="B412" s="3">
        <v>3.14147146737244</v>
      </c>
      <c r="C412" s="3">
        <v>3.1416532488021698</v>
      </c>
    </row>
    <row r="413" spans="1:3" x14ac:dyDescent="0.4">
      <c r="A413" s="3">
        <v>414</v>
      </c>
      <c r="B413" s="3">
        <v>3.1414720520993198</v>
      </c>
      <c r="C413" s="3">
        <v>3.1416529564184801</v>
      </c>
    </row>
    <row r="414" spans="1:3" x14ac:dyDescent="0.4">
      <c r="A414" s="3">
        <v>415</v>
      </c>
      <c r="B414" s="3">
        <v>3.14147263260441</v>
      </c>
      <c r="C414" s="3">
        <v>3.1416526661459199</v>
      </c>
    </row>
    <row r="415" spans="1:3" x14ac:dyDescent="0.4">
      <c r="A415" s="3">
        <v>416</v>
      </c>
      <c r="B415" s="3">
        <v>3.1414732089282702</v>
      </c>
      <c r="C415" s="3">
        <v>3.1416523779642298</v>
      </c>
    </row>
    <row r="416" spans="1:3" x14ac:dyDescent="0.4">
      <c r="A416" s="3">
        <v>417</v>
      </c>
      <c r="B416" s="3">
        <v>3.1414737811109399</v>
      </c>
      <c r="C416" s="3">
        <v>3.1416520918533499</v>
      </c>
    </row>
    <row r="417" spans="1:3" x14ac:dyDescent="0.4">
      <c r="A417" s="3">
        <v>418</v>
      </c>
      <c r="B417" s="3">
        <v>3.1414743491920198</v>
      </c>
      <c r="C417" s="3">
        <v>3.1416518077935098</v>
      </c>
    </row>
    <row r="418" spans="1:3" x14ac:dyDescent="0.4">
      <c r="A418" s="3">
        <v>419</v>
      </c>
      <c r="B418" s="3">
        <v>3.1414749132106099</v>
      </c>
      <c r="C418" s="3">
        <v>3.1416515257651501</v>
      </c>
    </row>
    <row r="419" spans="1:3" x14ac:dyDescent="0.4">
      <c r="A419" s="3">
        <v>420</v>
      </c>
      <c r="B419" s="3">
        <v>3.14147547320536</v>
      </c>
      <c r="C419" s="3">
        <v>3.1416512457489301</v>
      </c>
    </row>
    <row r="420" spans="1:3" x14ac:dyDescent="0.4">
      <c r="A420" s="3">
        <v>421</v>
      </c>
      <c r="B420" s="3">
        <v>3.1414760292144401</v>
      </c>
      <c r="C420" s="3">
        <v>3.14165096772577</v>
      </c>
    </row>
    <row r="421" spans="1:3" x14ac:dyDescent="0.4">
      <c r="A421" s="3">
        <v>422</v>
      </c>
      <c r="B421" s="3">
        <v>3.1414765812755898</v>
      </c>
      <c r="C421" s="3">
        <v>3.1416506916767899</v>
      </c>
    </row>
    <row r="422" spans="1:3" x14ac:dyDescent="0.4">
      <c r="A422" s="3">
        <v>423</v>
      </c>
      <c r="B422" s="3">
        <v>3.1414771294261099</v>
      </c>
      <c r="C422" s="3">
        <v>3.14165041758335</v>
      </c>
    </row>
    <row r="423" spans="1:3" x14ac:dyDescent="0.4">
      <c r="A423" s="3">
        <v>424</v>
      </c>
      <c r="B423" s="3">
        <v>3.14147767370283</v>
      </c>
      <c r="C423" s="3">
        <v>3.1416501454270098</v>
      </c>
    </row>
    <row r="424" spans="1:3" x14ac:dyDescent="0.4">
      <c r="A424" s="3">
        <v>425</v>
      </c>
      <c r="B424" s="3">
        <v>3.1414782141421802</v>
      </c>
      <c r="C424" s="3">
        <v>3.1416498751895801</v>
      </c>
    </row>
    <row r="425" spans="1:3" x14ac:dyDescent="0.4">
      <c r="A425" s="3">
        <v>426</v>
      </c>
      <c r="B425" s="3">
        <v>3.1414787507801401</v>
      </c>
      <c r="C425" s="3">
        <v>3.14164960685304</v>
      </c>
    </row>
    <row r="426" spans="1:3" x14ac:dyDescent="0.4">
      <c r="A426" s="3">
        <v>427</v>
      </c>
      <c r="B426" s="3">
        <v>3.1414792836522798</v>
      </c>
      <c r="C426" s="3">
        <v>3.14164934039963</v>
      </c>
    </row>
    <row r="427" spans="1:3" x14ac:dyDescent="0.4">
      <c r="A427" s="3">
        <v>428</v>
      </c>
      <c r="B427" s="3">
        <v>3.1414798127937602</v>
      </c>
      <c r="C427" s="3">
        <v>3.1416490758117401</v>
      </c>
    </row>
    <row r="428" spans="1:3" x14ac:dyDescent="0.4">
      <c r="A428" s="3">
        <v>429</v>
      </c>
      <c r="B428" s="3">
        <v>3.1414803382393099</v>
      </c>
      <c r="C428" s="3">
        <v>3.1416488130720199</v>
      </c>
    </row>
    <row r="429" spans="1:3" x14ac:dyDescent="0.4">
      <c r="A429" s="3">
        <v>430</v>
      </c>
      <c r="B429" s="3">
        <v>3.1414808600232802</v>
      </c>
      <c r="C429" s="3">
        <v>3.14164855216328</v>
      </c>
    </row>
    <row r="430" spans="1:3" x14ac:dyDescent="0.4">
      <c r="A430" s="3">
        <v>431</v>
      </c>
      <c r="B430" s="3">
        <v>3.14148137817961</v>
      </c>
      <c r="C430" s="3">
        <v>3.1416482930685601</v>
      </c>
    </row>
    <row r="431" spans="1:3" x14ac:dyDescent="0.4">
      <c r="A431" s="3">
        <v>432</v>
      </c>
      <c r="B431" s="3">
        <v>3.14148189274185</v>
      </c>
      <c r="C431" s="3">
        <v>3.1416480357710701</v>
      </c>
    </row>
    <row r="432" spans="1:3" x14ac:dyDescent="0.4">
      <c r="A432" s="3">
        <v>433</v>
      </c>
      <c r="B432" s="3">
        <v>3.1414824037431601</v>
      </c>
      <c r="C432" s="3">
        <v>3.1416477802542402</v>
      </c>
    </row>
    <row r="433" spans="1:3" x14ac:dyDescent="0.4">
      <c r="A433" s="3">
        <v>434</v>
      </c>
      <c r="B433" s="3">
        <v>3.1414829112163201</v>
      </c>
      <c r="C433" s="3">
        <v>3.1416475265016701</v>
      </c>
    </row>
    <row r="434" spans="1:3" x14ac:dyDescent="0.4">
      <c r="A434" s="3">
        <v>435</v>
      </c>
      <c r="B434" s="3">
        <v>3.1414834151937501</v>
      </c>
      <c r="C434" s="3">
        <v>3.1416472744971502</v>
      </c>
    </row>
    <row r="435" spans="1:3" x14ac:dyDescent="0.4">
      <c r="A435" s="3">
        <v>436</v>
      </c>
      <c r="B435" s="3">
        <v>3.1414839157074601</v>
      </c>
      <c r="C435" s="3">
        <v>3.1416470242246599</v>
      </c>
    </row>
    <row r="436" spans="1:3" x14ac:dyDescent="0.4">
      <c r="A436" s="3">
        <v>437</v>
      </c>
      <c r="B436" s="3">
        <v>3.1414844127891302</v>
      </c>
      <c r="C436" s="3">
        <v>3.1416467756683701</v>
      </c>
    </row>
    <row r="437" spans="1:3" x14ac:dyDescent="0.4">
      <c r="A437" s="3">
        <v>438</v>
      </c>
      <c r="B437" s="3">
        <v>3.1414849064700698</v>
      </c>
      <c r="C437" s="3">
        <v>3.1416465288126298</v>
      </c>
    </row>
    <row r="438" spans="1:3" x14ac:dyDescent="0.4">
      <c r="A438" s="3">
        <v>439</v>
      </c>
      <c r="B438" s="3">
        <v>3.14148539678123</v>
      </c>
      <c r="C438" s="3">
        <v>3.1416462836419501</v>
      </c>
    </row>
    <row r="439" spans="1:3" x14ac:dyDescent="0.4">
      <c r="A439" s="3">
        <v>440</v>
      </c>
      <c r="B439" s="3">
        <v>3.1414858837531998</v>
      </c>
      <c r="C439" s="3">
        <v>3.14164604014104</v>
      </c>
    </row>
    <row r="440" spans="1:3" x14ac:dyDescent="0.4">
      <c r="A440" s="3">
        <v>441</v>
      </c>
      <c r="B440" s="3">
        <v>3.1414863674162401</v>
      </c>
      <c r="C440" s="3">
        <v>3.1416457982947601</v>
      </c>
    </row>
    <row r="441" spans="1:3" x14ac:dyDescent="0.4">
      <c r="A441" s="3">
        <v>442</v>
      </c>
      <c r="B441" s="3">
        <v>3.14148684780025</v>
      </c>
      <c r="C441" s="3">
        <v>3.1416455580881499</v>
      </c>
    </row>
    <row r="442" spans="1:3" x14ac:dyDescent="0.4">
      <c r="A442" s="3">
        <v>443</v>
      </c>
      <c r="B442" s="3">
        <v>3.1414873249348201</v>
      </c>
      <c r="C442" s="3">
        <v>3.14164531950644</v>
      </c>
    </row>
    <row r="443" spans="1:3" x14ac:dyDescent="0.4">
      <c r="A443" s="3">
        <v>444</v>
      </c>
      <c r="B443" s="3">
        <v>3.1414877988491798</v>
      </c>
      <c r="C443" s="3">
        <v>3.14164508253499</v>
      </c>
    </row>
    <row r="444" spans="1:3" x14ac:dyDescent="0.4">
      <c r="A444" s="3">
        <v>445</v>
      </c>
      <c r="B444" s="3">
        <v>3.1414882695722501</v>
      </c>
      <c r="C444" s="3">
        <v>3.1416448471593501</v>
      </c>
    </row>
    <row r="445" spans="1:3" x14ac:dyDescent="0.4">
      <c r="A445" s="3">
        <v>446</v>
      </c>
      <c r="B445" s="3">
        <v>3.1414887371326099</v>
      </c>
      <c r="C445" s="3">
        <v>3.1416446133652198</v>
      </c>
    </row>
    <row r="446" spans="1:3" x14ac:dyDescent="0.4">
      <c r="A446" s="3">
        <v>447</v>
      </c>
      <c r="B446" s="3">
        <v>3.1414892015585298</v>
      </c>
      <c r="C446" s="3">
        <v>3.1416443811384598</v>
      </c>
    </row>
    <row r="447" spans="1:3" x14ac:dyDescent="0.4">
      <c r="A447" s="3">
        <v>448</v>
      </c>
      <c r="B447" s="3">
        <v>3.14148966287798</v>
      </c>
      <c r="C447" s="3">
        <v>3.1416441504650998</v>
      </c>
    </row>
    <row r="448" spans="1:3" x14ac:dyDescent="0.4">
      <c r="A448" s="3">
        <v>449</v>
      </c>
      <c r="B448" s="3">
        <v>3.1414901211185802</v>
      </c>
      <c r="C448" s="3">
        <v>3.1416439213312999</v>
      </c>
    </row>
    <row r="449" spans="1:3" x14ac:dyDescent="0.4">
      <c r="A449" s="3">
        <v>450</v>
      </c>
      <c r="B449" s="3">
        <v>3.1414905763076799</v>
      </c>
      <c r="C449" s="3">
        <v>3.14164369372341</v>
      </c>
    </row>
    <row r="450" spans="1:3" x14ac:dyDescent="0.4">
      <c r="A450" s="3">
        <v>451</v>
      </c>
      <c r="B450" s="3">
        <v>3.1414910284723101</v>
      </c>
      <c r="C450" s="3">
        <v>3.1416434676279001</v>
      </c>
    </row>
    <row r="451" spans="1:3" x14ac:dyDescent="0.4">
      <c r="A451" s="3">
        <v>452</v>
      </c>
      <c r="B451" s="3">
        <v>3.14149147763922</v>
      </c>
      <c r="C451" s="3">
        <v>3.1416432430314001</v>
      </c>
    </row>
    <row r="452" spans="1:3" x14ac:dyDescent="0.4">
      <c r="A452" s="3">
        <v>453</v>
      </c>
      <c r="B452" s="3">
        <v>3.14149192383482</v>
      </c>
      <c r="C452" s="3">
        <v>3.1416430199206902</v>
      </c>
    </row>
    <row r="453" spans="1:3" x14ac:dyDescent="0.4">
      <c r="A453" s="3">
        <v>454</v>
      </c>
      <c r="B453" s="3">
        <v>3.1414923670852901</v>
      </c>
      <c r="C453" s="3">
        <v>3.1416427982827</v>
      </c>
    </row>
    <row r="454" spans="1:3" x14ac:dyDescent="0.4">
      <c r="A454" s="3">
        <v>455</v>
      </c>
      <c r="B454" s="3">
        <v>3.1414928074164701</v>
      </c>
      <c r="C454" s="3">
        <v>3.1416425781044799</v>
      </c>
    </row>
    <row r="455" spans="1:3" x14ac:dyDescent="0.4">
      <c r="A455" s="3">
        <v>456</v>
      </c>
      <c r="B455" s="3">
        <v>3.1414932448539599</v>
      </c>
      <c r="C455" s="3">
        <v>3.1416423593732499</v>
      </c>
    </row>
    <row r="456" spans="1:3" x14ac:dyDescent="0.4">
      <c r="A456" s="3">
        <v>457</v>
      </c>
      <c r="B456" s="3">
        <v>3.1414936794230401</v>
      </c>
      <c r="C456" s="3">
        <v>3.1416421420763601</v>
      </c>
    </row>
    <row r="457" spans="1:3" x14ac:dyDescent="0.4">
      <c r="A457" s="3">
        <v>458</v>
      </c>
      <c r="B457" s="3">
        <v>3.1414941111487402</v>
      </c>
      <c r="C457" s="3">
        <v>3.1416419262013</v>
      </c>
    </row>
    <row r="458" spans="1:3" x14ac:dyDescent="0.4">
      <c r="A458" s="3">
        <v>459</v>
      </c>
      <c r="B458" s="3">
        <v>3.1414945400558199</v>
      </c>
      <c r="C458" s="3">
        <v>3.1416417117356801</v>
      </c>
    </row>
    <row r="459" spans="1:3" x14ac:dyDescent="0.4">
      <c r="A459" s="3">
        <v>460</v>
      </c>
      <c r="B459" s="3">
        <v>3.1414949661687501</v>
      </c>
      <c r="C459" s="3">
        <v>3.1416414986672598</v>
      </c>
    </row>
    <row r="460" spans="1:3" x14ac:dyDescent="0.4">
      <c r="A460" s="3">
        <v>461</v>
      </c>
      <c r="B460" s="3">
        <v>3.1414953895117601</v>
      </c>
      <c r="C460" s="3">
        <v>3.1416412869839299</v>
      </c>
    </row>
    <row r="461" spans="1:3" x14ac:dyDescent="0.4">
      <c r="A461" s="3">
        <v>462</v>
      </c>
      <c r="B461" s="3">
        <v>3.1414958101087902</v>
      </c>
      <c r="C461" s="3">
        <v>3.1416410766737202</v>
      </c>
    </row>
    <row r="462" spans="1:3" x14ac:dyDescent="0.4">
      <c r="A462" s="3">
        <v>463</v>
      </c>
      <c r="B462" s="3">
        <v>3.1414962279835499</v>
      </c>
      <c r="C462" s="3">
        <v>3.14164086772477</v>
      </c>
    </row>
    <row r="463" spans="1:3" x14ac:dyDescent="0.4">
      <c r="A463" s="3">
        <v>464</v>
      </c>
      <c r="B463" s="3">
        <v>3.1414966431594902</v>
      </c>
      <c r="C463" s="3">
        <v>3.1416406601253599</v>
      </c>
    </row>
    <row r="464" spans="1:3" x14ac:dyDescent="0.4">
      <c r="A464" s="3">
        <v>465</v>
      </c>
      <c r="B464" s="3">
        <v>3.1414970556597801</v>
      </c>
      <c r="C464" s="3">
        <v>3.1416404538638898</v>
      </c>
    </row>
    <row r="465" spans="1:3" x14ac:dyDescent="0.4">
      <c r="A465" s="3">
        <v>466</v>
      </c>
      <c r="B465" s="3">
        <v>3.1414974655073702</v>
      </c>
      <c r="C465" s="3">
        <v>3.1416402489288999</v>
      </c>
    </row>
    <row r="466" spans="1:3" x14ac:dyDescent="0.4">
      <c r="A466" s="3">
        <v>467</v>
      </c>
      <c r="B466" s="3">
        <v>3.1414978727249601</v>
      </c>
      <c r="C466" s="3">
        <v>3.1416400453090199</v>
      </c>
    </row>
    <row r="467" spans="1:3" x14ac:dyDescent="0.4">
      <c r="A467" s="3">
        <v>468</v>
      </c>
      <c r="B467" s="3">
        <v>3.1414982773350002</v>
      </c>
      <c r="C467" s="3">
        <v>3.1416398429930301</v>
      </c>
    </row>
    <row r="468" spans="1:3" x14ac:dyDescent="0.4">
      <c r="A468" s="3">
        <v>469</v>
      </c>
      <c r="B468" s="3">
        <v>3.1414986793597102</v>
      </c>
      <c r="C468" s="3">
        <v>3.1416396419698298</v>
      </c>
    </row>
    <row r="469" spans="1:3" x14ac:dyDescent="0.4">
      <c r="A469" s="3">
        <v>470</v>
      </c>
      <c r="B469" s="3">
        <v>3.1414990788210702</v>
      </c>
      <c r="C469" s="3">
        <v>3.1416394422284202</v>
      </c>
    </row>
    <row r="470" spans="1:3" x14ac:dyDescent="0.4">
      <c r="A470" s="3">
        <v>471</v>
      </c>
      <c r="B470" s="3">
        <v>3.1414994757408201</v>
      </c>
      <c r="C470" s="3">
        <v>3.1416392437579299</v>
      </c>
    </row>
    <row r="471" spans="1:3" x14ac:dyDescent="0.4">
      <c r="A471" s="3">
        <v>472</v>
      </c>
      <c r="B471" s="3">
        <v>3.1414998701404699</v>
      </c>
      <c r="C471" s="3">
        <v>3.1416390465476001</v>
      </c>
    </row>
    <row r="472" spans="1:3" x14ac:dyDescent="0.4">
      <c r="A472" s="3">
        <v>473</v>
      </c>
      <c r="B472" s="3">
        <v>3.1415002620413301</v>
      </c>
      <c r="C472" s="3">
        <v>3.1416388505867698</v>
      </c>
    </row>
    <row r="473" spans="1:3" x14ac:dyDescent="0.4">
      <c r="A473" s="3">
        <v>474</v>
      </c>
      <c r="B473" s="3">
        <v>3.1415006514644399</v>
      </c>
      <c r="C473" s="3">
        <v>3.1416386558649299</v>
      </c>
    </row>
    <row r="474" spans="1:3" x14ac:dyDescent="0.4">
      <c r="A474" s="3">
        <v>475</v>
      </c>
      <c r="B474" s="3">
        <v>3.1415010384306599</v>
      </c>
      <c r="C474" s="3">
        <v>3.14163846237164</v>
      </c>
    </row>
    <row r="475" spans="1:3" x14ac:dyDescent="0.4">
      <c r="A475" s="3">
        <v>476</v>
      </c>
      <c r="B475" s="3">
        <v>3.14150142296061</v>
      </c>
      <c r="C475" s="3">
        <v>3.1416382700966001</v>
      </c>
    </row>
    <row r="476" spans="1:3" x14ac:dyDescent="0.4">
      <c r="A476" s="3">
        <v>477</v>
      </c>
      <c r="B476" s="3">
        <v>3.1415018050746899</v>
      </c>
      <c r="C476" s="3">
        <v>3.1416380790295899</v>
      </c>
    </row>
    <row r="477" spans="1:3" x14ac:dyDescent="0.4">
      <c r="A477" s="3">
        <v>478</v>
      </c>
      <c r="B477" s="3">
        <v>3.1415021847931102</v>
      </c>
      <c r="C477" s="3">
        <v>3.1416378891605201</v>
      </c>
    </row>
    <row r="478" spans="1:3" x14ac:dyDescent="0.4">
      <c r="A478" s="3">
        <v>479</v>
      </c>
      <c r="B478" s="3">
        <v>3.1415025621358401</v>
      </c>
      <c r="C478" s="3">
        <v>3.1416377004793898</v>
      </c>
    </row>
    <row r="479" spans="1:3" x14ac:dyDescent="0.4">
      <c r="A479" s="3">
        <v>480</v>
      </c>
      <c r="B479" s="3">
        <v>3.1415029371226599</v>
      </c>
      <c r="C479" s="3">
        <v>3.1416375129763199</v>
      </c>
    </row>
    <row r="480" spans="1:3" x14ac:dyDescent="0.4">
      <c r="A480" s="3">
        <v>481</v>
      </c>
      <c r="B480" s="3">
        <v>3.14150330977315</v>
      </c>
      <c r="C480" s="3">
        <v>3.1416373266415198</v>
      </c>
    </row>
    <row r="481" spans="1:3" x14ac:dyDescent="0.4">
      <c r="A481" s="3">
        <v>482</v>
      </c>
      <c r="B481" s="3">
        <v>3.1415036801066698</v>
      </c>
      <c r="C481" s="3">
        <v>3.1416371414653002</v>
      </c>
    </row>
    <row r="482" spans="1:3" x14ac:dyDescent="0.4">
      <c r="A482" s="3">
        <v>483</v>
      </c>
      <c r="B482" s="3">
        <v>3.1415040481423802</v>
      </c>
      <c r="C482" s="3">
        <v>3.14163695743808</v>
      </c>
    </row>
    <row r="483" spans="1:3" x14ac:dyDescent="0.4">
      <c r="A483" s="3">
        <v>484</v>
      </c>
      <c r="B483" s="3">
        <v>3.1415044138992698</v>
      </c>
      <c r="C483" s="3">
        <v>3.1416367745503702</v>
      </c>
    </row>
    <row r="484" spans="1:3" x14ac:dyDescent="0.4">
      <c r="A484" s="3">
        <v>485</v>
      </c>
      <c r="B484" s="3">
        <v>3.14150477739611</v>
      </c>
      <c r="C484" s="3">
        <v>3.1416365927927901</v>
      </c>
    </row>
    <row r="485" spans="1:3" x14ac:dyDescent="0.4">
      <c r="A485" s="3">
        <v>486</v>
      </c>
      <c r="B485" s="3">
        <v>3.1415051386514699</v>
      </c>
      <c r="C485" s="3">
        <v>3.1416364121560298</v>
      </c>
    </row>
    <row r="486" spans="1:3" x14ac:dyDescent="0.4">
      <c r="A486" s="3">
        <v>487</v>
      </c>
      <c r="B486" s="3">
        <v>3.14150549768374</v>
      </c>
      <c r="C486" s="3">
        <v>3.1416362326309102</v>
      </c>
    </row>
    <row r="487" spans="1:3" x14ac:dyDescent="0.4">
      <c r="A487" s="3">
        <v>488</v>
      </c>
      <c r="B487" s="3">
        <v>3.1415058545111401</v>
      </c>
      <c r="C487" s="3">
        <v>3.1416360542083202</v>
      </c>
    </row>
    <row r="488" spans="1:3" x14ac:dyDescent="0.4">
      <c r="A488" s="3">
        <v>489</v>
      </c>
      <c r="B488" s="3">
        <v>3.1415062091516801</v>
      </c>
      <c r="C488" s="3">
        <v>3.1416358768792501</v>
      </c>
    </row>
    <row r="489" spans="1:3" x14ac:dyDescent="0.4">
      <c r="A489" s="3">
        <v>490</v>
      </c>
      <c r="B489" s="3">
        <v>3.1415065616231899</v>
      </c>
      <c r="C489" s="3">
        <v>3.1416357006347799</v>
      </c>
    </row>
    <row r="490" spans="1:3" x14ac:dyDescent="0.4">
      <c r="A490" s="3">
        <v>491</v>
      </c>
      <c r="B490" s="3">
        <v>3.1415069119433201</v>
      </c>
      <c r="C490" s="3">
        <v>3.1416355254660902</v>
      </c>
    </row>
    <row r="491" spans="1:3" x14ac:dyDescent="0.4">
      <c r="A491" s="3">
        <v>492</v>
      </c>
      <c r="B491" s="3">
        <v>3.1415072601295502</v>
      </c>
      <c r="C491" s="3">
        <v>3.1416353513644402</v>
      </c>
    </row>
    <row r="492" spans="1:3" x14ac:dyDescent="0.4">
      <c r="A492" s="3">
        <v>493</v>
      </c>
      <c r="B492" s="3">
        <v>3.1415076061991698</v>
      </c>
      <c r="C492" s="3">
        <v>3.14163517832118</v>
      </c>
    </row>
    <row r="493" spans="1:3" x14ac:dyDescent="0.4">
      <c r="A493" s="3">
        <v>494</v>
      </c>
      <c r="B493" s="3">
        <v>3.1415079501693</v>
      </c>
      <c r="C493" s="3">
        <v>3.1416350063277498</v>
      </c>
    </row>
    <row r="494" spans="1:3" x14ac:dyDescent="0.4">
      <c r="A494" s="3">
        <v>495</v>
      </c>
      <c r="B494" s="3">
        <v>3.1415082920569</v>
      </c>
      <c r="C494" s="3">
        <v>3.14163483537568</v>
      </c>
    </row>
    <row r="495" spans="1:3" x14ac:dyDescent="0.4">
      <c r="A495" s="3">
        <v>496</v>
      </c>
      <c r="B495" s="3">
        <v>3.1415086318787302</v>
      </c>
      <c r="C495" s="3">
        <v>3.1416346654565599</v>
      </c>
    </row>
    <row r="496" spans="1:3" x14ac:dyDescent="0.4">
      <c r="A496" s="3">
        <v>497</v>
      </c>
      <c r="B496" s="3">
        <v>3.1415089696514098</v>
      </c>
      <c r="C496" s="3">
        <v>3.1416344965621099</v>
      </c>
    </row>
    <row r="497" spans="1:3" x14ac:dyDescent="0.4">
      <c r="A497" s="3">
        <v>498</v>
      </c>
      <c r="B497" s="3">
        <v>3.1415093053913901</v>
      </c>
      <c r="C497" s="3">
        <v>3.14163432868409</v>
      </c>
    </row>
    <row r="498" spans="1:3" x14ac:dyDescent="0.4">
      <c r="A498" s="3">
        <v>499</v>
      </c>
      <c r="B498" s="3">
        <v>3.1415096391149202</v>
      </c>
      <c r="C498" s="3">
        <v>3.1416341618143702</v>
      </c>
    </row>
    <row r="499" spans="1:3" x14ac:dyDescent="0.4">
      <c r="A499" s="3">
        <v>500</v>
      </c>
      <c r="B499" s="3">
        <v>3.14150997083815</v>
      </c>
      <c r="C499" s="3">
        <v>3.14163399594488</v>
      </c>
    </row>
    <row r="500" spans="1:3" x14ac:dyDescent="0.4">
      <c r="A500" s="3">
        <v>501</v>
      </c>
      <c r="B500" s="3">
        <v>3.1415103005770102</v>
      </c>
      <c r="C500" s="3">
        <v>3.1416338310676601</v>
      </c>
    </row>
    <row r="501" spans="1:3" x14ac:dyDescent="0.4">
      <c r="A501" s="3">
        <v>502</v>
      </c>
      <c r="B501" s="3">
        <v>3.1415106283473002</v>
      </c>
      <c r="C501" s="3">
        <v>3.1416336671747902</v>
      </c>
    </row>
    <row r="502" spans="1:3" x14ac:dyDescent="0.4">
      <c r="A502" s="3">
        <v>503</v>
      </c>
      <c r="B502" s="3">
        <v>3.14151095416466</v>
      </c>
      <c r="C502" s="3">
        <v>3.1416335042584702</v>
      </c>
    </row>
    <row r="503" spans="1:3" x14ac:dyDescent="0.4">
      <c r="A503" s="3">
        <v>504</v>
      </c>
      <c r="B503" s="3">
        <v>3.1415112780445802</v>
      </c>
      <c r="C503" s="3">
        <v>3.1416333423109402</v>
      </c>
    </row>
    <row r="504" spans="1:3" x14ac:dyDescent="0.4">
      <c r="A504" s="3">
        <v>505</v>
      </c>
      <c r="B504" s="3">
        <v>3.1415116000023899</v>
      </c>
      <c r="C504" s="3">
        <v>3.1416331813245502</v>
      </c>
    </row>
    <row r="505" spans="1:3" x14ac:dyDescent="0.4">
      <c r="A505" s="3">
        <v>506</v>
      </c>
      <c r="B505" s="3">
        <v>3.1415119200532602</v>
      </c>
      <c r="C505" s="3">
        <v>3.1416330212916899</v>
      </c>
    </row>
    <row r="506" spans="1:3" x14ac:dyDescent="0.4">
      <c r="A506" s="3">
        <v>507</v>
      </c>
      <c r="B506" s="3">
        <v>3.14151223821223</v>
      </c>
      <c r="C506" s="3">
        <v>3.1416328622048701</v>
      </c>
    </row>
    <row r="507" spans="1:3" x14ac:dyDescent="0.4">
      <c r="A507" s="3">
        <v>508</v>
      </c>
      <c r="B507" s="3">
        <v>3.14151255449418</v>
      </c>
      <c r="C507" s="3">
        <v>3.1416327040566201</v>
      </c>
    </row>
    <row r="508" spans="1:3" x14ac:dyDescent="0.4">
      <c r="A508" s="3">
        <v>509</v>
      </c>
      <c r="B508" s="3">
        <v>3.1415128689138299</v>
      </c>
      <c r="C508" s="3">
        <v>3.14163254683959</v>
      </c>
    </row>
    <row r="509" spans="1:3" x14ac:dyDescent="0.4">
      <c r="A509" s="3">
        <v>510</v>
      </c>
      <c r="B509" s="3">
        <v>3.1415131814857999</v>
      </c>
      <c r="C509" s="3">
        <v>3.14163239054648</v>
      </c>
    </row>
    <row r="510" spans="1:3" x14ac:dyDescent="0.4">
      <c r="A510" s="3">
        <v>511</v>
      </c>
      <c r="B510" s="3">
        <v>3.14151349222452</v>
      </c>
      <c r="C510" s="3">
        <v>3.1416322351700599</v>
      </c>
    </row>
    <row r="511" spans="1:3" x14ac:dyDescent="0.4">
      <c r="A511" s="3">
        <v>512</v>
      </c>
      <c r="B511" s="3">
        <v>3.1415138011443</v>
      </c>
      <c r="C511" s="3">
        <v>3.1416320807031801</v>
      </c>
    </row>
    <row r="512" spans="1:3" x14ac:dyDescent="0.4">
      <c r="A512" s="3">
        <v>513</v>
      </c>
      <c r="B512" s="3">
        <v>3.1415141082593099</v>
      </c>
      <c r="C512" s="3">
        <v>3.1416319271387501</v>
      </c>
    </row>
    <row r="513" spans="1:3" x14ac:dyDescent="0.4">
      <c r="A513" s="3">
        <v>514</v>
      </c>
      <c r="B513" s="3">
        <v>3.1415144135835802</v>
      </c>
      <c r="C513" s="3">
        <v>3.1416317744697499</v>
      </c>
    </row>
    <row r="514" spans="1:3" x14ac:dyDescent="0.4">
      <c r="A514" s="3">
        <v>515</v>
      </c>
      <c r="B514" s="3">
        <v>3.14151471713101</v>
      </c>
      <c r="C514" s="3">
        <v>3.1416316226892498</v>
      </c>
    </row>
    <row r="515" spans="1:3" x14ac:dyDescent="0.4">
      <c r="A515" s="3">
        <v>516</v>
      </c>
      <c r="B515" s="3">
        <v>3.14151501891536</v>
      </c>
      <c r="C515" s="3">
        <v>3.1416314717903502</v>
      </c>
    </row>
    <row r="516" spans="1:3" x14ac:dyDescent="0.4">
      <c r="A516" s="3">
        <v>517</v>
      </c>
      <c r="B516" s="3">
        <v>3.1415153189502498</v>
      </c>
      <c r="C516" s="3">
        <v>3.1416313217662402</v>
      </c>
    </row>
    <row r="517" spans="1:3" x14ac:dyDescent="0.4">
      <c r="A517" s="3">
        <v>518</v>
      </c>
      <c r="B517" s="3">
        <v>3.14151561724919</v>
      </c>
      <c r="C517" s="3">
        <v>3.1416311726101802</v>
      </c>
    </row>
    <row r="518" spans="1:3" x14ac:dyDescent="0.4">
      <c r="A518" s="3">
        <v>519</v>
      </c>
      <c r="B518" s="3">
        <v>3.14151591382553</v>
      </c>
      <c r="C518" s="3">
        <v>3.1416310243154699</v>
      </c>
    </row>
    <row r="519" spans="1:3" x14ac:dyDescent="0.4">
      <c r="A519" s="3">
        <v>520</v>
      </c>
      <c r="B519" s="3">
        <v>3.1415162086925101</v>
      </c>
      <c r="C519" s="3">
        <v>3.1416308768755101</v>
      </c>
    </row>
    <row r="520" spans="1:3" x14ac:dyDescent="0.4">
      <c r="A520" s="3">
        <v>521</v>
      </c>
      <c r="B520" s="3">
        <v>3.1415165018632498</v>
      </c>
      <c r="C520" s="3">
        <v>3.1416307302837301</v>
      </c>
    </row>
    <row r="521" spans="1:3" x14ac:dyDescent="0.4">
      <c r="A521" s="3">
        <v>522</v>
      </c>
      <c r="B521" s="3">
        <v>3.14151679335074</v>
      </c>
      <c r="C521" s="3">
        <v>3.1416305845336399</v>
      </c>
    </row>
    <row r="522" spans="1:3" x14ac:dyDescent="0.4">
      <c r="A522" s="3">
        <v>523</v>
      </c>
      <c r="B522" s="3">
        <v>3.1415170831678201</v>
      </c>
      <c r="C522" s="3">
        <v>3.1416304396188099</v>
      </c>
    </row>
    <row r="523" spans="1:3" x14ac:dyDescent="0.4">
      <c r="A523" s="3">
        <v>524</v>
      </c>
      <c r="B523" s="3">
        <v>3.1415173713272502</v>
      </c>
      <c r="C523" s="3">
        <v>3.1416302955328699</v>
      </c>
    </row>
    <row r="524" spans="1:3" x14ac:dyDescent="0.4">
      <c r="A524" s="3">
        <v>525</v>
      </c>
      <c r="B524" s="3">
        <v>3.1415176578416402</v>
      </c>
      <c r="C524" s="3">
        <v>3.14163015226951</v>
      </c>
    </row>
    <row r="525" spans="1:3" x14ac:dyDescent="0.4">
      <c r="A525" s="3">
        <v>526</v>
      </c>
      <c r="B525" s="3">
        <v>3.1415179427234801</v>
      </c>
      <c r="C525" s="3">
        <v>3.1416300098224799</v>
      </c>
    </row>
    <row r="526" spans="1:3" x14ac:dyDescent="0.4">
      <c r="A526" s="3">
        <v>527</v>
      </c>
      <c r="B526" s="3">
        <v>3.14151822598516</v>
      </c>
      <c r="C526" s="3">
        <v>3.1416298681855901</v>
      </c>
    </row>
    <row r="527" spans="1:3" x14ac:dyDescent="0.4">
      <c r="A527" s="3">
        <v>528</v>
      </c>
      <c r="B527" s="3">
        <v>3.1415185076389398</v>
      </c>
      <c r="C527" s="3">
        <v>3.1416297273527101</v>
      </c>
    </row>
    <row r="528" spans="1:3" x14ac:dyDescent="0.4">
      <c r="A528" s="3">
        <v>529</v>
      </c>
      <c r="B528" s="3">
        <v>3.1415187876969601</v>
      </c>
      <c r="C528" s="3">
        <v>3.1416295873177602</v>
      </c>
    </row>
    <row r="529" spans="1:3" x14ac:dyDescent="0.4">
      <c r="A529" s="3">
        <v>530</v>
      </c>
      <c r="B529" s="3">
        <v>3.1415190661712602</v>
      </c>
      <c r="C529" s="3">
        <v>3.1416294480747302</v>
      </c>
    </row>
    <row r="530" spans="1:3" x14ac:dyDescent="0.4">
      <c r="A530" s="3">
        <v>531</v>
      </c>
      <c r="B530" s="3">
        <v>3.1415193430737598</v>
      </c>
      <c r="C530" s="3">
        <v>3.1416293096176502</v>
      </c>
    </row>
    <row r="531" spans="1:3" x14ac:dyDescent="0.4">
      <c r="A531" s="3">
        <v>532</v>
      </c>
      <c r="B531" s="3">
        <v>3.1415196184162602</v>
      </c>
      <c r="C531" s="3">
        <v>3.1416291719406302</v>
      </c>
    </row>
    <row r="532" spans="1:3" x14ac:dyDescent="0.4">
      <c r="A532" s="3">
        <v>533</v>
      </c>
      <c r="B532" s="3">
        <v>3.1415198922104501</v>
      </c>
      <c r="C532" s="3">
        <v>3.14162903503781</v>
      </c>
    </row>
    <row r="533" spans="1:3" x14ac:dyDescent="0.4">
      <c r="A533" s="3">
        <v>534</v>
      </c>
      <c r="B533" s="3">
        <v>3.1415201644679298</v>
      </c>
      <c r="C533" s="3">
        <v>3.1416288989034098</v>
      </c>
    </row>
    <row r="534" spans="1:3" x14ac:dyDescent="0.4">
      <c r="A534" s="3">
        <v>535</v>
      </c>
      <c r="B534" s="3">
        <v>3.1415204352001802</v>
      </c>
      <c r="C534" s="3">
        <v>3.1416287635316702</v>
      </c>
    </row>
    <row r="535" spans="1:3" x14ac:dyDescent="0.4">
      <c r="A535" s="3">
        <v>536</v>
      </c>
      <c r="B535" s="3">
        <v>3.1415207044185598</v>
      </c>
      <c r="C535" s="3">
        <v>3.14162862891693</v>
      </c>
    </row>
    <row r="536" spans="1:3" x14ac:dyDescent="0.4">
      <c r="A536" s="3">
        <v>537</v>
      </c>
      <c r="B536" s="3">
        <v>3.14152097213434</v>
      </c>
      <c r="C536" s="3">
        <v>3.14162849505353</v>
      </c>
    </row>
    <row r="537" spans="1:3" x14ac:dyDescent="0.4">
      <c r="A537" s="3">
        <v>538</v>
      </c>
      <c r="B537" s="3">
        <v>3.1415212383586799</v>
      </c>
      <c r="C537" s="3">
        <v>3.1416283619358998</v>
      </c>
    </row>
    <row r="538" spans="1:3" x14ac:dyDescent="0.4">
      <c r="A538" s="3">
        <v>539</v>
      </c>
      <c r="B538" s="3">
        <v>3.1415215031026502</v>
      </c>
      <c r="C538" s="3">
        <v>3.1416282295585098</v>
      </c>
    </row>
    <row r="539" spans="1:3" x14ac:dyDescent="0.4">
      <c r="A539" s="3">
        <v>540</v>
      </c>
      <c r="B539" s="3">
        <v>3.1415217663771902</v>
      </c>
      <c r="C539" s="3">
        <v>3.1416280979158802</v>
      </c>
    </row>
    <row r="540" spans="1:3" x14ac:dyDescent="0.4">
      <c r="A540" s="3">
        <v>541</v>
      </c>
      <c r="B540" s="3">
        <v>3.14152202819316</v>
      </c>
      <c r="C540" s="3">
        <v>3.1416279670025902</v>
      </c>
    </row>
    <row r="541" spans="1:3" x14ac:dyDescent="0.4">
      <c r="A541" s="3">
        <v>542</v>
      </c>
      <c r="B541" s="3">
        <v>3.1415222885613101</v>
      </c>
      <c r="C541" s="3">
        <v>3.14162783681325</v>
      </c>
    </row>
    <row r="542" spans="1:3" x14ac:dyDescent="0.4">
      <c r="A542" s="3">
        <v>543</v>
      </c>
      <c r="B542" s="3">
        <v>3.1415225474923099</v>
      </c>
      <c r="C542" s="3">
        <v>3.14162770734255</v>
      </c>
    </row>
    <row r="543" spans="1:3" x14ac:dyDescent="0.4">
      <c r="A543" s="3">
        <v>544</v>
      </c>
      <c r="B543" s="3">
        <v>3.1415228049967001</v>
      </c>
      <c r="C543" s="3">
        <v>3.1416275785851902</v>
      </c>
    </row>
    <row r="544" spans="1:3" x14ac:dyDescent="0.4">
      <c r="A544" s="3">
        <v>545</v>
      </c>
      <c r="B544" s="3">
        <v>3.1415230610849498</v>
      </c>
      <c r="C544" s="3">
        <v>3.1416274505359501</v>
      </c>
    </row>
    <row r="545" spans="1:3" x14ac:dyDescent="0.4">
      <c r="A545" s="3">
        <v>546</v>
      </c>
      <c r="B545" s="3">
        <v>3.1415233157674201</v>
      </c>
      <c r="C545" s="3">
        <v>3.1416273231896401</v>
      </c>
    </row>
    <row r="546" spans="1:3" x14ac:dyDescent="0.4">
      <c r="A546" s="3">
        <v>547</v>
      </c>
      <c r="B546" s="3">
        <v>3.1415235690543901</v>
      </c>
      <c r="C546" s="3">
        <v>3.14162719654114</v>
      </c>
    </row>
    <row r="547" spans="1:3" x14ac:dyDescent="0.4">
      <c r="A547" s="3">
        <v>548</v>
      </c>
      <c r="B547" s="3">
        <v>3.1415238209560301</v>
      </c>
      <c r="C547" s="3">
        <v>3.14162707058534</v>
      </c>
    </row>
    <row r="548" spans="1:3" x14ac:dyDescent="0.4">
      <c r="A548" s="3">
        <v>549</v>
      </c>
      <c r="B548" s="3">
        <v>3.14152407148242</v>
      </c>
      <c r="C548" s="3">
        <v>3.1416269453172201</v>
      </c>
    </row>
    <row r="549" spans="1:3" x14ac:dyDescent="0.4">
      <c r="A549" s="3">
        <v>550</v>
      </c>
      <c r="B549" s="3">
        <v>3.1415243206435499</v>
      </c>
      <c r="C549" s="3">
        <v>3.1416268207317599</v>
      </c>
    </row>
    <row r="550" spans="1:3" x14ac:dyDescent="0.4">
      <c r="A550" s="3">
        <v>551</v>
      </c>
      <c r="B550" s="3">
        <v>3.14152456844934</v>
      </c>
      <c r="C550" s="3">
        <v>3.1416266968240198</v>
      </c>
    </row>
    <row r="551" spans="1:3" x14ac:dyDescent="0.4">
      <c r="A551" s="3">
        <v>552</v>
      </c>
      <c r="B551" s="3">
        <v>3.14152481490959</v>
      </c>
      <c r="C551" s="3">
        <v>3.1416265735890998</v>
      </c>
    </row>
    <row r="552" spans="1:3" x14ac:dyDescent="0.4">
      <c r="A552" s="3">
        <v>553</v>
      </c>
      <c r="B552" s="3">
        <v>3.1415250600340201</v>
      </c>
      <c r="C552" s="3">
        <v>3.1416264510221299</v>
      </c>
    </row>
    <row r="553" spans="1:3" x14ac:dyDescent="0.4">
      <c r="A553" s="3">
        <v>554</v>
      </c>
      <c r="B553" s="3">
        <v>3.1415253038322799</v>
      </c>
      <c r="C553" s="3">
        <v>3.14162632911829</v>
      </c>
    </row>
    <row r="554" spans="1:3" x14ac:dyDescent="0.4">
      <c r="A554" s="3">
        <v>555</v>
      </c>
      <c r="B554" s="3">
        <v>3.1415255463139</v>
      </c>
      <c r="C554" s="3">
        <v>3.1416262078728101</v>
      </c>
    </row>
    <row r="555" spans="1:3" x14ac:dyDescent="0.4">
      <c r="A555" s="3">
        <v>556</v>
      </c>
      <c r="B555" s="3">
        <v>3.14152578748836</v>
      </c>
      <c r="C555" s="3">
        <v>3.1416260872809501</v>
      </c>
    </row>
    <row r="556" spans="1:3" x14ac:dyDescent="0.4">
      <c r="A556" s="3">
        <v>557</v>
      </c>
      <c r="B556" s="3">
        <v>3.1415260273650301</v>
      </c>
      <c r="C556" s="3">
        <v>3.14162596733803</v>
      </c>
    </row>
    <row r="557" spans="1:3" x14ac:dyDescent="0.4">
      <c r="A557" s="3">
        <v>558</v>
      </c>
      <c r="B557" s="3">
        <v>3.1415262659532099</v>
      </c>
      <c r="C557" s="3">
        <v>3.1416258480393902</v>
      </c>
    </row>
    <row r="558" spans="1:3" x14ac:dyDescent="0.4">
      <c r="A558" s="3">
        <v>559</v>
      </c>
      <c r="B558" s="3">
        <v>3.14152650326211</v>
      </c>
      <c r="C558" s="3">
        <v>3.1416257293804399</v>
      </c>
    </row>
    <row r="559" spans="1:3" x14ac:dyDescent="0.4">
      <c r="A559" s="3">
        <v>560</v>
      </c>
      <c r="B559" s="3">
        <v>3.1415267393008501</v>
      </c>
      <c r="C559" s="3">
        <v>3.1416256113565999</v>
      </c>
    </row>
    <row r="560" spans="1:3" x14ac:dyDescent="0.4">
      <c r="A560" s="3">
        <v>561</v>
      </c>
      <c r="B560" s="3">
        <v>3.1415269740784999</v>
      </c>
      <c r="C560" s="3">
        <v>3.1416254939633501</v>
      </c>
    </row>
    <row r="561" spans="1:3" x14ac:dyDescent="0.4">
      <c r="A561" s="3">
        <v>562</v>
      </c>
      <c r="B561" s="3">
        <v>3.1415272076040002</v>
      </c>
      <c r="C561" s="3">
        <v>3.1416253771962102</v>
      </c>
    </row>
    <row r="562" spans="1:3" x14ac:dyDescent="0.4">
      <c r="A562" s="3">
        <v>563</v>
      </c>
      <c r="B562" s="3">
        <v>3.1415274398862598</v>
      </c>
      <c r="C562" s="3">
        <v>3.14162526105074</v>
      </c>
    </row>
    <row r="563" spans="1:3" x14ac:dyDescent="0.4">
      <c r="A563" s="3">
        <v>564</v>
      </c>
      <c r="B563" s="3">
        <v>3.1415276709340798</v>
      </c>
      <c r="C563" s="3">
        <v>3.1416251455225201</v>
      </c>
    </row>
    <row r="564" spans="1:3" x14ac:dyDescent="0.4">
      <c r="A564" s="3">
        <v>565</v>
      </c>
      <c r="B564" s="3">
        <v>3.1415279007561998</v>
      </c>
      <c r="C564" s="3">
        <v>3.14162503060719</v>
      </c>
    </row>
    <row r="565" spans="1:3" x14ac:dyDescent="0.4">
      <c r="A565" s="3">
        <v>566</v>
      </c>
      <c r="B565" s="3">
        <v>3.14152812936126</v>
      </c>
      <c r="C565" s="3">
        <v>3.1416249163004202</v>
      </c>
    </row>
    <row r="566" spans="1:3" x14ac:dyDescent="0.4">
      <c r="A566" s="3">
        <v>567</v>
      </c>
      <c r="B566" s="3">
        <v>3.14152835675785</v>
      </c>
      <c r="C566" s="3">
        <v>3.1416248025979301</v>
      </c>
    </row>
    <row r="567" spans="1:3" x14ac:dyDescent="0.4">
      <c r="A567" s="3">
        <v>568</v>
      </c>
      <c r="B567" s="3">
        <v>3.1415285829544701</v>
      </c>
      <c r="C567" s="3">
        <v>3.14162468949546</v>
      </c>
    </row>
    <row r="568" spans="1:3" x14ac:dyDescent="0.4">
      <c r="A568" s="3">
        <v>569</v>
      </c>
      <c r="B568" s="3">
        <v>3.1415288079595398</v>
      </c>
      <c r="C568" s="3">
        <v>3.1416245769888</v>
      </c>
    </row>
    <row r="569" spans="1:3" x14ac:dyDescent="0.4">
      <c r="A569" s="3">
        <v>570</v>
      </c>
      <c r="B569" s="3">
        <v>3.1415290317814302</v>
      </c>
      <c r="C569" s="3">
        <v>3.1416244650737699</v>
      </c>
    </row>
    <row r="570" spans="1:3" x14ac:dyDescent="0.4">
      <c r="A570" s="3">
        <v>571</v>
      </c>
      <c r="B570" s="3">
        <v>3.1415292544284101</v>
      </c>
      <c r="C570" s="3">
        <v>3.1416243537462298</v>
      </c>
    </row>
    <row r="571" spans="1:3" x14ac:dyDescent="0.4">
      <c r="A571" s="3">
        <v>572</v>
      </c>
      <c r="B571" s="3">
        <v>3.14152947590869</v>
      </c>
      <c r="C571" s="3">
        <v>3.14162424300208</v>
      </c>
    </row>
    <row r="572" spans="1:3" x14ac:dyDescent="0.4">
      <c r="A572" s="3">
        <v>573</v>
      </c>
      <c r="B572" s="3">
        <v>3.14152969623041</v>
      </c>
      <c r="C572" s="3">
        <v>3.1416241328372401</v>
      </c>
    </row>
    <row r="573" spans="1:3" x14ac:dyDescent="0.4">
      <c r="A573" s="3">
        <v>574</v>
      </c>
      <c r="B573" s="3">
        <v>3.1415299154016401</v>
      </c>
      <c r="C573" s="3">
        <v>3.14162402324768</v>
      </c>
    </row>
    <row r="574" spans="1:3" x14ac:dyDescent="0.4">
      <c r="A574" s="3">
        <v>575</v>
      </c>
      <c r="B574" s="3">
        <v>3.14153013343036</v>
      </c>
      <c r="C574" s="3">
        <v>3.1416239142293998</v>
      </c>
    </row>
    <row r="575" spans="1:3" x14ac:dyDescent="0.4">
      <c r="A575" s="3">
        <v>576</v>
      </c>
      <c r="B575" s="3">
        <v>3.14153035032452</v>
      </c>
      <c r="C575" s="3">
        <v>3.1416238057784498</v>
      </c>
    </row>
    <row r="576" spans="1:3" x14ac:dyDescent="0.4">
      <c r="A576" s="3">
        <v>577</v>
      </c>
      <c r="B576" s="3">
        <v>3.1415305660919599</v>
      </c>
      <c r="C576" s="3">
        <v>3.1416236978908798</v>
      </c>
    </row>
    <row r="577" spans="1:3" x14ac:dyDescent="0.4">
      <c r="A577" s="3">
        <v>578</v>
      </c>
      <c r="B577" s="3">
        <v>3.1415307807404802</v>
      </c>
      <c r="C577" s="3">
        <v>3.1416235905628098</v>
      </c>
    </row>
    <row r="578" spans="1:3" x14ac:dyDescent="0.4">
      <c r="A578" s="3">
        <v>579</v>
      </c>
      <c r="B578" s="3">
        <v>3.1415309942778</v>
      </c>
      <c r="C578" s="3">
        <v>3.14162348379037</v>
      </c>
    </row>
    <row r="579" spans="1:3" x14ac:dyDescent="0.4">
      <c r="A579" s="3">
        <v>580</v>
      </c>
      <c r="B579" s="3">
        <v>3.1415312067115799</v>
      </c>
      <c r="C579" s="3">
        <v>3.1416233775697302</v>
      </c>
    </row>
    <row r="580" spans="1:3" x14ac:dyDescent="0.4">
      <c r="A580" s="3">
        <v>581</v>
      </c>
      <c r="B580" s="3">
        <v>3.1415314180494098</v>
      </c>
      <c r="C580" s="3">
        <v>3.1416232718971102</v>
      </c>
    </row>
    <row r="581" spans="1:3" x14ac:dyDescent="0.4">
      <c r="A581" s="3">
        <v>582</v>
      </c>
      <c r="B581" s="3">
        <v>3.1415316282988099</v>
      </c>
      <c r="C581" s="3">
        <v>3.1416231667687202</v>
      </c>
    </row>
    <row r="582" spans="1:3" x14ac:dyDescent="0.4">
      <c r="A582" s="3">
        <v>583</v>
      </c>
      <c r="B582" s="3">
        <v>3.1415318374672498</v>
      </c>
      <c r="C582" s="3">
        <v>3.1416230621808499</v>
      </c>
    </row>
    <row r="583" spans="1:3" x14ac:dyDescent="0.4">
      <c r="A583" s="3">
        <v>584</v>
      </c>
      <c r="B583" s="3">
        <v>3.1415320455621201</v>
      </c>
      <c r="C583" s="3">
        <v>3.1416229581297999</v>
      </c>
    </row>
    <row r="584" spans="1:3" x14ac:dyDescent="0.4">
      <c r="A584" s="3">
        <v>585</v>
      </c>
      <c r="B584" s="3">
        <v>3.1415322525907601</v>
      </c>
      <c r="C584" s="3">
        <v>3.1416228546118901</v>
      </c>
    </row>
    <row r="585" spans="1:3" x14ac:dyDescent="0.4">
      <c r="A585" s="3">
        <v>586</v>
      </c>
      <c r="B585" s="3">
        <v>3.1415324585604401</v>
      </c>
      <c r="C585" s="3">
        <v>3.14162275162349</v>
      </c>
    </row>
    <row r="586" spans="1:3" x14ac:dyDescent="0.4">
      <c r="A586" s="3">
        <v>587</v>
      </c>
      <c r="B586" s="3">
        <v>3.14153266347836</v>
      </c>
      <c r="C586" s="3">
        <v>3.141622649161</v>
      </c>
    </row>
    <row r="587" spans="1:3" x14ac:dyDescent="0.4">
      <c r="A587" s="3">
        <v>588</v>
      </c>
      <c r="B587" s="3">
        <v>3.1415328673516898</v>
      </c>
      <c r="C587" s="3">
        <v>3.1416225472208401</v>
      </c>
    </row>
    <row r="588" spans="1:3" x14ac:dyDescent="0.4">
      <c r="A588" s="3">
        <v>589</v>
      </c>
      <c r="B588" s="3">
        <v>3.1415330701875002</v>
      </c>
      <c r="C588" s="3">
        <v>3.1416224457994701</v>
      </c>
    </row>
    <row r="589" spans="1:3" x14ac:dyDescent="0.4">
      <c r="A589" s="3">
        <v>590</v>
      </c>
      <c r="B589" s="3">
        <v>3.1415332719928202</v>
      </c>
      <c r="C589" s="3">
        <v>3.1416223448933698</v>
      </c>
    </row>
    <row r="590" spans="1:3" x14ac:dyDescent="0.4">
      <c r="A590" s="3">
        <v>591</v>
      </c>
      <c r="B590" s="3">
        <v>3.1415334727746198</v>
      </c>
      <c r="C590" s="3">
        <v>3.14162224449906</v>
      </c>
    </row>
    <row r="591" spans="1:3" x14ac:dyDescent="0.4">
      <c r="A591" s="3">
        <v>592</v>
      </c>
      <c r="B591" s="3">
        <v>3.1415336725398202</v>
      </c>
      <c r="C591" s="3">
        <v>3.1416221446130801</v>
      </c>
    </row>
    <row r="592" spans="1:3" x14ac:dyDescent="0.4">
      <c r="A592" s="3">
        <v>593</v>
      </c>
      <c r="B592" s="3">
        <v>3.1415338712952598</v>
      </c>
      <c r="C592" s="3">
        <v>3.1416220452319998</v>
      </c>
    </row>
    <row r="593" spans="1:3" x14ac:dyDescent="0.4">
      <c r="A593" s="3">
        <v>594</v>
      </c>
      <c r="B593" s="3">
        <v>3.14153406904774</v>
      </c>
      <c r="C593" s="3">
        <v>3.1416219463524402</v>
      </c>
    </row>
    <row r="594" spans="1:3" x14ac:dyDescent="0.4">
      <c r="A594" s="3">
        <v>595</v>
      </c>
      <c r="B594" s="3">
        <v>3.14153426580399</v>
      </c>
      <c r="C594" s="3">
        <v>3.1416218479710198</v>
      </c>
    </row>
    <row r="595" spans="1:3" x14ac:dyDescent="0.4">
      <c r="A595" s="3">
        <v>596</v>
      </c>
      <c r="B595" s="3">
        <v>3.1415344615706999</v>
      </c>
      <c r="C595" s="3">
        <v>3.1416217500844001</v>
      </c>
    </row>
    <row r="596" spans="1:3" x14ac:dyDescent="0.4">
      <c r="A596" s="3">
        <v>597</v>
      </c>
      <c r="B596" s="3">
        <v>3.1415346563544801</v>
      </c>
      <c r="C596" s="3">
        <v>3.1416216526892602</v>
      </c>
    </row>
    <row r="597" spans="1:3" x14ac:dyDescent="0.4">
      <c r="A597" s="3">
        <v>598</v>
      </c>
      <c r="B597" s="3">
        <v>3.14153485016192</v>
      </c>
      <c r="C597" s="3">
        <v>3.1416215557823302</v>
      </c>
    </row>
    <row r="598" spans="1:3" x14ac:dyDescent="0.4">
      <c r="A598" s="3">
        <v>599</v>
      </c>
      <c r="B598" s="3">
        <v>3.1415350429995099</v>
      </c>
      <c r="C598" s="3">
        <v>3.1416214593603402</v>
      </c>
    </row>
    <row r="599" spans="1:3" x14ac:dyDescent="0.4">
      <c r="A599" s="3">
        <v>600</v>
      </c>
      <c r="B599" s="3">
        <v>3.14153523487373</v>
      </c>
      <c r="C599" s="3">
        <v>3.1416213634200698</v>
      </c>
    </row>
    <row r="600" spans="1:3" x14ac:dyDescent="0.4">
      <c r="A600" s="3">
        <v>601</v>
      </c>
      <c r="B600" s="3">
        <v>3.14153542579098</v>
      </c>
      <c r="C600" s="3">
        <v>3.14162126795831</v>
      </c>
    </row>
    <row r="601" spans="1:3" x14ac:dyDescent="0.4">
      <c r="A601" s="3">
        <v>602</v>
      </c>
      <c r="B601" s="3">
        <v>3.14153561575761</v>
      </c>
      <c r="C601" s="3">
        <v>3.1416211729718899</v>
      </c>
    </row>
    <row r="602" spans="1:3" x14ac:dyDescent="0.4">
      <c r="A602" s="3">
        <v>603</v>
      </c>
      <c r="B602" s="3">
        <v>3.14153580477993</v>
      </c>
      <c r="C602" s="3">
        <v>3.1416210784576499</v>
      </c>
    </row>
    <row r="603" spans="1:3" x14ac:dyDescent="0.4">
      <c r="A603" s="3">
        <v>604</v>
      </c>
      <c r="B603" s="3">
        <v>3.1415359928641702</v>
      </c>
      <c r="C603" s="3">
        <v>3.1416209844124698</v>
      </c>
    </row>
    <row r="604" spans="1:3" x14ac:dyDescent="0.4">
      <c r="A604" s="3">
        <v>605</v>
      </c>
      <c r="B604" s="3">
        <v>3.14153618001655</v>
      </c>
      <c r="C604" s="3">
        <v>3.1416208908332401</v>
      </c>
    </row>
    <row r="605" spans="1:3" x14ac:dyDescent="0.4">
      <c r="A605" s="3">
        <v>606</v>
      </c>
      <c r="B605" s="3">
        <v>3.1415363662432001</v>
      </c>
      <c r="C605" s="3">
        <v>3.1416207977169099</v>
      </c>
    </row>
    <row r="606" spans="1:3" x14ac:dyDescent="0.4">
      <c r="A606" s="3">
        <v>607</v>
      </c>
      <c r="B606" s="3">
        <v>3.1415365515502098</v>
      </c>
      <c r="C606" s="3">
        <v>3.1416207050604199</v>
      </c>
    </row>
    <row r="607" spans="1:3" x14ac:dyDescent="0.4">
      <c r="A607" s="3">
        <v>608</v>
      </c>
      <c r="B607" s="3">
        <v>3.1415367359436499</v>
      </c>
      <c r="C607" s="3">
        <v>3.1416206128607498</v>
      </c>
    </row>
    <row r="608" spans="1:3" x14ac:dyDescent="0.4">
      <c r="A608" s="3">
        <v>609</v>
      </c>
      <c r="B608" s="3">
        <v>3.1415369194294902</v>
      </c>
      <c r="C608" s="3">
        <v>3.14162052111489</v>
      </c>
    </row>
    <row r="609" spans="1:3" x14ac:dyDescent="0.4">
      <c r="A609" s="3">
        <v>610</v>
      </c>
      <c r="B609" s="3">
        <v>3.14153710201369</v>
      </c>
      <c r="C609" s="3">
        <v>3.1416204298198802</v>
      </c>
    </row>
    <row r="610" spans="1:3" x14ac:dyDescent="0.4">
      <c r="A610" s="3">
        <v>611</v>
      </c>
      <c r="B610" s="3">
        <v>3.1415372837021498</v>
      </c>
      <c r="C610" s="3">
        <v>3.1416203389727602</v>
      </c>
    </row>
    <row r="611" spans="1:3" x14ac:dyDescent="0.4">
      <c r="A611" s="3">
        <v>612</v>
      </c>
      <c r="B611" s="3">
        <v>3.1415374645007099</v>
      </c>
      <c r="C611" s="3">
        <v>3.1416202485706202</v>
      </c>
    </row>
    <row r="612" spans="1:3" x14ac:dyDescent="0.4">
      <c r="A612" s="3">
        <v>613</v>
      </c>
      <c r="B612" s="3">
        <v>3.1415376444151701</v>
      </c>
      <c r="C612" s="3">
        <v>3.1416201586105501</v>
      </c>
    </row>
    <row r="613" spans="1:3" x14ac:dyDescent="0.4">
      <c r="A613" s="3">
        <v>614</v>
      </c>
      <c r="B613" s="3">
        <v>3.1415378234513001</v>
      </c>
      <c r="C613" s="3">
        <v>3.1416200690896701</v>
      </c>
    </row>
    <row r="614" spans="1:3" x14ac:dyDescent="0.4">
      <c r="A614" s="3">
        <v>615</v>
      </c>
      <c r="B614" s="3">
        <v>3.1415380016148</v>
      </c>
      <c r="C614" s="3">
        <v>3.1416199800051201</v>
      </c>
    </row>
    <row r="615" spans="1:3" x14ac:dyDescent="0.4">
      <c r="A615" s="3">
        <v>616</v>
      </c>
      <c r="B615" s="3">
        <v>3.1415381789113201</v>
      </c>
      <c r="C615" s="3">
        <v>3.14161989135409</v>
      </c>
    </row>
    <row r="616" spans="1:3" x14ac:dyDescent="0.4">
      <c r="A616" s="3">
        <v>617</v>
      </c>
      <c r="B616" s="3">
        <v>3.1415383553464999</v>
      </c>
      <c r="C616" s="3">
        <v>3.1416198031337501</v>
      </c>
    </row>
    <row r="617" spans="1:3" x14ac:dyDescent="0.4">
      <c r="A617" s="3">
        <v>618</v>
      </c>
      <c r="B617" s="3">
        <v>3.1415385309258901</v>
      </c>
      <c r="C617" s="3">
        <v>3.1416197153413301</v>
      </c>
    </row>
    <row r="618" spans="1:3" x14ac:dyDescent="0.4">
      <c r="A618" s="3">
        <v>619</v>
      </c>
      <c r="B618" s="3">
        <v>3.1415387056550301</v>
      </c>
      <c r="C618" s="3">
        <v>3.1416196279740598</v>
      </c>
    </row>
    <row r="619" spans="1:3" x14ac:dyDescent="0.4">
      <c r="A619" s="3">
        <v>620</v>
      </c>
      <c r="B619" s="3">
        <v>3.1415388795393899</v>
      </c>
      <c r="C619" s="3">
        <v>3.1416195410291898</v>
      </c>
    </row>
    <row r="620" spans="1:3" x14ac:dyDescent="0.4">
      <c r="A620" s="3">
        <v>621</v>
      </c>
      <c r="B620" s="3">
        <v>3.14153905258441</v>
      </c>
      <c r="C620" s="3">
        <v>3.1416194545040201</v>
      </c>
    </row>
    <row r="621" spans="1:3" x14ac:dyDescent="0.4">
      <c r="A621" s="3">
        <v>622</v>
      </c>
      <c r="B621" s="3">
        <v>3.1415392247954799</v>
      </c>
      <c r="C621" s="3">
        <v>3.14161936839584</v>
      </c>
    </row>
    <row r="622" spans="1:3" x14ac:dyDescent="0.4">
      <c r="A622" s="3">
        <v>623</v>
      </c>
      <c r="B622" s="3">
        <v>3.1415393961779601</v>
      </c>
      <c r="C622" s="3">
        <v>3.14161928270198</v>
      </c>
    </row>
    <row r="623" spans="1:3" x14ac:dyDescent="0.4">
      <c r="A623" s="3">
        <v>624</v>
      </c>
      <c r="B623" s="3">
        <v>3.1415395667371602</v>
      </c>
      <c r="C623" s="3">
        <v>3.1416191974197898</v>
      </c>
    </row>
    <row r="624" spans="1:3" x14ac:dyDescent="0.4">
      <c r="A624" s="3">
        <v>625</v>
      </c>
      <c r="B624" s="3">
        <v>3.14153973647832</v>
      </c>
      <c r="C624" s="3">
        <v>3.1416191125466302</v>
      </c>
    </row>
    <row r="625" spans="1:3" x14ac:dyDescent="0.4">
      <c r="A625" s="3">
        <v>626</v>
      </c>
      <c r="B625" s="3">
        <v>3.1415399054066899</v>
      </c>
      <c r="C625" s="3">
        <v>3.1416190280798899</v>
      </c>
    </row>
    <row r="626" spans="1:3" x14ac:dyDescent="0.4">
      <c r="A626" s="3">
        <v>627</v>
      </c>
      <c r="B626" s="3">
        <v>3.1415400735274401</v>
      </c>
      <c r="C626" s="3">
        <v>3.1416189440169799</v>
      </c>
    </row>
    <row r="627" spans="1:3" x14ac:dyDescent="0.4">
      <c r="A627" s="3">
        <v>628</v>
      </c>
      <c r="B627" s="3">
        <v>3.14154024084571</v>
      </c>
      <c r="C627" s="3">
        <v>3.1416188603553299</v>
      </c>
    </row>
    <row r="628" spans="1:3" x14ac:dyDescent="0.4">
      <c r="A628" s="3">
        <v>629</v>
      </c>
      <c r="B628" s="3">
        <v>3.1415404073666</v>
      </c>
      <c r="C628" s="3">
        <v>3.1416187770923898</v>
      </c>
    </row>
    <row r="629" spans="1:3" x14ac:dyDescent="0.4">
      <c r="A629" s="3">
        <v>630</v>
      </c>
      <c r="B629" s="3">
        <v>3.1415405730951602</v>
      </c>
      <c r="C629" s="3">
        <v>3.1416186942256301</v>
      </c>
    </row>
    <row r="630" spans="1:3" x14ac:dyDescent="0.4">
      <c r="A630" s="3">
        <v>631</v>
      </c>
      <c r="B630" s="3">
        <v>3.1415407380364302</v>
      </c>
      <c r="C630" s="3">
        <v>3.14161861175254</v>
      </c>
    </row>
    <row r="631" spans="1:3" x14ac:dyDescent="0.4">
      <c r="A631" s="3">
        <v>632</v>
      </c>
      <c r="B631" s="3">
        <v>3.1415409021953602</v>
      </c>
      <c r="C631" s="3">
        <v>3.1416185296706298</v>
      </c>
    </row>
    <row r="632" spans="1:3" x14ac:dyDescent="0.4">
      <c r="A632" s="3">
        <v>633</v>
      </c>
      <c r="B632" s="3">
        <v>3.14154106557692</v>
      </c>
      <c r="C632" s="3">
        <v>3.1416184479774398</v>
      </c>
    </row>
    <row r="633" spans="1:3" x14ac:dyDescent="0.4">
      <c r="A633" s="3">
        <v>634</v>
      </c>
      <c r="B633" s="3">
        <v>3.1415412281859898</v>
      </c>
      <c r="C633" s="3">
        <v>3.1416183666705</v>
      </c>
    </row>
    <row r="634" spans="1:3" x14ac:dyDescent="0.4">
      <c r="A634" s="3">
        <v>635</v>
      </c>
      <c r="B634" s="3">
        <v>3.1415413900274398</v>
      </c>
      <c r="C634" s="3">
        <v>3.1416182857474002</v>
      </c>
    </row>
    <row r="635" spans="1:3" x14ac:dyDescent="0.4">
      <c r="A635" s="3">
        <v>636</v>
      </c>
      <c r="B635" s="3">
        <v>3.1415415511060898</v>
      </c>
      <c r="C635" s="3">
        <v>3.14161820520571</v>
      </c>
    </row>
    <row r="636" spans="1:3" x14ac:dyDescent="0.4">
      <c r="A636" s="3">
        <v>637</v>
      </c>
      <c r="B636" s="3">
        <v>3.1415417114267199</v>
      </c>
      <c r="C636" s="3">
        <v>3.1416181250430499</v>
      </c>
    </row>
    <row r="637" spans="1:3" x14ac:dyDescent="0.4">
      <c r="A637" s="3">
        <v>638</v>
      </c>
      <c r="B637" s="3">
        <v>3.1415418709941001</v>
      </c>
      <c r="C637" s="3">
        <v>3.1416180452570299</v>
      </c>
    </row>
    <row r="638" spans="1:3" x14ac:dyDescent="0.4">
      <c r="A638" s="3">
        <v>639</v>
      </c>
      <c r="B638" s="3">
        <v>3.1415420298129302</v>
      </c>
      <c r="C638" s="3">
        <v>3.1416179658453198</v>
      </c>
    </row>
    <row r="639" spans="1:3" x14ac:dyDescent="0.4">
      <c r="A639" s="3">
        <v>640</v>
      </c>
      <c r="B639" s="3">
        <v>3.14154218788787</v>
      </c>
      <c r="C639" s="3">
        <v>3.14161788680555</v>
      </c>
    </row>
    <row r="640" spans="1:3" x14ac:dyDescent="0.4">
      <c r="A640" s="3">
        <v>641</v>
      </c>
      <c r="B640" s="3">
        <v>3.1415423452235798</v>
      </c>
      <c r="C640" s="3">
        <v>3.1416178081354298</v>
      </c>
    </row>
    <row r="641" spans="1:3" x14ac:dyDescent="0.4">
      <c r="A641" s="3">
        <v>642</v>
      </c>
      <c r="B641" s="3">
        <v>3.1415425018246599</v>
      </c>
      <c r="C641" s="3">
        <v>3.1416177298326402</v>
      </c>
    </row>
    <row r="642" spans="1:3" x14ac:dyDescent="0.4">
      <c r="A642" s="3">
        <v>643</v>
      </c>
      <c r="B642" s="3">
        <v>3.14154265769566</v>
      </c>
      <c r="C642" s="3">
        <v>3.1416176518948999</v>
      </c>
    </row>
    <row r="643" spans="1:3" x14ac:dyDescent="0.4">
      <c r="A643" s="3">
        <v>644</v>
      </c>
      <c r="B643" s="3">
        <v>3.14154281284112</v>
      </c>
      <c r="C643" s="3">
        <v>3.1416175743199499</v>
      </c>
    </row>
    <row r="644" spans="1:3" x14ac:dyDescent="0.4">
      <c r="A644" s="3">
        <v>645</v>
      </c>
      <c r="B644" s="3">
        <v>3.1415429672655502</v>
      </c>
      <c r="C644" s="3">
        <v>3.1416174971055302</v>
      </c>
    </row>
    <row r="645" spans="1:3" x14ac:dyDescent="0.4">
      <c r="A645" s="3">
        <v>646</v>
      </c>
      <c r="B645" s="3">
        <v>3.1415431209733899</v>
      </c>
      <c r="C645" s="3">
        <v>3.14161742024943</v>
      </c>
    </row>
    <row r="646" spans="1:3" x14ac:dyDescent="0.4">
      <c r="A646" s="3">
        <v>647</v>
      </c>
      <c r="B646" s="3">
        <v>3.1415432739690701</v>
      </c>
      <c r="C646" s="3">
        <v>3.1416173437494201</v>
      </c>
    </row>
    <row r="647" spans="1:3" x14ac:dyDescent="0.4">
      <c r="A647" s="3">
        <v>648</v>
      </c>
      <c r="B647" s="3">
        <v>3.1415434262569999</v>
      </c>
      <c r="C647" s="3">
        <v>3.1416172676033098</v>
      </c>
    </row>
    <row r="648" spans="1:3" x14ac:dyDescent="0.4">
      <c r="A648" s="3">
        <v>649</v>
      </c>
      <c r="B648" s="3">
        <v>3.1415435778415199</v>
      </c>
      <c r="C648" s="3">
        <v>3.1416171918089102</v>
      </c>
    </row>
    <row r="649" spans="1:3" x14ac:dyDescent="0.4">
      <c r="A649" s="3">
        <v>650</v>
      </c>
      <c r="B649" s="3">
        <v>3.1415437287269601</v>
      </c>
      <c r="C649" s="3">
        <v>3.14161711636407</v>
      </c>
    </row>
    <row r="650" spans="1:3" x14ac:dyDescent="0.4">
      <c r="A650" s="3">
        <v>651</v>
      </c>
      <c r="B650" s="3">
        <v>3.1415438789176102</v>
      </c>
      <c r="C650" s="3">
        <v>3.14161704126664</v>
      </c>
    </row>
    <row r="651" spans="1:3" x14ac:dyDescent="0.4">
      <c r="A651" s="3">
        <v>652</v>
      </c>
      <c r="B651" s="3">
        <v>3.1415440284177398</v>
      </c>
      <c r="C651" s="3">
        <v>3.1416169665144902</v>
      </c>
    </row>
    <row r="652" spans="1:3" x14ac:dyDescent="0.4">
      <c r="A652" s="3">
        <v>653</v>
      </c>
      <c r="B652" s="3">
        <v>3.14154417723157</v>
      </c>
      <c r="C652" s="3">
        <v>3.1416168921055099</v>
      </c>
    </row>
    <row r="653" spans="1:3" x14ac:dyDescent="0.4">
      <c r="A653" s="3">
        <v>654</v>
      </c>
      <c r="B653" s="3">
        <v>3.1415443253632902</v>
      </c>
      <c r="C653" s="3">
        <v>3.1416168180375901</v>
      </c>
    </row>
    <row r="654" spans="1:3" x14ac:dyDescent="0.4">
      <c r="A654" s="3">
        <v>655</v>
      </c>
      <c r="B654" s="3">
        <v>3.1415444728170701</v>
      </c>
      <c r="C654" s="3">
        <v>3.1416167443086702</v>
      </c>
    </row>
    <row r="655" spans="1:3" x14ac:dyDescent="0.4">
      <c r="A655" s="3">
        <v>656</v>
      </c>
      <c r="B655" s="3">
        <v>3.14154461959704</v>
      </c>
      <c r="C655" s="3">
        <v>3.14161667091666</v>
      </c>
    </row>
    <row r="656" spans="1:3" x14ac:dyDescent="0.4">
      <c r="A656" s="3">
        <v>657</v>
      </c>
      <c r="B656" s="3">
        <v>3.1415447657072901</v>
      </c>
      <c r="C656" s="3">
        <v>3.1416165978595298</v>
      </c>
    </row>
    <row r="657" spans="1:3" x14ac:dyDescent="0.4">
      <c r="A657" s="3">
        <v>658</v>
      </c>
      <c r="B657" s="3">
        <v>3.1415449111518998</v>
      </c>
      <c r="C657" s="3">
        <v>3.1416165251352299</v>
      </c>
    </row>
    <row r="658" spans="1:3" x14ac:dyDescent="0.4">
      <c r="A658" s="3">
        <v>659</v>
      </c>
      <c r="B658" s="3">
        <v>3.1415450559348899</v>
      </c>
      <c r="C658" s="3">
        <v>3.14161645274176</v>
      </c>
    </row>
    <row r="659" spans="1:3" x14ac:dyDescent="0.4">
      <c r="A659" s="3">
        <v>660</v>
      </c>
      <c r="B659" s="3">
        <v>3.1415452000602899</v>
      </c>
      <c r="C659" s="3">
        <v>3.1416163806771</v>
      </c>
    </row>
    <row r="660" spans="1:3" x14ac:dyDescent="0.4">
      <c r="A660" s="3">
        <v>661</v>
      </c>
      <c r="B660" s="3">
        <v>3.1415453435320599</v>
      </c>
      <c r="C660" s="3">
        <v>3.1416163089392599</v>
      </c>
    </row>
    <row r="661" spans="1:3" x14ac:dyDescent="0.4">
      <c r="A661" s="3">
        <v>662</v>
      </c>
      <c r="B661" s="3">
        <v>3.1415454863541501</v>
      </c>
      <c r="C661" s="3">
        <v>3.1416162375262799</v>
      </c>
    </row>
    <row r="662" spans="1:3" x14ac:dyDescent="0.4">
      <c r="A662" s="3">
        <v>663</v>
      </c>
      <c r="B662" s="3">
        <v>3.1415456285304799</v>
      </c>
      <c r="C662" s="3">
        <v>3.1416161664361999</v>
      </c>
    </row>
    <row r="663" spans="1:3" x14ac:dyDescent="0.4">
      <c r="A663" s="3">
        <v>664</v>
      </c>
      <c r="B663" s="3">
        <v>3.1415457700649299</v>
      </c>
      <c r="C663" s="3">
        <v>3.1416160956670698</v>
      </c>
    </row>
    <row r="664" spans="1:3" x14ac:dyDescent="0.4">
      <c r="A664" s="3">
        <v>665</v>
      </c>
      <c r="B664" s="3">
        <v>3.1415459109613701</v>
      </c>
      <c r="C664" s="3">
        <v>3.14161602521696</v>
      </c>
    </row>
    <row r="665" spans="1:3" x14ac:dyDescent="0.4">
      <c r="A665" s="3">
        <v>666</v>
      </c>
      <c r="B665" s="3">
        <v>3.1415460512236102</v>
      </c>
      <c r="C665" s="3">
        <v>3.1416159550839602</v>
      </c>
    </row>
    <row r="666" spans="1:3" x14ac:dyDescent="0.4">
      <c r="A666" s="3">
        <v>667</v>
      </c>
      <c r="B666" s="3">
        <v>3.14154619085547</v>
      </c>
      <c r="C666" s="3">
        <v>3.14161588526617</v>
      </c>
    </row>
    <row r="667" spans="1:3" x14ac:dyDescent="0.4">
      <c r="A667" s="3">
        <v>668</v>
      </c>
      <c r="B667" s="3">
        <v>3.14154632986072</v>
      </c>
      <c r="C667" s="3">
        <v>3.1416158157616998</v>
      </c>
    </row>
    <row r="668" spans="1:3" x14ac:dyDescent="0.4">
      <c r="A668" s="3">
        <v>669</v>
      </c>
      <c r="B668" s="3">
        <v>3.14154646824309</v>
      </c>
      <c r="C668" s="3">
        <v>3.14161574656868</v>
      </c>
    </row>
    <row r="669" spans="1:3" x14ac:dyDescent="0.4">
      <c r="A669" s="3">
        <v>670</v>
      </c>
      <c r="B669" s="3">
        <v>3.1415466060063002</v>
      </c>
      <c r="C669" s="3">
        <v>3.1416156776852602</v>
      </c>
    </row>
    <row r="670" spans="1:3" x14ac:dyDescent="0.4">
      <c r="A670" s="3">
        <v>671</v>
      </c>
      <c r="B670" s="3">
        <v>3.1415467431540498</v>
      </c>
      <c r="C670" s="3">
        <v>3.1416156091095799</v>
      </c>
    </row>
    <row r="671" spans="1:3" x14ac:dyDescent="0.4">
      <c r="A671" s="3">
        <v>672</v>
      </c>
      <c r="B671" s="3">
        <v>3.1415468796899901</v>
      </c>
      <c r="C671" s="3">
        <v>3.1416155408398101</v>
      </c>
    </row>
    <row r="672" spans="1:3" x14ac:dyDescent="0.4">
      <c r="A672" s="3">
        <v>673</v>
      </c>
      <c r="B672" s="3">
        <v>3.1415470156177601</v>
      </c>
      <c r="C672" s="3">
        <v>3.1416154728741499</v>
      </c>
    </row>
    <row r="673" spans="1:3" x14ac:dyDescent="0.4">
      <c r="A673" s="3">
        <v>674</v>
      </c>
      <c r="B673" s="3">
        <v>3.1415471509409598</v>
      </c>
      <c r="C673" s="3">
        <v>3.1416154052107799</v>
      </c>
    </row>
    <row r="674" spans="1:3" x14ac:dyDescent="0.4">
      <c r="A674" s="3">
        <v>675</v>
      </c>
      <c r="B674" s="3">
        <v>3.1415472856631701</v>
      </c>
      <c r="C674" s="3">
        <v>3.1416153378479299</v>
      </c>
    </row>
    <row r="675" spans="1:3" x14ac:dyDescent="0.4">
      <c r="A675" s="3">
        <v>676</v>
      </c>
      <c r="B675" s="3">
        <v>3.1415474197879401</v>
      </c>
      <c r="C675" s="3">
        <v>3.1416152707838001</v>
      </c>
    </row>
    <row r="676" spans="1:3" x14ac:dyDescent="0.4">
      <c r="A676" s="3">
        <v>677</v>
      </c>
      <c r="B676" s="3">
        <v>3.14154755331881</v>
      </c>
      <c r="C676" s="3">
        <v>3.1416152040166301</v>
      </c>
    </row>
    <row r="677" spans="1:3" x14ac:dyDescent="0.4">
      <c r="A677" s="3">
        <v>678</v>
      </c>
      <c r="B677" s="3">
        <v>3.1415476862592802</v>
      </c>
      <c r="C677" s="3">
        <v>3.1416151375446901</v>
      </c>
    </row>
    <row r="678" spans="1:3" x14ac:dyDescent="0.4">
      <c r="A678" s="3">
        <v>679</v>
      </c>
      <c r="B678" s="3">
        <v>3.1415478186128101</v>
      </c>
      <c r="C678" s="3">
        <v>3.1416150713662199</v>
      </c>
    </row>
    <row r="679" spans="1:3" x14ac:dyDescent="0.4">
      <c r="A679" s="3">
        <v>680</v>
      </c>
      <c r="B679" s="3">
        <v>3.1415479503828698</v>
      </c>
      <c r="C679" s="3">
        <v>3.1416150054794998</v>
      </c>
    </row>
    <row r="680" spans="1:3" x14ac:dyDescent="0.4">
      <c r="A680" s="3">
        <v>681</v>
      </c>
      <c r="B680" s="3">
        <v>3.14154808157287</v>
      </c>
      <c r="C680" s="3">
        <v>3.1416149398828201</v>
      </c>
    </row>
    <row r="681" spans="1:3" x14ac:dyDescent="0.4">
      <c r="A681" s="3">
        <v>682</v>
      </c>
      <c r="B681" s="3">
        <v>3.1415482121862102</v>
      </c>
      <c r="C681" s="3">
        <v>3.1416148745744801</v>
      </c>
    </row>
    <row r="682" spans="1:3" x14ac:dyDescent="0.4">
      <c r="A682" s="3">
        <v>683</v>
      </c>
      <c r="B682" s="3">
        <v>3.14154834222628</v>
      </c>
      <c r="C682" s="3">
        <v>3.1416148095528</v>
      </c>
    </row>
    <row r="683" spans="1:3" x14ac:dyDescent="0.4">
      <c r="A683" s="3">
        <v>684</v>
      </c>
      <c r="B683" s="3">
        <v>3.1415484716964102</v>
      </c>
      <c r="C683" s="3">
        <v>3.1416147448160898</v>
      </c>
    </row>
    <row r="684" spans="1:3" x14ac:dyDescent="0.4">
      <c r="A684" s="3">
        <v>685</v>
      </c>
      <c r="B684" s="3">
        <v>3.1415486005999398</v>
      </c>
      <c r="C684" s="3">
        <v>3.1416146803627001</v>
      </c>
    </row>
    <row r="685" spans="1:3" x14ac:dyDescent="0.4">
      <c r="A685" s="3">
        <v>686</v>
      </c>
      <c r="B685" s="3">
        <v>3.14154872894016</v>
      </c>
      <c r="C685" s="3">
        <v>3.1416146161909699</v>
      </c>
    </row>
    <row r="686" spans="1:3" x14ac:dyDescent="0.4">
      <c r="A686" s="3">
        <v>687</v>
      </c>
      <c r="B686" s="3">
        <v>3.1415488567203602</v>
      </c>
      <c r="C686" s="3">
        <v>3.1416145522992598</v>
      </c>
    </row>
    <row r="687" spans="1:3" x14ac:dyDescent="0.4">
      <c r="A687" s="3">
        <v>688</v>
      </c>
      <c r="B687" s="3">
        <v>3.14154898394378</v>
      </c>
      <c r="C687" s="3">
        <v>3.1416144886859598</v>
      </c>
    </row>
    <row r="688" spans="1:3" x14ac:dyDescent="0.4">
      <c r="A688" s="3">
        <v>689</v>
      </c>
      <c r="B688" s="3">
        <v>3.1415491106136599</v>
      </c>
      <c r="C688" s="3">
        <v>3.1416144253494398</v>
      </c>
    </row>
    <row r="689" spans="1:3" x14ac:dyDescent="0.4">
      <c r="A689" s="3">
        <v>690</v>
      </c>
      <c r="B689" s="3">
        <v>3.1415492367332098</v>
      </c>
      <c r="C689" s="3">
        <v>3.1416143622880899</v>
      </c>
    </row>
    <row r="690" spans="1:3" x14ac:dyDescent="0.4">
      <c r="A690" s="3">
        <v>691</v>
      </c>
      <c r="B690" s="3">
        <v>3.1415493623056001</v>
      </c>
      <c r="C690" s="3">
        <v>3.1416142995003402</v>
      </c>
    </row>
    <row r="691" spans="1:3" x14ac:dyDescent="0.4">
      <c r="A691" s="3">
        <v>692</v>
      </c>
      <c r="B691" s="3">
        <v>3.1415494873340002</v>
      </c>
      <c r="C691" s="3">
        <v>3.1416142369845899</v>
      </c>
    </row>
    <row r="692" spans="1:3" x14ac:dyDescent="0.4">
      <c r="A692" s="3">
        <v>693</v>
      </c>
      <c r="B692" s="3">
        <v>3.14154961182154</v>
      </c>
      <c r="C692" s="3">
        <v>3.1416141747392801</v>
      </c>
    </row>
    <row r="693" spans="1:3" x14ac:dyDescent="0.4">
      <c r="A693" s="3">
        <v>694</v>
      </c>
      <c r="B693" s="3">
        <v>3.14154973577135</v>
      </c>
      <c r="C693" s="3">
        <v>3.1416141127628499</v>
      </c>
    </row>
    <row r="694" spans="1:3" x14ac:dyDescent="0.4">
      <c r="A694" s="3">
        <v>695</v>
      </c>
      <c r="B694" s="3">
        <v>3.1415498591865001</v>
      </c>
      <c r="C694" s="3">
        <v>3.14161405105376</v>
      </c>
    </row>
    <row r="695" spans="1:3" x14ac:dyDescent="0.4">
      <c r="A695" s="3">
        <v>696</v>
      </c>
      <c r="B695" s="3">
        <v>3.1415499820700798</v>
      </c>
      <c r="C695" s="3">
        <v>3.1416139896104598</v>
      </c>
    </row>
    <row r="696" spans="1:3" x14ac:dyDescent="0.4">
      <c r="A696" s="3">
        <v>697</v>
      </c>
      <c r="B696" s="3">
        <v>3.1415501044251299</v>
      </c>
      <c r="C696" s="3">
        <v>3.1416139284314402</v>
      </c>
    </row>
    <row r="697" spans="1:3" x14ac:dyDescent="0.4">
      <c r="A697" s="3">
        <v>698</v>
      </c>
      <c r="B697" s="3">
        <v>3.1415502262546799</v>
      </c>
      <c r="C697" s="3">
        <v>3.1416138675151899</v>
      </c>
    </row>
    <row r="698" spans="1:3" x14ac:dyDescent="0.4">
      <c r="A698" s="3">
        <v>699</v>
      </c>
      <c r="B698" s="3">
        <v>3.1415503475617399</v>
      </c>
      <c r="C698" s="3">
        <v>3.1416138068601902</v>
      </c>
    </row>
    <row r="699" spans="1:3" x14ac:dyDescent="0.4">
      <c r="A699" s="3">
        <v>700</v>
      </c>
      <c r="B699" s="3">
        <v>3.1415504683492799</v>
      </c>
      <c r="C699" s="3">
        <v>3.1416137464649498</v>
      </c>
    </row>
    <row r="700" spans="1:3" x14ac:dyDescent="0.4">
      <c r="A700" s="3">
        <v>701</v>
      </c>
      <c r="B700" s="3">
        <v>3.1415505886202699</v>
      </c>
      <c r="C700" s="3">
        <v>3.14161368632801</v>
      </c>
    </row>
    <row r="701" spans="1:3" x14ac:dyDescent="0.4">
      <c r="A701" s="3">
        <v>702</v>
      </c>
      <c r="B701" s="3">
        <v>3.1415507083776499</v>
      </c>
      <c r="C701" s="3">
        <v>3.1416136264478798</v>
      </c>
    </row>
    <row r="702" spans="1:3" x14ac:dyDescent="0.4">
      <c r="A702" s="3">
        <v>703</v>
      </c>
      <c r="B702" s="3">
        <v>3.1415508276243398</v>
      </c>
      <c r="C702" s="3">
        <v>3.1416135668231</v>
      </c>
    </row>
    <row r="703" spans="1:3" x14ac:dyDescent="0.4">
      <c r="A703" s="3">
        <v>704</v>
      </c>
      <c r="B703" s="3">
        <v>3.1415509463632398</v>
      </c>
      <c r="C703" s="3">
        <v>3.14161350745223</v>
      </c>
    </row>
    <row r="704" spans="1:3" x14ac:dyDescent="0.4">
      <c r="A704" s="3">
        <v>705</v>
      </c>
      <c r="B704" s="3">
        <v>3.14155106459723</v>
      </c>
      <c r="C704" s="3">
        <v>3.1416134483338198</v>
      </c>
    </row>
    <row r="705" spans="1:3" x14ac:dyDescent="0.4">
      <c r="A705" s="3">
        <v>706</v>
      </c>
      <c r="B705" s="3">
        <v>3.1415511823291702</v>
      </c>
      <c r="C705" s="3">
        <v>3.1416133894664502</v>
      </c>
    </row>
    <row r="706" spans="1:3" x14ac:dyDescent="0.4">
      <c r="A706" s="3">
        <v>707</v>
      </c>
      <c r="B706" s="3">
        <v>3.1415512995618902</v>
      </c>
      <c r="C706" s="3">
        <v>3.1416133308487</v>
      </c>
    </row>
    <row r="707" spans="1:3" x14ac:dyDescent="0.4">
      <c r="A707" s="3">
        <v>708</v>
      </c>
      <c r="B707" s="3">
        <v>3.1415514162982201</v>
      </c>
      <c r="C707" s="3">
        <v>3.1416132724791601</v>
      </c>
    </row>
    <row r="708" spans="1:3" x14ac:dyDescent="0.4">
      <c r="A708" s="3">
        <v>709</v>
      </c>
      <c r="B708" s="3">
        <v>3.1415515325409502</v>
      </c>
      <c r="C708" s="3">
        <v>3.1416132143564202</v>
      </c>
    </row>
    <row r="709" spans="1:3" x14ac:dyDescent="0.4">
      <c r="A709" s="3">
        <v>710</v>
      </c>
      <c r="B709" s="3">
        <v>3.1415516482928698</v>
      </c>
      <c r="C709" s="3">
        <v>3.1416131564790999</v>
      </c>
    </row>
    <row r="710" spans="1:3" x14ac:dyDescent="0.4">
      <c r="A710" s="3">
        <v>711</v>
      </c>
      <c r="B710" s="3">
        <v>3.1415517635567198</v>
      </c>
      <c r="C710" s="3">
        <v>3.14161309884582</v>
      </c>
    </row>
    <row r="711" spans="1:3" x14ac:dyDescent="0.4">
      <c r="A711" s="3">
        <v>712</v>
      </c>
      <c r="B711" s="3">
        <v>3.1415518783352598</v>
      </c>
      <c r="C711" s="3">
        <v>3.1416130414552099</v>
      </c>
    </row>
    <row r="712" spans="1:3" x14ac:dyDescent="0.4">
      <c r="A712" s="3">
        <v>713</v>
      </c>
      <c r="B712" s="3">
        <v>3.1415519926312001</v>
      </c>
      <c r="C712" s="3">
        <v>3.14161298430591</v>
      </c>
    </row>
    <row r="713" spans="1:3" x14ac:dyDescent="0.4">
      <c r="A713" s="3">
        <v>714</v>
      </c>
      <c r="B713" s="3">
        <v>3.1415521064472398</v>
      </c>
      <c r="C713" s="3">
        <v>3.1416129273965598</v>
      </c>
    </row>
    <row r="714" spans="1:3" x14ac:dyDescent="0.4">
      <c r="A714" s="3">
        <v>715</v>
      </c>
      <c r="B714" s="3">
        <v>3.1415522197860701</v>
      </c>
      <c r="C714" s="3">
        <v>3.14161287072583</v>
      </c>
    </row>
    <row r="715" spans="1:3" x14ac:dyDescent="0.4">
      <c r="A715" s="3">
        <v>716</v>
      </c>
      <c r="B715" s="3">
        <v>3.1415523326503498</v>
      </c>
      <c r="C715" s="3">
        <v>3.1416128142923898</v>
      </c>
    </row>
    <row r="716" spans="1:3" x14ac:dyDescent="0.4">
      <c r="A716" s="3">
        <v>717</v>
      </c>
      <c r="B716" s="3">
        <v>3.1415524450427199</v>
      </c>
      <c r="C716" s="3">
        <v>3.1416127580949</v>
      </c>
    </row>
    <row r="717" spans="1:3" x14ac:dyDescent="0.4">
      <c r="A717" s="3">
        <v>718</v>
      </c>
      <c r="B717" s="3">
        <v>3.14155255696582</v>
      </c>
      <c r="C717" s="3">
        <v>3.1416127021320599</v>
      </c>
    </row>
    <row r="718" spans="1:3" x14ac:dyDescent="0.4">
      <c r="A718" s="3">
        <v>719</v>
      </c>
      <c r="B718" s="3">
        <v>3.1415526684222601</v>
      </c>
      <c r="C718" s="3">
        <v>3.14161264640257</v>
      </c>
    </row>
    <row r="719" spans="1:3" x14ac:dyDescent="0.4">
      <c r="A719" s="3">
        <v>720</v>
      </c>
      <c r="B719" s="3">
        <v>3.1415527794146101</v>
      </c>
      <c r="C719" s="3">
        <v>3.1416125909051198</v>
      </c>
    </row>
    <row r="720" spans="1:3" x14ac:dyDescent="0.4">
      <c r="A720" s="3">
        <v>721</v>
      </c>
      <c r="B720" s="3">
        <v>3.1415528899454599</v>
      </c>
      <c r="C720" s="3">
        <v>3.1416125356384401</v>
      </c>
    </row>
    <row r="721" spans="1:3" x14ac:dyDescent="0.4">
      <c r="A721" s="3">
        <v>722</v>
      </c>
      <c r="B721" s="3">
        <v>3.1415530000173701</v>
      </c>
      <c r="C721" s="3">
        <v>3.1416124806012302</v>
      </c>
    </row>
    <row r="722" spans="1:3" x14ac:dyDescent="0.4">
      <c r="A722" s="3">
        <v>723</v>
      </c>
      <c r="B722" s="3">
        <v>3.1415531096328602</v>
      </c>
      <c r="C722" s="3">
        <v>3.14161242579224</v>
      </c>
    </row>
    <row r="723" spans="1:3" x14ac:dyDescent="0.4">
      <c r="A723" s="3">
        <v>724</v>
      </c>
      <c r="B723" s="3">
        <v>3.1415532187944599</v>
      </c>
      <c r="C723" s="3">
        <v>3.14161237121021</v>
      </c>
    </row>
    <row r="724" spans="1:3" x14ac:dyDescent="0.4">
      <c r="A724" s="3">
        <v>725</v>
      </c>
      <c r="B724" s="3">
        <v>3.1415533275046599</v>
      </c>
      <c r="C724" s="3">
        <v>3.1416123168538799</v>
      </c>
    </row>
    <row r="725" spans="1:3" x14ac:dyDescent="0.4">
      <c r="A725" s="3">
        <v>726</v>
      </c>
      <c r="B725" s="3">
        <v>3.14155343576597</v>
      </c>
      <c r="C725" s="3">
        <v>3.1416122627220102</v>
      </c>
    </row>
    <row r="726" spans="1:3" x14ac:dyDescent="0.4">
      <c r="A726" s="3">
        <v>727</v>
      </c>
      <c r="B726" s="3">
        <v>3.1415535435808399</v>
      </c>
      <c r="C726" s="3">
        <v>3.1416122088133598</v>
      </c>
    </row>
    <row r="727" spans="1:3" x14ac:dyDescent="0.4">
      <c r="A727" s="3">
        <v>728</v>
      </c>
      <c r="B727" s="3">
        <v>3.1415536509517201</v>
      </c>
      <c r="C727" s="3">
        <v>3.1416121551267202</v>
      </c>
    </row>
    <row r="728" spans="1:3" x14ac:dyDescent="0.4">
      <c r="A728" s="3">
        <v>729</v>
      </c>
      <c r="B728" s="3">
        <v>3.1415537578810602</v>
      </c>
      <c r="C728" s="3">
        <v>3.14161210166086</v>
      </c>
    </row>
    <row r="729" spans="1:3" x14ac:dyDescent="0.4">
      <c r="A729" s="3">
        <v>730</v>
      </c>
      <c r="B729" s="3">
        <v>3.1415538643712599</v>
      </c>
      <c r="C729" s="3">
        <v>3.14161204841457</v>
      </c>
    </row>
    <row r="730" spans="1:3" x14ac:dyDescent="0.4">
      <c r="A730" s="3">
        <v>731</v>
      </c>
      <c r="B730" s="3">
        <v>3.1415539704247299</v>
      </c>
      <c r="C730" s="3">
        <v>3.1416119953866599</v>
      </c>
    </row>
    <row r="731" spans="1:3" x14ac:dyDescent="0.4">
      <c r="A731" s="3">
        <v>732</v>
      </c>
      <c r="B731" s="3">
        <v>3.1415540760438598</v>
      </c>
      <c r="C731" s="3">
        <v>3.1416119425759299</v>
      </c>
    </row>
    <row r="732" spans="1:3" x14ac:dyDescent="0.4">
      <c r="A732" s="3">
        <v>733</v>
      </c>
      <c r="B732" s="3">
        <v>3.1415541812310002</v>
      </c>
      <c r="C732" s="3">
        <v>3.1416118899811898</v>
      </c>
    </row>
    <row r="733" spans="1:3" x14ac:dyDescent="0.4">
      <c r="A733" s="3">
        <v>734</v>
      </c>
      <c r="B733" s="3">
        <v>3.1415542859885299</v>
      </c>
      <c r="C733" s="3">
        <v>3.14161183760128</v>
      </c>
    </row>
    <row r="734" spans="1:3" x14ac:dyDescent="0.4">
      <c r="A734" s="3">
        <v>735</v>
      </c>
      <c r="B734" s="3">
        <v>3.1415543903187602</v>
      </c>
      <c r="C734" s="3">
        <v>3.1416117854350198</v>
      </c>
    </row>
    <row r="735" spans="1:3" x14ac:dyDescent="0.4">
      <c r="A735" s="3">
        <v>736</v>
      </c>
      <c r="B735" s="3">
        <v>3.1415544942240299</v>
      </c>
      <c r="C735" s="3">
        <v>3.1416117334812501</v>
      </c>
    </row>
    <row r="736" spans="1:3" x14ac:dyDescent="0.4">
      <c r="A736" s="3">
        <v>737</v>
      </c>
      <c r="B736" s="3">
        <v>3.1415545977066301</v>
      </c>
      <c r="C736" s="3">
        <v>3.1416116817388202</v>
      </c>
    </row>
    <row r="737" spans="1:3" x14ac:dyDescent="0.4">
      <c r="A737" s="3">
        <v>738</v>
      </c>
      <c r="B737" s="3">
        <v>3.14155470076886</v>
      </c>
      <c r="C737" s="3">
        <v>3.14161163020658</v>
      </c>
    </row>
    <row r="738" spans="1:3" x14ac:dyDescent="0.4">
      <c r="A738" s="3">
        <v>739</v>
      </c>
      <c r="B738" s="3">
        <v>3.1415548034129799</v>
      </c>
      <c r="C738" s="3">
        <v>3.1416115788834</v>
      </c>
    </row>
    <row r="739" spans="1:3" x14ac:dyDescent="0.4">
      <c r="A739" s="3">
        <v>740</v>
      </c>
      <c r="B739" s="3">
        <v>3.1415549056412702</v>
      </c>
      <c r="C739" s="3">
        <v>3.1416115277681498</v>
      </c>
    </row>
    <row r="740" spans="1:3" x14ac:dyDescent="0.4">
      <c r="A740" s="3">
        <v>741</v>
      </c>
      <c r="B740" s="3">
        <v>3.1415550074559602</v>
      </c>
      <c r="C740" s="3">
        <v>3.1416114768597101</v>
      </c>
    </row>
    <row r="741" spans="1:3" x14ac:dyDescent="0.4">
      <c r="A741" s="3">
        <v>742</v>
      </c>
      <c r="B741" s="3">
        <v>3.1415551088592801</v>
      </c>
      <c r="C741" s="3">
        <v>3.1416114261569601</v>
      </c>
    </row>
    <row r="742" spans="1:3" x14ac:dyDescent="0.4">
      <c r="A742" s="3">
        <v>743</v>
      </c>
      <c r="B742" s="3">
        <v>3.1415552098534398</v>
      </c>
      <c r="C742" s="3">
        <v>3.14161137565879</v>
      </c>
    </row>
    <row r="743" spans="1:3" x14ac:dyDescent="0.4">
      <c r="A743" s="3">
        <v>744</v>
      </c>
      <c r="B743" s="3">
        <v>3.1415553104406402</v>
      </c>
      <c r="C743" s="3">
        <v>3.14161132536411</v>
      </c>
    </row>
    <row r="744" spans="1:3" x14ac:dyDescent="0.4">
      <c r="A744" s="3">
        <v>745</v>
      </c>
      <c r="B744" s="3">
        <v>3.1415554106230701</v>
      </c>
      <c r="C744" s="3">
        <v>3.1416112752718299</v>
      </c>
    </row>
    <row r="745" spans="1:3" x14ac:dyDescent="0.4">
      <c r="A745" s="3">
        <v>746</v>
      </c>
      <c r="B745" s="3">
        <v>3.1415555104028901</v>
      </c>
      <c r="C745" s="3">
        <v>3.1416112253808599</v>
      </c>
    </row>
    <row r="746" spans="1:3" x14ac:dyDescent="0.4">
      <c r="A746" s="3">
        <v>747</v>
      </c>
      <c r="B746" s="3">
        <v>3.1415556097822499</v>
      </c>
      <c r="C746" s="3">
        <v>3.1416111756901199</v>
      </c>
    </row>
    <row r="747" spans="1:3" x14ac:dyDescent="0.4">
      <c r="A747" s="3">
        <v>748</v>
      </c>
      <c r="B747" s="3">
        <v>3.1415557087633101</v>
      </c>
      <c r="C747" s="3">
        <v>3.1416111261985402</v>
      </c>
    </row>
    <row r="748" spans="1:3" x14ac:dyDescent="0.4">
      <c r="A748" s="3">
        <v>749</v>
      </c>
      <c r="B748" s="3">
        <v>3.1415558073481802</v>
      </c>
      <c r="C748" s="3">
        <v>3.1416110769050598</v>
      </c>
    </row>
    <row r="749" spans="1:3" x14ac:dyDescent="0.4">
      <c r="A749" s="3">
        <v>750</v>
      </c>
      <c r="B749" s="3">
        <v>3.1415559055389699</v>
      </c>
      <c r="C749" s="3">
        <v>3.1416110278086302</v>
      </c>
    </row>
    <row r="750" spans="1:3" x14ac:dyDescent="0.4">
      <c r="A750" s="3">
        <v>751</v>
      </c>
      <c r="B750" s="3">
        <v>3.1415560033377901</v>
      </c>
      <c r="C750" s="3">
        <v>3.1416109789081901</v>
      </c>
    </row>
    <row r="751" spans="1:3" x14ac:dyDescent="0.4">
      <c r="A751" s="3">
        <v>752</v>
      </c>
      <c r="B751" s="3">
        <v>3.1415561007467199</v>
      </c>
      <c r="C751" s="3">
        <v>3.14161093020271</v>
      </c>
    </row>
    <row r="752" spans="1:3" x14ac:dyDescent="0.4">
      <c r="A752" s="3">
        <v>753</v>
      </c>
      <c r="B752" s="3">
        <v>3.1415561977678199</v>
      </c>
      <c r="C752" s="3">
        <v>3.1416108816911401</v>
      </c>
    </row>
    <row r="753" spans="1:3" x14ac:dyDescent="0.4">
      <c r="A753" s="3">
        <v>754</v>
      </c>
      <c r="B753" s="3">
        <v>3.1415562944031499</v>
      </c>
      <c r="C753" s="3">
        <v>3.1416108333724702</v>
      </c>
    </row>
    <row r="754" spans="1:3" x14ac:dyDescent="0.4">
      <c r="A754" s="3">
        <v>755</v>
      </c>
      <c r="B754" s="3">
        <v>3.1415563906547601</v>
      </c>
      <c r="C754" s="3">
        <v>3.1416107852456698</v>
      </c>
    </row>
    <row r="755" spans="1:3" x14ac:dyDescent="0.4">
      <c r="A755" s="3">
        <v>756</v>
      </c>
      <c r="B755" s="3">
        <v>3.1415564865246699</v>
      </c>
      <c r="C755" s="3">
        <v>3.1416107373097102</v>
      </c>
    </row>
    <row r="756" spans="1:3" x14ac:dyDescent="0.4">
      <c r="A756" s="3">
        <v>757</v>
      </c>
      <c r="B756" s="3">
        <v>3.1415565820148998</v>
      </c>
      <c r="C756" s="3">
        <v>3.1416106895636098</v>
      </c>
    </row>
    <row r="757" spans="1:3" x14ac:dyDescent="0.4">
      <c r="A757" s="3">
        <v>758</v>
      </c>
      <c r="B757" s="3">
        <v>3.1415566771274501</v>
      </c>
      <c r="C757" s="3">
        <v>3.1416106420063499</v>
      </c>
    </row>
    <row r="758" spans="1:3" x14ac:dyDescent="0.4">
      <c r="A758" s="3">
        <v>759</v>
      </c>
      <c r="B758" s="3">
        <v>3.14155677186432</v>
      </c>
      <c r="C758" s="3">
        <v>3.1416105946369499</v>
      </c>
    </row>
    <row r="759" spans="1:3" x14ac:dyDescent="0.4">
      <c r="A759" s="3">
        <v>760</v>
      </c>
      <c r="B759" s="3">
        <v>3.14155686622746</v>
      </c>
      <c r="C759" s="3">
        <v>3.1416105474544</v>
      </c>
    </row>
    <row r="760" spans="1:3" x14ac:dyDescent="0.4">
      <c r="A760" s="3">
        <v>761</v>
      </c>
      <c r="B760" s="3">
        <v>3.14155696021886</v>
      </c>
      <c r="C760" s="3">
        <v>3.1416105004577402</v>
      </c>
    </row>
    <row r="761" spans="1:3" x14ac:dyDescent="0.4">
      <c r="A761" s="3">
        <v>762</v>
      </c>
      <c r="B761" s="3">
        <v>3.1415570538404598</v>
      </c>
      <c r="C761" s="3">
        <v>3.1416104536459901</v>
      </c>
    </row>
    <row r="762" spans="1:3" x14ac:dyDescent="0.4">
      <c r="A762" s="3">
        <v>763</v>
      </c>
      <c r="B762" s="3">
        <v>3.1415571470942001</v>
      </c>
      <c r="C762" s="3">
        <v>3.1416104070181698</v>
      </c>
    </row>
    <row r="763" spans="1:3" x14ac:dyDescent="0.4">
      <c r="A763" s="3">
        <v>764</v>
      </c>
      <c r="B763" s="3">
        <v>3.14155723998199</v>
      </c>
      <c r="C763" s="3">
        <v>3.1416103605733299</v>
      </c>
    </row>
    <row r="764" spans="1:3" x14ac:dyDescent="0.4">
      <c r="A764" s="3">
        <v>765</v>
      </c>
      <c r="B764" s="3">
        <v>3.14155733250576</v>
      </c>
      <c r="C764" s="3">
        <v>3.1416103143105101</v>
      </c>
    </row>
    <row r="765" spans="1:3" x14ac:dyDescent="0.4">
      <c r="A765" s="3">
        <v>766</v>
      </c>
      <c r="B765" s="3">
        <v>3.1415574246674098</v>
      </c>
      <c r="C765" s="3">
        <v>3.1416102682287499</v>
      </c>
    </row>
    <row r="766" spans="1:3" x14ac:dyDescent="0.4">
      <c r="A766" s="3">
        <v>767</v>
      </c>
      <c r="B766" s="3">
        <v>3.1415575164688101</v>
      </c>
      <c r="C766" s="3">
        <v>3.1416102223271198</v>
      </c>
    </row>
    <row r="767" spans="1:3" x14ac:dyDescent="0.4">
      <c r="A767" s="3">
        <v>768</v>
      </c>
      <c r="B767" s="3">
        <v>3.1415576079118499</v>
      </c>
      <c r="C767" s="3">
        <v>3.1416101766046798</v>
      </c>
    </row>
    <row r="768" spans="1:3" x14ac:dyDescent="0.4">
      <c r="A768" s="3">
        <v>769</v>
      </c>
      <c r="B768" s="3">
        <v>3.14155769899839</v>
      </c>
      <c r="C768" s="3">
        <v>3.1416101310604998</v>
      </c>
    </row>
    <row r="769" spans="1:3" x14ac:dyDescent="0.4">
      <c r="A769" s="3">
        <v>770</v>
      </c>
      <c r="B769" s="3">
        <v>3.14155778973028</v>
      </c>
      <c r="C769" s="3">
        <v>3.14161008569365</v>
      </c>
    </row>
    <row r="770" spans="1:3" x14ac:dyDescent="0.4">
      <c r="A770" s="3">
        <v>771</v>
      </c>
      <c r="B770" s="3">
        <v>3.1415578801093602</v>
      </c>
      <c r="C770" s="3">
        <v>3.1416100405032101</v>
      </c>
    </row>
    <row r="771" spans="1:3" x14ac:dyDescent="0.4">
      <c r="A771" s="3">
        <v>772</v>
      </c>
      <c r="B771" s="3">
        <v>3.1415579701374501</v>
      </c>
      <c r="C771" s="3">
        <v>3.1416099954882699</v>
      </c>
    </row>
    <row r="772" spans="1:3" x14ac:dyDescent="0.4">
      <c r="A772" s="3">
        <v>773</v>
      </c>
      <c r="B772" s="3">
        <v>3.1415580598163699</v>
      </c>
      <c r="C772" s="3">
        <v>3.1416099506479198</v>
      </c>
    </row>
    <row r="773" spans="1:3" x14ac:dyDescent="0.4">
      <c r="A773" s="3">
        <v>774</v>
      </c>
      <c r="B773" s="3">
        <v>3.1415581491479299</v>
      </c>
      <c r="C773" s="3">
        <v>3.1416099059812499</v>
      </c>
    </row>
    <row r="774" spans="1:3" x14ac:dyDescent="0.4">
      <c r="A774" s="3">
        <v>775</v>
      </c>
      <c r="B774" s="3">
        <v>3.1415582381339102</v>
      </c>
      <c r="C774" s="3">
        <v>3.1416098614873902</v>
      </c>
    </row>
    <row r="775" spans="1:3" x14ac:dyDescent="0.4">
      <c r="A775" s="3">
        <v>776</v>
      </c>
      <c r="B775" s="3">
        <v>3.1415583267760998</v>
      </c>
      <c r="C775" s="3">
        <v>3.1416098171654201</v>
      </c>
    </row>
    <row r="776" spans="1:3" x14ac:dyDescent="0.4">
      <c r="A776" s="3">
        <v>777</v>
      </c>
      <c r="B776" s="3">
        <v>3.1415584150762599</v>
      </c>
      <c r="C776" s="3">
        <v>3.1416097730144701</v>
      </c>
    </row>
    <row r="777" spans="1:3" x14ac:dyDescent="0.4">
      <c r="A777" s="3">
        <v>778</v>
      </c>
      <c r="B777" s="3">
        <v>3.1415585030361499</v>
      </c>
      <c r="C777" s="3">
        <v>3.14160972903366</v>
      </c>
    </row>
    <row r="778" spans="1:3" x14ac:dyDescent="0.4">
      <c r="A778" s="3">
        <v>779</v>
      </c>
      <c r="B778" s="3">
        <v>3.1415585906575201</v>
      </c>
      <c r="C778" s="3">
        <v>3.1416096852221198</v>
      </c>
    </row>
    <row r="779" spans="1:3" x14ac:dyDescent="0.4">
      <c r="A779" s="3">
        <v>780</v>
      </c>
      <c r="B779" s="3">
        <v>3.1415586779421001</v>
      </c>
      <c r="C779" s="3">
        <v>3.14160964157898</v>
      </c>
    </row>
    <row r="780" spans="1:3" x14ac:dyDescent="0.4">
      <c r="A780" s="3">
        <v>781</v>
      </c>
      <c r="B780" s="3">
        <v>3.1415587648916099</v>
      </c>
      <c r="C780" s="3">
        <v>3.14160959810338</v>
      </c>
    </row>
    <row r="781" spans="1:3" x14ac:dyDescent="0.4">
      <c r="A781" s="3">
        <v>782</v>
      </c>
      <c r="B781" s="3">
        <v>3.1415588515077801</v>
      </c>
      <c r="C781" s="3">
        <v>3.14160955479446</v>
      </c>
    </row>
    <row r="782" spans="1:3" x14ac:dyDescent="0.4">
      <c r="A782" s="3">
        <v>783</v>
      </c>
      <c r="B782" s="3">
        <v>3.1415589377923001</v>
      </c>
      <c r="C782" s="3">
        <v>3.1416095116513598</v>
      </c>
    </row>
    <row r="783" spans="1:3" x14ac:dyDescent="0.4">
      <c r="A783" s="3">
        <v>784</v>
      </c>
      <c r="B783" s="3">
        <v>3.14155902374686</v>
      </c>
      <c r="C783" s="3">
        <v>3.1416094686732499</v>
      </c>
    </row>
    <row r="784" spans="1:3" x14ac:dyDescent="0.4">
      <c r="A784" s="3">
        <v>785</v>
      </c>
      <c r="B784" s="3">
        <v>3.1415591093731399</v>
      </c>
      <c r="C784" s="3">
        <v>3.1416094258592899</v>
      </c>
    </row>
    <row r="785" spans="1:3" x14ac:dyDescent="0.4">
      <c r="A785" s="3">
        <v>786</v>
      </c>
      <c r="B785" s="3">
        <v>3.1415591946728099</v>
      </c>
      <c r="C785" s="3">
        <v>3.1416093832086398</v>
      </c>
    </row>
    <row r="786" spans="1:3" x14ac:dyDescent="0.4">
      <c r="A786" s="3">
        <v>787</v>
      </c>
      <c r="B786" s="3">
        <v>3.14155927964753</v>
      </c>
      <c r="C786" s="3">
        <v>3.1416093407204602</v>
      </c>
    </row>
    <row r="787" spans="1:3" x14ac:dyDescent="0.4">
      <c r="A787" s="3">
        <v>788</v>
      </c>
      <c r="B787" s="3">
        <v>3.1415593642989501</v>
      </c>
      <c r="C787" s="3">
        <v>3.1416092983939401</v>
      </c>
    </row>
    <row r="788" spans="1:3" x14ac:dyDescent="0.4">
      <c r="A788" s="3">
        <v>789</v>
      </c>
      <c r="B788" s="3">
        <v>3.1415594486287102</v>
      </c>
      <c r="C788" s="3">
        <v>3.1416092562282598</v>
      </c>
    </row>
    <row r="789" spans="1:3" x14ac:dyDescent="0.4">
      <c r="A789" s="3">
        <v>790</v>
      </c>
      <c r="B789" s="3">
        <v>3.1415595326384298</v>
      </c>
      <c r="C789" s="3">
        <v>3.1416092142226</v>
      </c>
    </row>
    <row r="790" spans="1:3" x14ac:dyDescent="0.4">
      <c r="A790" s="3">
        <v>791</v>
      </c>
      <c r="B790" s="3">
        <v>3.1415596163297401</v>
      </c>
      <c r="C790" s="3">
        <v>3.1416091723761599</v>
      </c>
    </row>
    <row r="791" spans="1:3" x14ac:dyDescent="0.4">
      <c r="A791" s="3">
        <v>792</v>
      </c>
      <c r="B791" s="3">
        <v>3.1415596997042301</v>
      </c>
      <c r="C791" s="3">
        <v>3.1416091306881202</v>
      </c>
    </row>
    <row r="792" spans="1:3" x14ac:dyDescent="0.4">
      <c r="A792" s="3">
        <v>793</v>
      </c>
      <c r="B792" s="3">
        <v>3.14155978276351</v>
      </c>
      <c r="C792" s="3">
        <v>3.1416090891577002</v>
      </c>
    </row>
    <row r="793" spans="1:3" x14ac:dyDescent="0.4">
      <c r="A793" s="3">
        <v>794</v>
      </c>
      <c r="B793" s="3">
        <v>3.1415598655091599</v>
      </c>
      <c r="C793" s="3">
        <v>3.1416090477841001</v>
      </c>
    </row>
    <row r="794" spans="1:3" x14ac:dyDescent="0.4">
      <c r="A794" s="3">
        <v>795</v>
      </c>
      <c r="B794" s="3">
        <v>3.1415599479427598</v>
      </c>
      <c r="C794" s="3">
        <v>3.1416090065665201</v>
      </c>
    </row>
    <row r="795" spans="1:3" x14ac:dyDescent="0.4">
      <c r="A795" s="3">
        <v>796</v>
      </c>
      <c r="B795" s="3">
        <v>3.1415600300658801</v>
      </c>
      <c r="C795" s="3">
        <v>3.1416089655041901</v>
      </c>
    </row>
    <row r="796" spans="1:3" x14ac:dyDescent="0.4">
      <c r="A796" s="3">
        <v>797</v>
      </c>
      <c r="B796" s="3">
        <v>3.14156011188008</v>
      </c>
      <c r="C796" s="3">
        <v>3.1416089245963299</v>
      </c>
    </row>
    <row r="797" spans="1:3" x14ac:dyDescent="0.4">
      <c r="A797" s="3">
        <v>798</v>
      </c>
      <c r="B797" s="3">
        <v>3.1415601933868902</v>
      </c>
      <c r="C797" s="3">
        <v>3.1416088838421699</v>
      </c>
    </row>
    <row r="798" spans="1:3" x14ac:dyDescent="0.4">
      <c r="A798" s="3">
        <v>799</v>
      </c>
      <c r="B798" s="3">
        <v>3.1415602745878699</v>
      </c>
      <c r="C798" s="3">
        <v>3.1416088432409199</v>
      </c>
    </row>
    <row r="799" spans="1:3" x14ac:dyDescent="0.4">
      <c r="A799" s="3">
        <v>800</v>
      </c>
      <c r="B799" s="3">
        <v>3.1415603554845299</v>
      </c>
      <c r="C799" s="3">
        <v>3.1416088027918398</v>
      </c>
    </row>
    <row r="800" spans="1:3" x14ac:dyDescent="0.4">
      <c r="A800" s="3">
        <v>801</v>
      </c>
      <c r="B800" s="3">
        <v>3.1415604360784002</v>
      </c>
      <c r="C800" s="3">
        <v>3.14160876249416</v>
      </c>
    </row>
    <row r="801" spans="1:3" x14ac:dyDescent="0.4">
      <c r="A801" s="3">
        <v>802</v>
      </c>
      <c r="B801" s="3">
        <v>3.1415605163709799</v>
      </c>
      <c r="C801" s="3">
        <v>3.1416087223471298</v>
      </c>
    </row>
    <row r="802" spans="1:3" x14ac:dyDescent="0.4">
      <c r="A802" s="3">
        <v>803</v>
      </c>
      <c r="B802" s="3">
        <v>3.14156059636379</v>
      </c>
      <c r="C802" s="3">
        <v>3.14160868234999</v>
      </c>
    </row>
    <row r="803" spans="1:3" x14ac:dyDescent="0.4">
      <c r="A803" s="3">
        <v>804</v>
      </c>
      <c r="B803" s="3">
        <v>3.1415606760582899</v>
      </c>
      <c r="C803" s="3">
        <v>3.14160864250201</v>
      </c>
    </row>
    <row r="804" spans="1:3" x14ac:dyDescent="0.4">
      <c r="A804" s="3">
        <v>805</v>
      </c>
      <c r="B804" s="3">
        <v>3.1415607554559899</v>
      </c>
      <c r="C804" s="3">
        <v>3.1416086028024299</v>
      </c>
    </row>
    <row r="805" spans="1:3" x14ac:dyDescent="0.4">
      <c r="A805" s="3">
        <v>806</v>
      </c>
      <c r="B805" s="3">
        <v>3.1415608345583399</v>
      </c>
      <c r="C805" s="3">
        <v>3.14160856325053</v>
      </c>
    </row>
    <row r="806" spans="1:3" x14ac:dyDescent="0.4">
      <c r="A806" s="3">
        <v>807</v>
      </c>
      <c r="B806" s="3">
        <v>3.1415609133668201</v>
      </c>
      <c r="C806" s="3">
        <v>3.14160852384558</v>
      </c>
    </row>
    <row r="807" spans="1:3" x14ac:dyDescent="0.4">
      <c r="A807" s="3">
        <v>808</v>
      </c>
      <c r="B807" s="3">
        <v>3.1415609918828702</v>
      </c>
      <c r="C807" s="3">
        <v>3.1416084845868402</v>
      </c>
    </row>
    <row r="808" spans="1:3" x14ac:dyDescent="0.4">
      <c r="A808" s="3">
        <v>809</v>
      </c>
      <c r="B808" s="3">
        <v>3.1415610701079499</v>
      </c>
      <c r="C808" s="3">
        <v>3.1416084454735902</v>
      </c>
    </row>
    <row r="809" spans="1:3" x14ac:dyDescent="0.4">
      <c r="A809" s="3">
        <v>810</v>
      </c>
      <c r="B809" s="3">
        <v>3.14156114804348</v>
      </c>
      <c r="C809" s="3">
        <v>3.14160840650512</v>
      </c>
    </row>
    <row r="810" spans="1:3" x14ac:dyDescent="0.4">
      <c r="A810" s="3">
        <v>811</v>
      </c>
      <c r="B810" s="3">
        <v>3.1415612256909</v>
      </c>
      <c r="C810" s="3">
        <v>3.1416083676807101</v>
      </c>
    </row>
    <row r="811" spans="1:3" x14ac:dyDescent="0.4">
      <c r="A811" s="3">
        <v>812</v>
      </c>
      <c r="B811" s="3">
        <v>3.1415613030516201</v>
      </c>
      <c r="C811" s="3">
        <v>3.1416083289996601</v>
      </c>
    </row>
    <row r="812" spans="1:3" x14ac:dyDescent="0.4">
      <c r="A812" s="3">
        <v>813</v>
      </c>
      <c r="B812" s="3">
        <v>3.1415613801270599</v>
      </c>
      <c r="C812" s="3">
        <v>3.1416082904612499</v>
      </c>
    </row>
    <row r="813" spans="1:3" x14ac:dyDescent="0.4">
      <c r="A813" s="3">
        <v>814</v>
      </c>
      <c r="B813" s="3">
        <v>3.1415614569186001</v>
      </c>
      <c r="C813" s="3">
        <v>3.1416082520647901</v>
      </c>
    </row>
    <row r="814" spans="1:3" x14ac:dyDescent="0.4">
      <c r="A814" s="3">
        <v>815</v>
      </c>
      <c r="B814" s="3">
        <v>3.1415615334276601</v>
      </c>
      <c r="C814" s="3">
        <v>3.14160821380958</v>
      </c>
    </row>
    <row r="815" spans="1:3" x14ac:dyDescent="0.4">
      <c r="A815" s="3">
        <v>816</v>
      </c>
      <c r="B815" s="3">
        <v>3.1415616096556001</v>
      </c>
      <c r="C815" s="3">
        <v>3.1416081756949299</v>
      </c>
    </row>
    <row r="816" spans="1:3" x14ac:dyDescent="0.4">
      <c r="A816" s="3">
        <v>817</v>
      </c>
      <c r="B816" s="3">
        <v>3.14156168560381</v>
      </c>
      <c r="C816" s="3">
        <v>3.1416081377201501</v>
      </c>
    </row>
    <row r="817" spans="1:3" x14ac:dyDescent="0.4">
      <c r="A817" s="3">
        <v>818</v>
      </c>
      <c r="B817" s="3">
        <v>3.1415617612736502</v>
      </c>
      <c r="C817" s="3">
        <v>3.1416080998845599</v>
      </c>
    </row>
    <row r="818" spans="1:3" x14ac:dyDescent="0.4">
      <c r="A818" s="3">
        <v>819</v>
      </c>
      <c r="B818" s="3">
        <v>3.1415618366664901</v>
      </c>
      <c r="C818" s="3">
        <v>3.14160806218747</v>
      </c>
    </row>
    <row r="819" spans="1:3" x14ac:dyDescent="0.4">
      <c r="A819" s="3">
        <v>820</v>
      </c>
      <c r="B819" s="3">
        <v>3.14156191178366</v>
      </c>
      <c r="C819" s="3">
        <v>3.1416080246282201</v>
      </c>
    </row>
    <row r="820" spans="1:3" x14ac:dyDescent="0.4">
      <c r="A820" s="3">
        <v>821</v>
      </c>
      <c r="B820" s="3">
        <v>3.1415619866265199</v>
      </c>
      <c r="C820" s="3">
        <v>3.1416079872061302</v>
      </c>
    </row>
    <row r="821" spans="1:3" x14ac:dyDescent="0.4">
      <c r="A821" s="3">
        <v>822</v>
      </c>
      <c r="B821" s="3">
        <v>3.1415620611963999</v>
      </c>
      <c r="C821" s="3">
        <v>3.14160794992054</v>
      </c>
    </row>
    <row r="822" spans="1:3" x14ac:dyDescent="0.4">
      <c r="A822" s="3">
        <v>823</v>
      </c>
      <c r="B822" s="3">
        <v>3.1415621354946199</v>
      </c>
      <c r="C822" s="3">
        <v>3.1416079127707799</v>
      </c>
    </row>
    <row r="823" spans="1:3" x14ac:dyDescent="0.4">
      <c r="A823" s="3">
        <v>824</v>
      </c>
      <c r="B823" s="3">
        <v>3.14156220952251</v>
      </c>
      <c r="C823" s="3">
        <v>3.1416078757561898</v>
      </c>
    </row>
    <row r="824" spans="1:3" x14ac:dyDescent="0.4">
      <c r="A824" s="3">
        <v>825</v>
      </c>
      <c r="B824" s="3">
        <v>3.1415622832813601</v>
      </c>
      <c r="C824" s="3">
        <v>3.1416078388761202</v>
      </c>
    </row>
    <row r="825" spans="1:3" x14ac:dyDescent="0.4">
      <c r="A825" s="3">
        <v>826</v>
      </c>
      <c r="B825" s="3">
        <v>3.1415623567724902</v>
      </c>
      <c r="C825" s="3">
        <v>3.1416078021299199</v>
      </c>
    </row>
    <row r="826" spans="1:3" x14ac:dyDescent="0.4">
      <c r="A826" s="3">
        <v>827</v>
      </c>
      <c r="B826" s="3">
        <v>3.1415624299971898</v>
      </c>
      <c r="C826" s="3">
        <v>3.1416077655169299</v>
      </c>
    </row>
    <row r="827" spans="1:3" x14ac:dyDescent="0.4">
      <c r="A827" s="3">
        <v>828</v>
      </c>
      <c r="B827" s="3">
        <v>3.1415625029567402</v>
      </c>
      <c r="C827" s="3">
        <v>3.1416077290365299</v>
      </c>
    </row>
    <row r="828" spans="1:3" x14ac:dyDescent="0.4">
      <c r="A828" s="3">
        <v>829</v>
      </c>
      <c r="B828" s="3">
        <v>3.1415625756524301</v>
      </c>
      <c r="C828" s="3">
        <v>3.1416076926880598</v>
      </c>
    </row>
    <row r="829" spans="1:3" x14ac:dyDescent="0.4">
      <c r="A829" s="3">
        <v>830</v>
      </c>
      <c r="B829" s="3">
        <v>3.1415626480855199</v>
      </c>
      <c r="C829" s="3">
        <v>3.1416076564708901</v>
      </c>
    </row>
    <row r="830" spans="1:3" x14ac:dyDescent="0.4">
      <c r="A830" s="3">
        <v>831</v>
      </c>
      <c r="B830" s="3">
        <v>3.1415627202572698</v>
      </c>
      <c r="C830" s="3">
        <v>3.1416076203843901</v>
      </c>
    </row>
    <row r="831" spans="1:3" x14ac:dyDescent="0.4">
      <c r="A831" s="3">
        <v>832</v>
      </c>
      <c r="B831" s="3">
        <v>3.14156279216895</v>
      </c>
      <c r="C831" s="3">
        <v>3.1416075844279301</v>
      </c>
    </row>
    <row r="832" spans="1:3" x14ac:dyDescent="0.4">
      <c r="A832" s="3">
        <v>833</v>
      </c>
      <c r="B832" s="3">
        <v>3.1415628638217998</v>
      </c>
      <c r="C832" s="3">
        <v>3.1416075486008999</v>
      </c>
    </row>
    <row r="833" spans="1:3" x14ac:dyDescent="0.4">
      <c r="A833" s="3">
        <v>834</v>
      </c>
      <c r="B833" s="3">
        <v>3.1415629352170602</v>
      </c>
      <c r="C833" s="3">
        <v>3.1416075129026599</v>
      </c>
    </row>
    <row r="834" spans="1:3" x14ac:dyDescent="0.4">
      <c r="A834" s="3">
        <v>835</v>
      </c>
      <c r="B834" s="3">
        <v>3.1415630063559701</v>
      </c>
      <c r="C834" s="3">
        <v>3.1416074773326002</v>
      </c>
    </row>
    <row r="835" spans="1:3" x14ac:dyDescent="0.4">
      <c r="A835" s="3">
        <v>836</v>
      </c>
      <c r="B835" s="3">
        <v>3.1415630772397498</v>
      </c>
      <c r="C835" s="3">
        <v>3.1416074418901099</v>
      </c>
    </row>
    <row r="836" spans="1:3" x14ac:dyDescent="0.4">
      <c r="A836" s="3">
        <v>837</v>
      </c>
      <c r="B836" s="3">
        <v>3.14156314786961</v>
      </c>
      <c r="C836" s="3">
        <v>3.1416074065745798</v>
      </c>
    </row>
    <row r="837" spans="1:3" x14ac:dyDescent="0.4">
      <c r="A837" s="3">
        <v>838</v>
      </c>
      <c r="B837" s="3">
        <v>3.1415632182467799</v>
      </c>
      <c r="C837" s="3">
        <v>3.1416073713853998</v>
      </c>
    </row>
    <row r="838" spans="1:3" x14ac:dyDescent="0.4">
      <c r="A838" s="3">
        <v>839</v>
      </c>
      <c r="B838" s="3">
        <v>3.14156328837245</v>
      </c>
      <c r="C838" s="3">
        <v>3.1416073363219801</v>
      </c>
    </row>
    <row r="839" spans="1:3" x14ac:dyDescent="0.4">
      <c r="A839" s="3">
        <v>840</v>
      </c>
      <c r="B839" s="3">
        <v>3.14156335824782</v>
      </c>
      <c r="C839" s="3">
        <v>3.1416073013836998</v>
      </c>
    </row>
    <row r="840" spans="1:3" x14ac:dyDescent="0.4">
      <c r="A840" s="3">
        <v>841</v>
      </c>
      <c r="B840" s="3">
        <v>3.1415634278740798</v>
      </c>
      <c r="C840" s="3">
        <v>3.1416072665699901</v>
      </c>
    </row>
    <row r="841" spans="1:3" x14ac:dyDescent="0.4">
      <c r="A841" s="3">
        <v>842</v>
      </c>
      <c r="B841" s="3">
        <v>3.1415634972524198</v>
      </c>
      <c r="C841" s="3">
        <v>3.1416072318802399</v>
      </c>
    </row>
    <row r="842" spans="1:3" x14ac:dyDescent="0.4">
      <c r="A842" s="3">
        <v>843</v>
      </c>
      <c r="B842" s="3">
        <v>3.1415635663839998</v>
      </c>
      <c r="C842" s="3">
        <v>3.1416071973138702</v>
      </c>
    </row>
    <row r="843" spans="1:3" x14ac:dyDescent="0.4">
      <c r="A843" s="3">
        <v>844</v>
      </c>
      <c r="B843" s="3">
        <v>3.14156363527001</v>
      </c>
      <c r="C843" s="3">
        <v>3.1416071628703</v>
      </c>
    </row>
    <row r="844" spans="1:3" x14ac:dyDescent="0.4">
      <c r="A844" s="3">
        <v>845</v>
      </c>
      <c r="B844" s="3">
        <v>3.14156370391159</v>
      </c>
      <c r="C844" s="3">
        <v>3.14160712854894</v>
      </c>
    </row>
    <row r="845" spans="1:3" x14ac:dyDescent="0.4">
      <c r="A845" s="3">
        <v>846</v>
      </c>
      <c r="B845" s="3">
        <v>3.1415637723099099</v>
      </c>
      <c r="C845" s="3">
        <v>3.1416070943492098</v>
      </c>
    </row>
    <row r="846" spans="1:3" x14ac:dyDescent="0.4">
      <c r="A846" s="3">
        <v>847</v>
      </c>
      <c r="B846" s="3">
        <v>3.1415638404661101</v>
      </c>
      <c r="C846" s="3">
        <v>3.1416070602705499</v>
      </c>
    </row>
    <row r="847" spans="1:3" x14ac:dyDescent="0.4">
      <c r="A847" s="3">
        <v>848</v>
      </c>
      <c r="B847" s="3">
        <v>3.14156390838134</v>
      </c>
      <c r="C847" s="3">
        <v>3.1416070263123701</v>
      </c>
    </row>
    <row r="848" spans="1:3" x14ac:dyDescent="0.4">
      <c r="A848" s="3">
        <v>849</v>
      </c>
      <c r="B848" s="3">
        <v>3.14156397605672</v>
      </c>
      <c r="C848" s="3">
        <v>3.1416069924741201</v>
      </c>
    </row>
    <row r="849" spans="1:3" x14ac:dyDescent="0.4">
      <c r="A849" s="3">
        <v>850</v>
      </c>
      <c r="B849" s="3">
        <v>3.14156404349339</v>
      </c>
      <c r="C849" s="3">
        <v>3.1416069587552302</v>
      </c>
    </row>
    <row r="850" spans="1:3" x14ac:dyDescent="0.4">
      <c r="A850" s="3">
        <v>851</v>
      </c>
      <c r="B850" s="3">
        <v>3.1415641106924701</v>
      </c>
      <c r="C850" s="3">
        <v>3.14160692515514</v>
      </c>
    </row>
    <row r="851" spans="1:3" x14ac:dyDescent="0.4">
      <c r="A851" s="3">
        <v>852</v>
      </c>
      <c r="B851" s="3">
        <v>3.1415641776550798</v>
      </c>
      <c r="C851" s="3">
        <v>3.1416068916732902</v>
      </c>
    </row>
    <row r="852" spans="1:3" x14ac:dyDescent="0.4">
      <c r="A852" s="3">
        <v>853</v>
      </c>
      <c r="B852" s="3">
        <v>3.1415642443823102</v>
      </c>
      <c r="C852" s="3">
        <v>3.1416068583091299</v>
      </c>
    </row>
    <row r="853" spans="1:3" x14ac:dyDescent="0.4">
      <c r="A853" s="3">
        <v>854</v>
      </c>
      <c r="B853" s="3">
        <v>3.14156431087528</v>
      </c>
      <c r="C853" s="3">
        <v>3.1416068250621101</v>
      </c>
    </row>
    <row r="854" spans="1:3" x14ac:dyDescent="0.4">
      <c r="A854" s="3">
        <v>855</v>
      </c>
      <c r="B854" s="3">
        <v>3.1415643771350799</v>
      </c>
      <c r="C854" s="3">
        <v>3.1416067919316699</v>
      </c>
    </row>
    <row r="855" spans="1:3" x14ac:dyDescent="0.4">
      <c r="A855" s="3">
        <v>856</v>
      </c>
      <c r="B855" s="3">
        <v>3.1415644431627898</v>
      </c>
      <c r="C855" s="3">
        <v>3.14160675891728</v>
      </c>
    </row>
    <row r="856" spans="1:3" x14ac:dyDescent="0.4">
      <c r="A856" s="3">
        <v>857</v>
      </c>
      <c r="B856" s="3">
        <v>3.1415645089595099</v>
      </c>
      <c r="C856" s="3">
        <v>3.1416067260183902</v>
      </c>
    </row>
    <row r="857" spans="1:3" x14ac:dyDescent="0.4">
      <c r="A857" s="3">
        <v>858</v>
      </c>
      <c r="B857" s="3">
        <v>3.1415645745263001</v>
      </c>
      <c r="C857" s="3">
        <v>3.1416066932344702</v>
      </c>
    </row>
    <row r="858" spans="1:3" x14ac:dyDescent="0.4">
      <c r="A858" s="3">
        <v>859</v>
      </c>
      <c r="B858" s="3">
        <v>3.1415646398642401</v>
      </c>
      <c r="C858" s="3">
        <v>3.1416066605649702</v>
      </c>
    </row>
    <row r="859" spans="1:3" x14ac:dyDescent="0.4">
      <c r="A859" s="3">
        <v>860</v>
      </c>
      <c r="B859" s="3">
        <v>3.1415647049743902</v>
      </c>
      <c r="C859" s="3">
        <v>3.14160662800938</v>
      </c>
    </row>
    <row r="860" spans="1:3" x14ac:dyDescent="0.4">
      <c r="A860" s="3">
        <v>861</v>
      </c>
      <c r="B860" s="3">
        <v>3.1415647698578</v>
      </c>
      <c r="C860" s="3">
        <v>3.1416065955671502</v>
      </c>
    </row>
    <row r="861" spans="1:3" x14ac:dyDescent="0.4">
      <c r="A861" s="3">
        <v>862</v>
      </c>
      <c r="B861" s="3">
        <v>3.14156483451554</v>
      </c>
      <c r="C861" s="3">
        <v>3.1416065632377701</v>
      </c>
    </row>
    <row r="862" spans="1:3" x14ac:dyDescent="0.4">
      <c r="A862" s="3">
        <v>863</v>
      </c>
      <c r="B862" s="3">
        <v>3.1415648989486402</v>
      </c>
      <c r="C862" s="3">
        <v>3.1416065310207002</v>
      </c>
    </row>
    <row r="863" spans="1:3" x14ac:dyDescent="0.4">
      <c r="A863" s="3">
        <v>864</v>
      </c>
      <c r="B863" s="3">
        <v>3.1415649631581402</v>
      </c>
      <c r="C863" s="3">
        <v>3.14160649891544</v>
      </c>
    </row>
    <row r="864" spans="1:3" x14ac:dyDescent="0.4">
      <c r="A864" s="3">
        <v>865</v>
      </c>
      <c r="B864" s="3">
        <v>3.1415650271450901</v>
      </c>
      <c r="C864" s="3">
        <v>3.1416064669214601</v>
      </c>
    </row>
    <row r="865" spans="1:3" x14ac:dyDescent="0.4">
      <c r="A865" s="3">
        <v>866</v>
      </c>
      <c r="B865" s="3">
        <v>3.1415650909104902</v>
      </c>
      <c r="C865" s="3">
        <v>3.14160643503826</v>
      </c>
    </row>
    <row r="866" spans="1:3" x14ac:dyDescent="0.4">
      <c r="A866" s="3">
        <v>867</v>
      </c>
      <c r="B866" s="3">
        <v>3.1415651544553902</v>
      </c>
      <c r="C866" s="3">
        <v>3.1416064032653099</v>
      </c>
    </row>
    <row r="867" spans="1:3" x14ac:dyDescent="0.4">
      <c r="A867" s="3">
        <v>868</v>
      </c>
      <c r="B867" s="3">
        <v>3.14156521778078</v>
      </c>
      <c r="C867" s="3">
        <v>3.1416063716021099</v>
      </c>
    </row>
    <row r="868" spans="1:3" x14ac:dyDescent="0.4">
      <c r="A868" s="3">
        <v>869</v>
      </c>
      <c r="B868" s="3">
        <v>3.1415652808876899</v>
      </c>
      <c r="C868" s="3">
        <v>3.1416063400481602</v>
      </c>
    </row>
    <row r="869" spans="1:3" x14ac:dyDescent="0.4">
      <c r="A869" s="3">
        <v>870</v>
      </c>
      <c r="B869" s="3">
        <v>3.1415653437771098</v>
      </c>
      <c r="C869" s="3">
        <v>3.14160630860296</v>
      </c>
    </row>
    <row r="870" spans="1:3" x14ac:dyDescent="0.4">
      <c r="A870" s="3">
        <v>871</v>
      </c>
      <c r="B870" s="3">
        <v>3.14156540645005</v>
      </c>
      <c r="C870" s="3">
        <v>3.1416062772659998</v>
      </c>
    </row>
    <row r="871" spans="1:3" x14ac:dyDescent="0.4">
      <c r="A871" s="3">
        <v>872</v>
      </c>
      <c r="B871" s="3">
        <v>3.1415654689074999</v>
      </c>
      <c r="C871" s="3">
        <v>3.14160624603679</v>
      </c>
    </row>
    <row r="872" spans="1:3" x14ac:dyDescent="0.4">
      <c r="A872" s="3">
        <v>873</v>
      </c>
      <c r="B872" s="3">
        <v>3.1415655311504298</v>
      </c>
      <c r="C872" s="3">
        <v>3.14160621491484</v>
      </c>
    </row>
    <row r="873" spans="1:3" x14ac:dyDescent="0.4">
      <c r="A873" s="3">
        <v>874</v>
      </c>
      <c r="B873" s="3">
        <v>3.1415655931798501</v>
      </c>
      <c r="C873" s="3">
        <v>3.1416061838996501</v>
      </c>
    </row>
    <row r="874" spans="1:3" x14ac:dyDescent="0.4">
      <c r="A874" s="3">
        <v>875</v>
      </c>
      <c r="B874" s="3">
        <v>3.1415656549967101</v>
      </c>
      <c r="C874" s="3">
        <v>3.14160615299074</v>
      </c>
    </row>
    <row r="875" spans="1:3" x14ac:dyDescent="0.4">
      <c r="A875" s="3">
        <v>876</v>
      </c>
      <c r="B875" s="3">
        <v>3.1415657166019901</v>
      </c>
      <c r="C875" s="3">
        <v>3.1416061221876199</v>
      </c>
    </row>
    <row r="876" spans="1:3" x14ac:dyDescent="0.4">
      <c r="A876" s="3">
        <v>877</v>
      </c>
      <c r="B876" s="3">
        <v>3.1415657779966599</v>
      </c>
      <c r="C876" s="3">
        <v>3.1416060914898201</v>
      </c>
    </row>
    <row r="877" spans="1:3" x14ac:dyDescent="0.4">
      <c r="A877" s="3">
        <v>878</v>
      </c>
      <c r="B877" s="3">
        <v>3.1415658391816699</v>
      </c>
      <c r="C877" s="3">
        <v>3.1416060608968399</v>
      </c>
    </row>
    <row r="878" spans="1:3" x14ac:dyDescent="0.4">
      <c r="A878" s="3">
        <v>879</v>
      </c>
      <c r="B878" s="3">
        <v>3.1415659001579699</v>
      </c>
      <c r="C878" s="3">
        <v>3.1416060304082198</v>
      </c>
    </row>
    <row r="879" spans="1:3" x14ac:dyDescent="0.4">
      <c r="A879" s="3">
        <v>880</v>
      </c>
      <c r="B879" s="3">
        <v>3.1415659609265298</v>
      </c>
      <c r="C879" s="3">
        <v>3.1416060000234798</v>
      </c>
    </row>
    <row r="880" spans="1:3" x14ac:dyDescent="0.4">
      <c r="A880" s="3">
        <v>881</v>
      </c>
      <c r="B880" s="3">
        <v>3.1415660214882699</v>
      </c>
      <c r="C880" s="3">
        <v>3.1416059697421499</v>
      </c>
    </row>
    <row r="881" spans="1:3" x14ac:dyDescent="0.4">
      <c r="A881" s="3">
        <v>882</v>
      </c>
      <c r="B881" s="3">
        <v>3.1415660818441302</v>
      </c>
      <c r="C881" s="3">
        <v>3.1416059395637501</v>
      </c>
    </row>
    <row r="882" spans="1:3" x14ac:dyDescent="0.4">
      <c r="A882" s="3">
        <v>883</v>
      </c>
      <c r="B882" s="3">
        <v>3.14156614199505</v>
      </c>
      <c r="C882" s="3">
        <v>3.1416059094878399</v>
      </c>
    </row>
    <row r="883" spans="1:3" x14ac:dyDescent="0.4">
      <c r="A883" s="3">
        <v>884</v>
      </c>
      <c r="B883" s="3">
        <v>3.1415662019419601</v>
      </c>
      <c r="C883" s="3">
        <v>3.1416058795139299</v>
      </c>
    </row>
    <row r="884" spans="1:3" x14ac:dyDescent="0.4">
      <c r="A884" s="3">
        <v>885</v>
      </c>
      <c r="B884" s="3">
        <v>3.14156626168577</v>
      </c>
      <c r="C884" s="3">
        <v>3.1416058496415702</v>
      </c>
    </row>
    <row r="885" spans="1:3" x14ac:dyDescent="0.4">
      <c r="A885" s="3">
        <v>886</v>
      </c>
      <c r="B885" s="3">
        <v>3.1415663212273999</v>
      </c>
      <c r="C885" s="3">
        <v>3.1416058198702999</v>
      </c>
    </row>
    <row r="886" spans="1:3" x14ac:dyDescent="0.4">
      <c r="A886" s="3">
        <v>887</v>
      </c>
      <c r="B886" s="3">
        <v>3.1415663805677698</v>
      </c>
      <c r="C886" s="3">
        <v>3.1416057901996699</v>
      </c>
    </row>
    <row r="887" spans="1:3" x14ac:dyDescent="0.4">
      <c r="A887" s="3">
        <v>888</v>
      </c>
      <c r="B887" s="3">
        <v>3.14156643970778</v>
      </c>
      <c r="C887" s="3">
        <v>3.1416057606292198</v>
      </c>
    </row>
    <row r="888" spans="1:3" x14ac:dyDescent="0.4">
      <c r="A888" s="3">
        <v>889</v>
      </c>
      <c r="B888" s="3">
        <v>3.1415664986483298</v>
      </c>
      <c r="C888" s="3">
        <v>3.1416057311585099</v>
      </c>
    </row>
    <row r="889" spans="1:3" x14ac:dyDescent="0.4">
      <c r="A889" s="3">
        <v>890</v>
      </c>
      <c r="B889" s="3">
        <v>3.14156655739031</v>
      </c>
      <c r="C889" s="3">
        <v>3.1416057017870802</v>
      </c>
    </row>
    <row r="890" spans="1:3" x14ac:dyDescent="0.4">
      <c r="A890" s="3">
        <v>891</v>
      </c>
      <c r="B890" s="3">
        <v>3.1415666159346198</v>
      </c>
      <c r="C890" s="3">
        <v>3.1416056725144799</v>
      </c>
    </row>
    <row r="891" spans="1:3" x14ac:dyDescent="0.4">
      <c r="A891" s="3">
        <v>892</v>
      </c>
      <c r="B891" s="3">
        <v>3.14156667428214</v>
      </c>
      <c r="C891" s="3">
        <v>3.1416056433402901</v>
      </c>
    </row>
    <row r="892" spans="1:3" x14ac:dyDescent="0.4">
      <c r="A892" s="3">
        <v>893</v>
      </c>
      <c r="B892" s="3">
        <v>3.1415667324337599</v>
      </c>
      <c r="C892" s="3">
        <v>3.1416056142640501</v>
      </c>
    </row>
    <row r="893" spans="1:3" x14ac:dyDescent="0.4">
      <c r="A893" s="3">
        <v>894</v>
      </c>
      <c r="B893" s="3">
        <v>3.1415667903903501</v>
      </c>
      <c r="C893" s="3">
        <v>3.14160558528532</v>
      </c>
    </row>
    <row r="894" spans="1:3" x14ac:dyDescent="0.4">
      <c r="A894" s="3">
        <v>895</v>
      </c>
      <c r="B894" s="3">
        <v>3.1415668481527801</v>
      </c>
      <c r="C894" s="3">
        <v>3.1416055564036802</v>
      </c>
    </row>
    <row r="895" spans="1:3" x14ac:dyDescent="0.4">
      <c r="A895" s="3">
        <v>896</v>
      </c>
      <c r="B895" s="3">
        <v>3.14156690572191</v>
      </c>
      <c r="C895" s="3">
        <v>3.1416055276186898</v>
      </c>
    </row>
    <row r="896" spans="1:3" x14ac:dyDescent="0.4">
      <c r="A896" s="3">
        <v>897</v>
      </c>
      <c r="B896" s="3">
        <v>3.14156696309862</v>
      </c>
      <c r="C896" s="3">
        <v>3.14160549892991</v>
      </c>
    </row>
    <row r="897" spans="1:3" x14ac:dyDescent="0.4">
      <c r="A897" s="3">
        <v>898</v>
      </c>
      <c r="B897" s="3">
        <v>3.14156702028375</v>
      </c>
      <c r="C897" s="3">
        <v>3.1416054703369301</v>
      </c>
    </row>
    <row r="898" spans="1:3" x14ac:dyDescent="0.4">
      <c r="A898" s="3">
        <v>899</v>
      </c>
      <c r="B898" s="3">
        <v>3.1415670772781601</v>
      </c>
      <c r="C898" s="3">
        <v>3.1416054418393</v>
      </c>
    </row>
    <row r="899" spans="1:3" x14ac:dyDescent="0.4">
      <c r="A899" s="3">
        <v>900</v>
      </c>
      <c r="B899" s="3">
        <v>3.1415671340826901</v>
      </c>
      <c r="C899" s="3">
        <v>3.1416054134366198</v>
      </c>
    </row>
    <row r="900" spans="1:3" x14ac:dyDescent="0.4">
      <c r="A900" s="3">
        <v>901</v>
      </c>
      <c r="B900" s="3">
        <v>3.1415671906981899</v>
      </c>
      <c r="C900" s="3">
        <v>3.14160538512846</v>
      </c>
    </row>
    <row r="901" spans="1:3" x14ac:dyDescent="0.4">
      <c r="A901" s="3">
        <v>902</v>
      </c>
      <c r="B901" s="3">
        <v>3.1415672471254998</v>
      </c>
      <c r="C901" s="3">
        <v>3.1416053569143898</v>
      </c>
    </row>
    <row r="902" spans="1:3" x14ac:dyDescent="0.4">
      <c r="A902" s="3">
        <v>903</v>
      </c>
      <c r="B902" s="3">
        <v>3.1415673033654499</v>
      </c>
      <c r="C902" s="3">
        <v>3.14160532879401</v>
      </c>
    </row>
    <row r="903" spans="1:3" x14ac:dyDescent="0.4">
      <c r="A903" s="3">
        <v>904</v>
      </c>
      <c r="B903" s="3">
        <v>3.1415673594188598</v>
      </c>
      <c r="C903" s="3">
        <v>3.1416053007669</v>
      </c>
    </row>
    <row r="904" spans="1:3" x14ac:dyDescent="0.4">
      <c r="A904" s="3">
        <v>905</v>
      </c>
      <c r="B904" s="3">
        <v>3.14156741528656</v>
      </c>
      <c r="C904" s="3">
        <v>3.1416052728326398</v>
      </c>
    </row>
    <row r="905" spans="1:3" x14ac:dyDescent="0.4">
      <c r="A905" s="3">
        <v>906</v>
      </c>
      <c r="B905" s="3">
        <v>3.1415674709693699</v>
      </c>
      <c r="C905" s="3">
        <v>3.14160524499083</v>
      </c>
    </row>
    <row r="906" spans="1:3" x14ac:dyDescent="0.4">
      <c r="A906" s="3">
        <v>907</v>
      </c>
      <c r="B906" s="3">
        <v>3.1415675264681102</v>
      </c>
      <c r="C906" s="3">
        <v>3.1416052172410698</v>
      </c>
    </row>
    <row r="907" spans="1:3" x14ac:dyDescent="0.4">
      <c r="A907" s="3">
        <v>908</v>
      </c>
      <c r="B907" s="3">
        <v>3.1415675817835802</v>
      </c>
      <c r="C907" s="3">
        <v>3.14160518958293</v>
      </c>
    </row>
    <row r="908" spans="1:3" x14ac:dyDescent="0.4">
      <c r="A908" s="3">
        <v>909</v>
      </c>
      <c r="B908" s="3">
        <v>3.1415676369166001</v>
      </c>
      <c r="C908" s="3">
        <v>3.1416051620160301</v>
      </c>
    </row>
    <row r="909" spans="1:3" x14ac:dyDescent="0.4">
      <c r="A909" s="3">
        <v>910</v>
      </c>
      <c r="B909" s="3">
        <v>3.14156769186796</v>
      </c>
      <c r="C909" s="3">
        <v>3.1416051345399501</v>
      </c>
    </row>
    <row r="910" spans="1:3" x14ac:dyDescent="0.4">
      <c r="A910" s="3">
        <v>911</v>
      </c>
      <c r="B910" s="3">
        <v>3.1415677466384602</v>
      </c>
      <c r="C910" s="3">
        <v>3.1416051071543101</v>
      </c>
    </row>
    <row r="911" spans="1:3" x14ac:dyDescent="0.4">
      <c r="A911" s="3">
        <v>912</v>
      </c>
      <c r="B911" s="3">
        <v>3.1415678012288901</v>
      </c>
      <c r="C911" s="3">
        <v>3.1416050798587101</v>
      </c>
    </row>
    <row r="912" spans="1:3" x14ac:dyDescent="0.4">
      <c r="A912" s="3">
        <v>913</v>
      </c>
      <c r="B912" s="3">
        <v>3.1415678556400399</v>
      </c>
      <c r="C912" s="3">
        <v>3.1416050526527401</v>
      </c>
    </row>
    <row r="913" spans="1:3" x14ac:dyDescent="0.4">
      <c r="A913" s="3">
        <v>914</v>
      </c>
      <c r="B913" s="3">
        <v>3.1415679098727001</v>
      </c>
      <c r="C913" s="3">
        <v>3.1416050255360299</v>
      </c>
    </row>
    <row r="914" spans="1:3" x14ac:dyDescent="0.4">
      <c r="A914" s="3">
        <v>915</v>
      </c>
      <c r="B914" s="3">
        <v>3.1415679639276499</v>
      </c>
      <c r="C914" s="3">
        <v>3.14160499850817</v>
      </c>
    </row>
    <row r="915" spans="1:3" x14ac:dyDescent="0.4">
      <c r="A915" s="3">
        <v>916</v>
      </c>
      <c r="B915" s="3">
        <v>3.14156801780566</v>
      </c>
      <c r="C915" s="3">
        <v>3.1416049715687899</v>
      </c>
    </row>
    <row r="916" spans="1:3" x14ac:dyDescent="0.4">
      <c r="A916" s="3">
        <v>917</v>
      </c>
      <c r="B916" s="3">
        <v>3.1415680715074998</v>
      </c>
      <c r="C916" s="3">
        <v>3.1416049447174901</v>
      </c>
    </row>
    <row r="917" spans="1:3" x14ac:dyDescent="0.4">
      <c r="A917" s="3">
        <v>918</v>
      </c>
      <c r="B917" s="3">
        <v>3.14156812503394</v>
      </c>
      <c r="C917" s="3">
        <v>3.1416049179539001</v>
      </c>
    </row>
    <row r="918" spans="1:3" x14ac:dyDescent="0.4">
      <c r="A918" s="3">
        <v>919</v>
      </c>
      <c r="B918" s="3">
        <v>3.1415681783857399</v>
      </c>
      <c r="C918" s="3">
        <v>3.1416048912776202</v>
      </c>
    </row>
    <row r="919" spans="1:3" x14ac:dyDescent="0.4">
      <c r="A919" s="3">
        <v>920</v>
      </c>
      <c r="B919" s="3">
        <v>3.1415682315636602</v>
      </c>
      <c r="C919" s="3">
        <v>3.1416048646882899</v>
      </c>
    </row>
    <row r="920" spans="1:3" x14ac:dyDescent="0.4">
      <c r="A920" s="3">
        <v>921</v>
      </c>
      <c r="B920" s="3">
        <v>3.1415682845684598</v>
      </c>
      <c r="C920" s="3">
        <v>3.14160483818551</v>
      </c>
    </row>
    <row r="921" spans="1:3" x14ac:dyDescent="0.4">
      <c r="A921" s="3">
        <v>922</v>
      </c>
      <c r="B921" s="3">
        <v>3.1415683374008898</v>
      </c>
      <c r="C921" s="3">
        <v>3.1416048117689299</v>
      </c>
    </row>
    <row r="922" spans="1:3" x14ac:dyDescent="0.4">
      <c r="A922" s="3">
        <v>923</v>
      </c>
      <c r="B922" s="3">
        <v>3.14156839006169</v>
      </c>
      <c r="C922" s="3">
        <v>3.1416047854381599</v>
      </c>
    </row>
    <row r="923" spans="1:3" x14ac:dyDescent="0.4">
      <c r="A923" s="3">
        <v>924</v>
      </c>
      <c r="B923" s="3">
        <v>3.1415684425516099</v>
      </c>
      <c r="C923" s="3">
        <v>3.1416047591928402</v>
      </c>
    </row>
    <row r="924" spans="1:3" x14ac:dyDescent="0.4">
      <c r="A924" s="3">
        <v>925</v>
      </c>
      <c r="B924" s="3">
        <v>3.14156849487139</v>
      </c>
      <c r="C924" s="3">
        <v>3.1416047330325898</v>
      </c>
    </row>
    <row r="925" spans="1:3" x14ac:dyDescent="0.4">
      <c r="A925" s="3">
        <v>926</v>
      </c>
      <c r="B925" s="3">
        <v>3.14156854702175</v>
      </c>
      <c r="C925" s="3">
        <v>3.1416047069570499</v>
      </c>
    </row>
    <row r="926" spans="1:3" x14ac:dyDescent="0.4">
      <c r="A926" s="3">
        <v>927</v>
      </c>
      <c r="B926" s="3">
        <v>3.1415685990034299</v>
      </c>
      <c r="C926" s="3">
        <v>3.14160468096585</v>
      </c>
    </row>
    <row r="927" spans="1:3" x14ac:dyDescent="0.4">
      <c r="A927" s="3">
        <v>928</v>
      </c>
      <c r="B927" s="3">
        <v>3.1415686508171601</v>
      </c>
      <c r="C927" s="3">
        <v>3.1416046550586301</v>
      </c>
    </row>
    <row r="928" spans="1:3" x14ac:dyDescent="0.4">
      <c r="A928" s="3">
        <v>929</v>
      </c>
      <c r="B928" s="3">
        <v>3.14156870246366</v>
      </c>
      <c r="C928" s="3">
        <v>3.1416046292350202</v>
      </c>
    </row>
    <row r="929" spans="1:3" x14ac:dyDescent="0.4">
      <c r="A929" s="3">
        <v>930</v>
      </c>
      <c r="B929" s="3">
        <v>3.1415687539436501</v>
      </c>
      <c r="C929" s="3">
        <v>3.1416046034946801</v>
      </c>
    </row>
    <row r="930" spans="1:3" x14ac:dyDescent="0.4">
      <c r="A930" s="3">
        <v>931</v>
      </c>
      <c r="B930" s="3">
        <v>3.1415688052578399</v>
      </c>
      <c r="C930" s="3">
        <v>3.1416045778372301</v>
      </c>
    </row>
    <row r="931" spans="1:3" x14ac:dyDescent="0.4">
      <c r="A931" s="3">
        <v>932</v>
      </c>
      <c r="B931" s="3">
        <v>3.1415688564069502</v>
      </c>
      <c r="C931" s="3">
        <v>3.1416045522623302</v>
      </c>
    </row>
    <row r="932" spans="1:3" x14ac:dyDescent="0.4">
      <c r="A932" s="3">
        <v>933</v>
      </c>
      <c r="B932" s="3">
        <v>3.1415689073916799</v>
      </c>
      <c r="C932" s="3">
        <v>3.1416045267696102</v>
      </c>
    </row>
    <row r="933" spans="1:3" x14ac:dyDescent="0.4">
      <c r="A933" s="3">
        <v>934</v>
      </c>
      <c r="B933" s="3">
        <v>3.14156895821273</v>
      </c>
      <c r="C933" s="3">
        <v>3.1416045013587399</v>
      </c>
    </row>
    <row r="934" spans="1:3" x14ac:dyDescent="0.4">
      <c r="A934" s="3">
        <v>935</v>
      </c>
      <c r="B934" s="3">
        <v>3.1415690088708099</v>
      </c>
      <c r="C934" s="3">
        <v>3.14160447602936</v>
      </c>
    </row>
    <row r="935" spans="1:3" x14ac:dyDescent="0.4">
      <c r="A935" s="3">
        <v>936</v>
      </c>
      <c r="B935" s="3">
        <v>3.1415690593666099</v>
      </c>
      <c r="C935" s="3">
        <v>3.1416044507811201</v>
      </c>
    </row>
    <row r="936" spans="1:3" x14ac:dyDescent="0.4">
      <c r="A936" s="3">
        <v>937</v>
      </c>
      <c r="B936" s="3">
        <v>3.1415691097008298</v>
      </c>
      <c r="C936" s="3">
        <v>3.1416044256136701</v>
      </c>
    </row>
    <row r="937" spans="1:3" x14ac:dyDescent="0.4">
      <c r="A937" s="3">
        <v>938</v>
      </c>
      <c r="B937" s="3">
        <v>3.14156915987415</v>
      </c>
      <c r="C937" s="3">
        <v>3.1416044005266701</v>
      </c>
    </row>
    <row r="938" spans="1:3" x14ac:dyDescent="0.4">
      <c r="A938" s="3">
        <v>939</v>
      </c>
      <c r="B938" s="3">
        <v>3.1415692098872499</v>
      </c>
      <c r="C938" s="3">
        <v>3.1416043755197798</v>
      </c>
    </row>
    <row r="939" spans="1:3" x14ac:dyDescent="0.4">
      <c r="A939" s="3">
        <v>940</v>
      </c>
      <c r="B939" s="3">
        <v>3.1415692597408298</v>
      </c>
      <c r="C939" s="3">
        <v>3.1416043505926599</v>
      </c>
    </row>
    <row r="940" spans="1:3" x14ac:dyDescent="0.4">
      <c r="A940" s="3">
        <v>941</v>
      </c>
      <c r="B940" s="3">
        <v>3.1415693094355501</v>
      </c>
      <c r="C940" s="3">
        <v>3.1416043257449702</v>
      </c>
    </row>
    <row r="941" spans="1:3" x14ac:dyDescent="0.4">
      <c r="A941" s="3">
        <v>942</v>
      </c>
      <c r="B941" s="3">
        <v>3.1415693589720899</v>
      </c>
      <c r="C941" s="3">
        <v>3.1416043009763599</v>
      </c>
    </row>
    <row r="942" spans="1:3" x14ac:dyDescent="0.4">
      <c r="A942" s="3">
        <v>943</v>
      </c>
      <c r="B942" s="3">
        <v>3.1415694083511299</v>
      </c>
      <c r="C942" s="3">
        <v>3.1416042762865199</v>
      </c>
    </row>
    <row r="943" spans="1:3" x14ac:dyDescent="0.4">
      <c r="A943" s="3">
        <v>944</v>
      </c>
      <c r="B943" s="3">
        <v>3.1415694575733202</v>
      </c>
      <c r="C943" s="3">
        <v>3.1416042516750902</v>
      </c>
    </row>
    <row r="944" spans="1:3" x14ac:dyDescent="0.4">
      <c r="A944" s="3">
        <v>945</v>
      </c>
      <c r="B944" s="3">
        <v>3.1415695066393301</v>
      </c>
      <c r="C944" s="3">
        <v>3.1416042271417601</v>
      </c>
    </row>
    <row r="945" spans="1:3" x14ac:dyDescent="0.4">
      <c r="A945" s="3">
        <v>946</v>
      </c>
      <c r="B945" s="3">
        <v>3.1415695555498302</v>
      </c>
      <c r="C945" s="3">
        <v>3.1416042026861901</v>
      </c>
    </row>
    <row r="946" spans="1:3" x14ac:dyDescent="0.4">
      <c r="A946" s="3">
        <v>947</v>
      </c>
      <c r="B946" s="3">
        <v>3.1415696043054702</v>
      </c>
      <c r="C946" s="3">
        <v>3.1416041783080502</v>
      </c>
    </row>
    <row r="947" spans="1:3" x14ac:dyDescent="0.4">
      <c r="A947" s="3">
        <v>948</v>
      </c>
      <c r="B947" s="3">
        <v>3.1415696529069002</v>
      </c>
      <c r="C947" s="3">
        <v>3.1416041540070099</v>
      </c>
    </row>
    <row r="948" spans="1:3" x14ac:dyDescent="0.4">
      <c r="A948" s="3">
        <v>949</v>
      </c>
      <c r="B948" s="3">
        <v>3.1415697013547699</v>
      </c>
      <c r="C948" s="3">
        <v>3.1416041297827602</v>
      </c>
    </row>
    <row r="949" spans="1:3" x14ac:dyDescent="0.4">
      <c r="A949" s="3">
        <v>950</v>
      </c>
      <c r="B949" s="3">
        <v>3.1415697496497201</v>
      </c>
      <c r="C949" s="3">
        <v>3.14160410563496</v>
      </c>
    </row>
    <row r="950" spans="1:3" x14ac:dyDescent="0.4">
      <c r="A950" s="3">
        <v>951</v>
      </c>
      <c r="B950" s="3">
        <v>3.14156979779241</v>
      </c>
      <c r="C950" s="3">
        <v>3.1416040815633002</v>
      </c>
    </row>
    <row r="951" spans="1:3" x14ac:dyDescent="0.4">
      <c r="A951" s="3">
        <v>952</v>
      </c>
      <c r="B951" s="3">
        <v>3.14156984578347</v>
      </c>
      <c r="C951" s="3">
        <v>3.1416040575674602</v>
      </c>
    </row>
    <row r="952" spans="1:3" x14ac:dyDescent="0.4">
      <c r="A952" s="3">
        <v>953</v>
      </c>
      <c r="B952" s="3">
        <v>3.1415698936235299</v>
      </c>
      <c r="C952" s="3">
        <v>3.1416040336471198</v>
      </c>
    </row>
    <row r="953" spans="1:3" x14ac:dyDescent="0.4">
      <c r="A953" s="3">
        <v>954</v>
      </c>
      <c r="B953" s="3">
        <v>3.1415699413132301</v>
      </c>
      <c r="C953" s="3">
        <v>3.1416040098019602</v>
      </c>
    </row>
    <row r="954" spans="1:3" x14ac:dyDescent="0.4">
      <c r="A954" s="3">
        <v>955</v>
      </c>
      <c r="B954" s="3">
        <v>3.14156998885321</v>
      </c>
      <c r="C954" s="3">
        <v>3.1416039860316598</v>
      </c>
    </row>
    <row r="955" spans="1:3" x14ac:dyDescent="0.4">
      <c r="A955" s="3">
        <v>956</v>
      </c>
      <c r="B955" s="3">
        <v>3.1415700362440702</v>
      </c>
      <c r="C955" s="3">
        <v>3.1416039623359202</v>
      </c>
    </row>
    <row r="956" spans="1:3" x14ac:dyDescent="0.4">
      <c r="A956" s="3">
        <v>957</v>
      </c>
      <c r="B956" s="3">
        <v>3.1415700834864499</v>
      </c>
      <c r="C956" s="3">
        <v>3.1416039387144199</v>
      </c>
    </row>
    <row r="957" spans="1:3" x14ac:dyDescent="0.4">
      <c r="A957" s="3">
        <v>958</v>
      </c>
      <c r="B957" s="3">
        <v>3.1415701305809698</v>
      </c>
      <c r="C957" s="3">
        <v>3.14160391516686</v>
      </c>
    </row>
    <row r="958" spans="1:3" x14ac:dyDescent="0.4">
      <c r="A958" s="3">
        <v>959</v>
      </c>
      <c r="B958" s="3">
        <v>3.1415701775282501</v>
      </c>
      <c r="C958" s="3">
        <v>3.1416038916929199</v>
      </c>
    </row>
    <row r="959" spans="1:3" x14ac:dyDescent="0.4">
      <c r="A959" s="3">
        <v>960</v>
      </c>
      <c r="B959" s="3">
        <v>3.1415702243288899</v>
      </c>
      <c r="C959" s="3">
        <v>3.1416038682923002</v>
      </c>
    </row>
    <row r="960" spans="1:3" x14ac:dyDescent="0.4">
      <c r="A960" s="3">
        <v>961</v>
      </c>
      <c r="B960" s="3">
        <v>3.1415702709834998</v>
      </c>
      <c r="C960" s="3">
        <v>3.1416038449646901</v>
      </c>
    </row>
    <row r="961" spans="1:3" x14ac:dyDescent="0.4">
      <c r="A961" s="3">
        <v>962</v>
      </c>
      <c r="B961" s="3">
        <v>3.1415703174926999</v>
      </c>
      <c r="C961" s="3">
        <v>3.1416038217097899</v>
      </c>
    </row>
    <row r="962" spans="1:3" x14ac:dyDescent="0.4">
      <c r="A962" s="3">
        <v>963</v>
      </c>
      <c r="B962" s="3">
        <v>3.14157036385709</v>
      </c>
      <c r="C962" s="3">
        <v>3.1416037985273002</v>
      </c>
    </row>
    <row r="963" spans="1:3" x14ac:dyDescent="0.4">
      <c r="A963" s="3">
        <v>964</v>
      </c>
      <c r="B963" s="3">
        <v>3.1415704100772701</v>
      </c>
      <c r="C963" s="3">
        <v>3.1416037754169199</v>
      </c>
    </row>
    <row r="964" spans="1:3" x14ac:dyDescent="0.4">
      <c r="A964" s="3">
        <v>965</v>
      </c>
      <c r="B964" s="3">
        <v>3.14157045615383</v>
      </c>
      <c r="C964" s="3">
        <v>3.1416037523783502</v>
      </c>
    </row>
    <row r="965" spans="1:3" x14ac:dyDescent="0.4">
      <c r="A965" s="3">
        <v>966</v>
      </c>
      <c r="B965" s="3">
        <v>3.1415705020873701</v>
      </c>
      <c r="C965" s="3">
        <v>3.14160372941129</v>
      </c>
    </row>
    <row r="966" spans="1:3" x14ac:dyDescent="0.4">
      <c r="A966" s="3">
        <v>967</v>
      </c>
      <c r="B966" s="3">
        <v>3.1415705478784801</v>
      </c>
      <c r="C966" s="3">
        <v>3.1416037065154399</v>
      </c>
    </row>
    <row r="967" spans="1:3" x14ac:dyDescent="0.4">
      <c r="A967" s="3">
        <v>968</v>
      </c>
      <c r="B967" s="3">
        <v>3.1415705935277498</v>
      </c>
      <c r="C967" s="3">
        <v>3.1416036836905201</v>
      </c>
    </row>
    <row r="968" spans="1:3" x14ac:dyDescent="0.4">
      <c r="A968" s="3">
        <v>969</v>
      </c>
      <c r="B968" s="3">
        <v>3.1415706390357601</v>
      </c>
      <c r="C968" s="3">
        <v>3.1416036609362199</v>
      </c>
    </row>
    <row r="969" spans="1:3" x14ac:dyDescent="0.4">
      <c r="A969" s="3">
        <v>970</v>
      </c>
      <c r="B969" s="3">
        <v>3.1415706844031002</v>
      </c>
      <c r="C969" s="3">
        <v>3.1416036382522701</v>
      </c>
    </row>
    <row r="970" spans="1:3" x14ac:dyDescent="0.4">
      <c r="A970" s="3">
        <v>971</v>
      </c>
      <c r="B970" s="3">
        <v>3.1415707296303501</v>
      </c>
      <c r="C970" s="3">
        <v>3.1416036156383602</v>
      </c>
    </row>
    <row r="971" spans="1:3" x14ac:dyDescent="0.4">
      <c r="A971" s="3">
        <v>972</v>
      </c>
      <c r="B971" s="3">
        <v>3.1415707747180699</v>
      </c>
      <c r="C971" s="3">
        <v>3.1416035930942101</v>
      </c>
    </row>
    <row r="972" spans="1:3" x14ac:dyDescent="0.4">
      <c r="A972" s="3">
        <v>973</v>
      </c>
      <c r="B972" s="3">
        <v>3.1415708196668599</v>
      </c>
      <c r="C972" s="3">
        <v>3.14160357061954</v>
      </c>
    </row>
    <row r="973" spans="1:3" x14ac:dyDescent="0.4">
      <c r="A973" s="3">
        <v>974</v>
      </c>
      <c r="B973" s="3">
        <v>3.14157086447727</v>
      </c>
      <c r="C973" s="3">
        <v>3.1416035482140501</v>
      </c>
    </row>
    <row r="974" spans="1:3" x14ac:dyDescent="0.4">
      <c r="A974" s="3">
        <v>975</v>
      </c>
      <c r="B974" s="3">
        <v>3.1415709091498698</v>
      </c>
      <c r="C974" s="3">
        <v>3.1416035258774802</v>
      </c>
    </row>
    <row r="975" spans="1:3" x14ac:dyDescent="0.4">
      <c r="A975" s="3">
        <v>976</v>
      </c>
      <c r="B975" s="3">
        <v>3.1415709536852301</v>
      </c>
      <c r="C975" s="3">
        <v>3.1416035036095198</v>
      </c>
    </row>
    <row r="976" spans="1:3" x14ac:dyDescent="0.4">
      <c r="A976" s="3">
        <v>977</v>
      </c>
      <c r="B976" s="3">
        <v>3.1415709980839099</v>
      </c>
      <c r="C976" s="3">
        <v>3.1416034814098999</v>
      </c>
    </row>
    <row r="977" spans="1:3" x14ac:dyDescent="0.4">
      <c r="A977" s="3">
        <v>978</v>
      </c>
      <c r="B977" s="3">
        <v>3.14157104234646</v>
      </c>
      <c r="C977" s="3">
        <v>3.1416034592783499</v>
      </c>
    </row>
    <row r="978" spans="1:3" x14ac:dyDescent="0.4">
      <c r="A978" s="3">
        <v>979</v>
      </c>
      <c r="B978" s="3">
        <v>3.1415710864734501</v>
      </c>
      <c r="C978" s="3">
        <v>3.14160343721458</v>
      </c>
    </row>
    <row r="979" spans="1:3" x14ac:dyDescent="0.4">
      <c r="A979" s="3">
        <v>980</v>
      </c>
      <c r="B979" s="3">
        <v>3.1415711304654299</v>
      </c>
      <c r="C979" s="3">
        <v>3.1416034152183201</v>
      </c>
    </row>
    <row r="980" spans="1:3" x14ac:dyDescent="0.4">
      <c r="A980" s="3">
        <v>981</v>
      </c>
      <c r="B980" s="3">
        <v>3.14157117432294</v>
      </c>
      <c r="C980" s="3">
        <v>3.1416033932893002</v>
      </c>
    </row>
    <row r="981" spans="1:3" x14ac:dyDescent="0.4">
      <c r="A981" s="3">
        <v>982</v>
      </c>
      <c r="B981" s="3">
        <v>3.1415712180465398</v>
      </c>
      <c r="C981" s="3">
        <v>3.1416033714272298</v>
      </c>
    </row>
    <row r="982" spans="1:3" x14ac:dyDescent="0.4">
      <c r="A982" s="3">
        <v>983</v>
      </c>
      <c r="B982" s="3">
        <v>3.1415712616367699</v>
      </c>
      <c r="C982" s="3">
        <v>3.1416033496318501</v>
      </c>
    </row>
    <row r="983" spans="1:3" x14ac:dyDescent="0.4">
      <c r="A983" s="3">
        <v>984</v>
      </c>
      <c r="B983" s="3">
        <v>3.14157130509416</v>
      </c>
      <c r="C983" s="3">
        <v>3.1416033279028799</v>
      </c>
    </row>
    <row r="984" spans="1:3" x14ac:dyDescent="0.4">
      <c r="A984" s="3">
        <v>985</v>
      </c>
      <c r="B984" s="3">
        <v>3.1415713484192702</v>
      </c>
      <c r="C984" s="3">
        <v>3.1416033062400701</v>
      </c>
    </row>
    <row r="985" spans="1:3" x14ac:dyDescent="0.4">
      <c r="A985" s="3">
        <v>986</v>
      </c>
      <c r="B985" s="3">
        <v>3.14157139161262</v>
      </c>
      <c r="C985" s="3">
        <v>3.1416032846431299</v>
      </c>
    </row>
    <row r="986" spans="1:3" x14ac:dyDescent="0.4">
      <c r="A986" s="3">
        <v>987</v>
      </c>
      <c r="B986" s="3">
        <v>3.1415714346747601</v>
      </c>
      <c r="C986" s="3">
        <v>3.1416032631117998</v>
      </c>
    </row>
    <row r="987" spans="1:3" x14ac:dyDescent="0.4">
      <c r="A987" s="3">
        <v>988</v>
      </c>
      <c r="B987" s="3">
        <v>3.1415714776061998</v>
      </c>
      <c r="C987" s="3">
        <v>3.14160324164581</v>
      </c>
    </row>
    <row r="988" spans="1:3" x14ac:dyDescent="0.4">
      <c r="A988" s="3">
        <v>989</v>
      </c>
      <c r="B988" s="3">
        <v>3.1415715204074899</v>
      </c>
      <c r="C988" s="3">
        <v>3.1416032202449098</v>
      </c>
    </row>
    <row r="989" spans="1:3" x14ac:dyDescent="0.4">
      <c r="A989" s="3">
        <v>990</v>
      </c>
      <c r="B989" s="3">
        <v>3.1415715630791401</v>
      </c>
      <c r="C989" s="3">
        <v>3.1416031989088302</v>
      </c>
    </row>
    <row r="990" spans="1:3" x14ac:dyDescent="0.4">
      <c r="A990" s="3">
        <v>991</v>
      </c>
      <c r="B990" s="3">
        <v>3.14157160562167</v>
      </c>
      <c r="C990" s="3">
        <v>3.1416031776372999</v>
      </c>
    </row>
    <row r="991" spans="1:3" x14ac:dyDescent="0.4">
      <c r="A991" s="3">
        <v>992</v>
      </c>
      <c r="B991" s="3">
        <v>3.1415716480356202</v>
      </c>
      <c r="C991" s="3">
        <v>3.1416031564300702</v>
      </c>
    </row>
    <row r="992" spans="1:3" x14ac:dyDescent="0.4">
      <c r="A992" s="3">
        <v>993</v>
      </c>
      <c r="B992" s="3">
        <v>3.1415716903214901</v>
      </c>
      <c r="C992" s="3">
        <v>3.1416031352868798</v>
      </c>
    </row>
    <row r="993" spans="1:3" x14ac:dyDescent="0.4">
      <c r="A993" s="3">
        <v>994</v>
      </c>
      <c r="B993" s="3">
        <v>3.1415717324797998</v>
      </c>
      <c r="C993" s="3">
        <v>3.1416031142074798</v>
      </c>
    </row>
    <row r="994" spans="1:3" x14ac:dyDescent="0.4">
      <c r="A994" s="3">
        <v>995</v>
      </c>
      <c r="B994" s="3">
        <v>3.1415717745110698</v>
      </c>
      <c r="C994" s="3">
        <v>3.1416030931915899</v>
      </c>
    </row>
    <row r="995" spans="1:3" x14ac:dyDescent="0.4">
      <c r="A995" s="3">
        <v>996</v>
      </c>
      <c r="B995" s="3">
        <v>3.1415718164158002</v>
      </c>
      <c r="C995" s="3">
        <v>3.1416030722389698</v>
      </c>
    </row>
    <row r="996" spans="1:3" x14ac:dyDescent="0.4">
      <c r="A996" s="3">
        <v>997</v>
      </c>
      <c r="B996" s="3">
        <v>3.1415718581944998</v>
      </c>
      <c r="C996" s="3">
        <v>3.14160305134937</v>
      </c>
    </row>
    <row r="997" spans="1:3" x14ac:dyDescent="0.4">
      <c r="A997" s="3">
        <v>998</v>
      </c>
      <c r="B997" s="3">
        <v>3.1415718998476798</v>
      </c>
      <c r="C997" s="3">
        <v>3.14160303052254</v>
      </c>
    </row>
    <row r="998" spans="1:3" x14ac:dyDescent="0.4">
      <c r="A998" s="3">
        <v>999</v>
      </c>
      <c r="B998" s="3">
        <v>3.1415719413758398</v>
      </c>
      <c r="C998" s="3">
        <v>3.1416030097582102</v>
      </c>
    </row>
    <row r="999" spans="1:3" x14ac:dyDescent="0.4">
      <c r="A999" s="3">
        <v>1000</v>
      </c>
      <c r="B999" s="3">
        <v>3.1415719827794701</v>
      </c>
      <c r="C999" s="3">
        <v>3.1416029890561501</v>
      </c>
    </row>
    <row r="1000" spans="1:3" x14ac:dyDescent="0.4">
      <c r="A1000" s="3">
        <v>1001</v>
      </c>
      <c r="B1000" s="3">
        <v>3.1415720240590801</v>
      </c>
      <c r="C1000" s="3">
        <v>3.1416029684161</v>
      </c>
    </row>
    <row r="1001" spans="1:3" x14ac:dyDescent="0.4">
      <c r="A1001" s="3">
        <v>1002</v>
      </c>
      <c r="B1001" s="3">
        <v>3.14157206521516</v>
      </c>
      <c r="C1001" s="3">
        <v>3.14160294783782</v>
      </c>
    </row>
    <row r="1002" spans="1:3" x14ac:dyDescent="0.4">
      <c r="A1002" s="3">
        <v>1003</v>
      </c>
      <c r="B1002" s="3">
        <v>3.1415721062482</v>
      </c>
      <c r="C1002" s="3">
        <v>3.1416029273210602</v>
      </c>
    </row>
    <row r="1003" spans="1:3" x14ac:dyDescent="0.4">
      <c r="A1003" s="3">
        <v>1004</v>
      </c>
      <c r="B1003" s="3">
        <v>3.1415721471586999</v>
      </c>
      <c r="C1003" s="3">
        <v>3.14160290686557</v>
      </c>
    </row>
    <row r="1004" spans="1:3" x14ac:dyDescent="0.4">
      <c r="A1004" s="3">
        <v>1005</v>
      </c>
      <c r="B1004" s="3">
        <v>3.1415721879471299</v>
      </c>
      <c r="C1004" s="3">
        <v>3.1416028864711101</v>
      </c>
    </row>
    <row r="1005" spans="1:3" x14ac:dyDescent="0.4">
      <c r="A1005" s="3">
        <v>1006</v>
      </c>
      <c r="B1005" s="3">
        <v>3.14157222861399</v>
      </c>
      <c r="C1005" s="3">
        <v>3.1416028661374402</v>
      </c>
    </row>
    <row r="1006" spans="1:3" x14ac:dyDescent="0.4">
      <c r="A1006" s="3">
        <v>1007</v>
      </c>
      <c r="B1006" s="3">
        <v>3.1415722691597598</v>
      </c>
      <c r="C1006" s="3">
        <v>3.1416028458643201</v>
      </c>
    </row>
    <row r="1007" spans="1:3" x14ac:dyDescent="0.4">
      <c r="A1007" s="3">
        <v>1008</v>
      </c>
      <c r="B1007" s="3">
        <v>3.14157230958492</v>
      </c>
      <c r="C1007" s="3">
        <v>3.1416028256515101</v>
      </c>
    </row>
    <row r="1008" spans="1:3" x14ac:dyDescent="0.4">
      <c r="A1008" s="3">
        <v>1009</v>
      </c>
      <c r="B1008" s="3">
        <v>3.1415723498899402</v>
      </c>
      <c r="C1008" s="3">
        <v>3.1416028054987599</v>
      </c>
    </row>
    <row r="1009" spans="1:3" x14ac:dyDescent="0.4">
      <c r="A1009" s="3">
        <v>1010</v>
      </c>
      <c r="B1009" s="3">
        <v>3.1415723900753099</v>
      </c>
      <c r="C1009" s="3">
        <v>3.1416027854058401</v>
      </c>
    </row>
    <row r="1010" spans="1:3" x14ac:dyDescent="0.4">
      <c r="A1010" s="3">
        <v>1011</v>
      </c>
      <c r="B1010" s="3">
        <v>3.14157243014149</v>
      </c>
      <c r="C1010" s="3">
        <v>3.1416027653725198</v>
      </c>
    </row>
    <row r="1011" spans="1:3" x14ac:dyDescent="0.4">
      <c r="A1011" s="3">
        <v>1012</v>
      </c>
      <c r="B1011" s="3">
        <v>3.14157247008895</v>
      </c>
      <c r="C1011" s="3">
        <v>3.14160274539856</v>
      </c>
    </row>
    <row r="1012" spans="1:3" x14ac:dyDescent="0.4">
      <c r="A1012" s="3">
        <v>1013</v>
      </c>
      <c r="B1012" s="3">
        <v>3.1415725099181699</v>
      </c>
      <c r="C1012" s="3">
        <v>3.14160272548372</v>
      </c>
    </row>
    <row r="1013" spans="1:3" x14ac:dyDescent="0.4">
      <c r="A1013" s="3">
        <v>1014</v>
      </c>
      <c r="B1013" s="3">
        <v>3.1415725496296099</v>
      </c>
      <c r="C1013" s="3">
        <v>3.1416027056277702</v>
      </c>
    </row>
    <row r="1014" spans="1:3" x14ac:dyDescent="0.4">
      <c r="A1014" s="3">
        <v>1015</v>
      </c>
      <c r="B1014" s="3">
        <v>3.1415725892237401</v>
      </c>
      <c r="C1014" s="3">
        <v>3.1416026858304802</v>
      </c>
    </row>
    <row r="1015" spans="1:3" x14ac:dyDescent="0.4">
      <c r="A1015" s="3">
        <v>1016</v>
      </c>
      <c r="B1015" s="3">
        <v>3.14157262870101</v>
      </c>
      <c r="C1015" s="3">
        <v>3.1416026660916199</v>
      </c>
    </row>
    <row r="1016" spans="1:3" x14ac:dyDescent="0.4">
      <c r="A1016" s="3">
        <v>1017</v>
      </c>
      <c r="B1016" s="3">
        <v>3.1415726680618801</v>
      </c>
      <c r="C1016" s="3">
        <v>3.1416026464109499</v>
      </c>
    </row>
    <row r="1017" spans="1:3" x14ac:dyDescent="0.4">
      <c r="A1017" s="3">
        <v>1018</v>
      </c>
      <c r="B1017" s="3">
        <v>3.1415727073068198</v>
      </c>
      <c r="C1017" s="3">
        <v>3.1416026267882602</v>
      </c>
    </row>
    <row r="1018" spans="1:3" x14ac:dyDescent="0.4">
      <c r="A1018" s="3">
        <v>1019</v>
      </c>
      <c r="B1018" s="3">
        <v>3.1415727464362799</v>
      </c>
      <c r="C1018" s="3">
        <v>3.1416026072233101</v>
      </c>
    </row>
    <row r="1019" spans="1:3" x14ac:dyDescent="0.4">
      <c r="A1019" s="3">
        <v>1020</v>
      </c>
      <c r="B1019" s="3">
        <v>3.1415727854507098</v>
      </c>
      <c r="C1019" s="3">
        <v>3.14160258771587</v>
      </c>
    </row>
    <row r="1020" spans="1:3" x14ac:dyDescent="0.4">
      <c r="A1020" s="3">
        <v>1021</v>
      </c>
      <c r="B1020" s="3">
        <v>3.1415728243505501</v>
      </c>
      <c r="C1020" s="3">
        <v>3.1416025682657298</v>
      </c>
    </row>
    <row r="1021" spans="1:3" x14ac:dyDescent="0.4">
      <c r="A1021" s="3">
        <v>1022</v>
      </c>
      <c r="B1021" s="3">
        <v>3.14157286313627</v>
      </c>
      <c r="C1021" s="3">
        <v>3.1416025488726498</v>
      </c>
    </row>
    <row r="1022" spans="1:3" x14ac:dyDescent="0.4">
      <c r="A1022" s="3">
        <v>1023</v>
      </c>
      <c r="B1022" s="3">
        <v>3.1415729018083001</v>
      </c>
      <c r="C1022" s="3">
        <v>3.1416025295364198</v>
      </c>
    </row>
    <row r="1023" spans="1:3" x14ac:dyDescent="0.4">
      <c r="A1023" s="3">
        <v>1024</v>
      </c>
      <c r="B1023" s="3">
        <v>3.14157294036709</v>
      </c>
      <c r="C1023" s="3">
        <v>3.1416025102568002</v>
      </c>
    </row>
    <row r="1024" spans="1:3" x14ac:dyDescent="0.4">
      <c r="A1024" s="3">
        <v>1025</v>
      </c>
      <c r="B1024" s="3">
        <v>3.14157297881308</v>
      </c>
      <c r="C1024" s="3">
        <v>3.14160249103359</v>
      </c>
    </row>
    <row r="1025" spans="1:3" x14ac:dyDescent="0.4">
      <c r="A1025" s="3">
        <v>1026</v>
      </c>
      <c r="B1025" s="3">
        <v>3.1415730171466998</v>
      </c>
      <c r="C1025" s="3">
        <v>3.1416024718665598</v>
      </c>
    </row>
    <row r="1026" spans="1:3" x14ac:dyDescent="0.4">
      <c r="A1026" s="3">
        <v>1027</v>
      </c>
      <c r="B1026" s="3">
        <v>3.14157305536841</v>
      </c>
      <c r="C1026" s="3">
        <v>3.1416024527554902</v>
      </c>
    </row>
    <row r="1027" spans="1:3" x14ac:dyDescent="0.4">
      <c r="A1027" s="3">
        <v>1028</v>
      </c>
      <c r="B1027" s="3">
        <v>3.1415730934786299</v>
      </c>
      <c r="C1027" s="3">
        <v>3.1416024337001698</v>
      </c>
    </row>
    <row r="1028" spans="1:3" x14ac:dyDescent="0.4">
      <c r="A1028" s="3">
        <v>1029</v>
      </c>
      <c r="B1028" s="3">
        <v>3.1415731314777999</v>
      </c>
      <c r="C1028" s="3">
        <v>3.14160241470038</v>
      </c>
    </row>
    <row r="1029" spans="1:3" x14ac:dyDescent="0.4">
      <c r="A1029" s="3">
        <v>1030</v>
      </c>
      <c r="B1029" s="3">
        <v>3.1415731693663398</v>
      </c>
      <c r="C1029" s="3">
        <v>3.1416023957558901</v>
      </c>
    </row>
    <row r="1030" spans="1:3" x14ac:dyDescent="0.4">
      <c r="A1030" s="3">
        <v>1031</v>
      </c>
      <c r="B1030" s="3">
        <v>3.1415732071446798</v>
      </c>
      <c r="C1030" s="3">
        <v>3.1416023768665098</v>
      </c>
    </row>
    <row r="1031" spans="1:3" x14ac:dyDescent="0.4">
      <c r="A1031" s="3">
        <v>1032</v>
      </c>
      <c r="B1031" s="3">
        <v>3.1415732448132601</v>
      </c>
      <c r="C1031" s="3">
        <v>3.14160235803201</v>
      </c>
    </row>
    <row r="1032" spans="1:3" x14ac:dyDescent="0.4">
      <c r="A1032" s="3">
        <v>1033</v>
      </c>
      <c r="B1032" s="3">
        <v>3.1415732823725002</v>
      </c>
      <c r="C1032" s="3">
        <v>3.1416023392521799</v>
      </c>
    </row>
    <row r="1033" spans="1:3" x14ac:dyDescent="0.4">
      <c r="A1033" s="3">
        <v>1034</v>
      </c>
      <c r="B1033" s="3">
        <v>3.14157331982282</v>
      </c>
      <c r="C1033" s="3">
        <v>3.1416023205268102</v>
      </c>
    </row>
    <row r="1034" spans="1:3" x14ac:dyDescent="0.4">
      <c r="A1034" s="3">
        <v>1035</v>
      </c>
      <c r="B1034" s="3">
        <v>3.1415733571646398</v>
      </c>
      <c r="C1034" s="3">
        <v>3.1416023018557002</v>
      </c>
    </row>
    <row r="1035" spans="1:3" x14ac:dyDescent="0.4">
      <c r="A1035" s="3">
        <v>1036</v>
      </c>
      <c r="B1035" s="3">
        <v>3.1415733943983799</v>
      </c>
      <c r="C1035" s="3">
        <v>3.1416022832386199</v>
      </c>
    </row>
    <row r="1036" spans="1:3" x14ac:dyDescent="0.4">
      <c r="A1036" s="3">
        <v>1037</v>
      </c>
      <c r="B1036" s="3">
        <v>3.1415734315244501</v>
      </c>
      <c r="C1036" s="3">
        <v>3.1416022646753801</v>
      </c>
    </row>
    <row r="1037" spans="1:3" x14ac:dyDescent="0.4">
      <c r="A1037" s="3">
        <v>1038</v>
      </c>
      <c r="B1037" s="3">
        <v>3.1415734685432799</v>
      </c>
      <c r="C1037" s="3">
        <v>3.14160224616576</v>
      </c>
    </row>
    <row r="1038" spans="1:3" x14ac:dyDescent="0.4">
      <c r="A1038" s="3">
        <v>1039</v>
      </c>
      <c r="B1038" s="3">
        <v>3.1415735054552698</v>
      </c>
      <c r="C1038" s="3">
        <v>3.1416022277095701</v>
      </c>
    </row>
    <row r="1039" spans="1:3" x14ac:dyDescent="0.4">
      <c r="A1039" s="3">
        <v>1040</v>
      </c>
      <c r="B1039" s="3">
        <v>3.1415735422608302</v>
      </c>
      <c r="C1039" s="3">
        <v>3.1416022093065799</v>
      </c>
    </row>
    <row r="1040" spans="1:3" x14ac:dyDescent="0.4">
      <c r="A1040" s="3">
        <v>1041</v>
      </c>
      <c r="B1040" s="3">
        <v>3.1415735789603798</v>
      </c>
      <c r="C1040" s="3">
        <v>3.1416021909566099</v>
      </c>
    </row>
    <row r="1041" spans="1:3" x14ac:dyDescent="0.4">
      <c r="A1041" s="3">
        <v>1042</v>
      </c>
      <c r="B1041" s="3">
        <v>3.1415736155543201</v>
      </c>
      <c r="C1041" s="3">
        <v>3.1416021726594399</v>
      </c>
    </row>
    <row r="1042" spans="1:3" x14ac:dyDescent="0.4">
      <c r="A1042" s="3">
        <v>1043</v>
      </c>
      <c r="B1042" s="3">
        <v>3.1415736520430499</v>
      </c>
      <c r="C1042" s="3">
        <v>3.14160215441487</v>
      </c>
    </row>
    <row r="1043" spans="1:3" x14ac:dyDescent="0.4">
      <c r="A1043" s="3">
        <v>1044</v>
      </c>
      <c r="B1043" s="3">
        <v>3.1415736884269898</v>
      </c>
      <c r="C1043" s="3">
        <v>3.1416021362227098</v>
      </c>
    </row>
    <row r="1044" spans="1:3" x14ac:dyDescent="0.4">
      <c r="A1044" s="3">
        <v>1045</v>
      </c>
      <c r="B1044" s="3">
        <v>3.1415737247065199</v>
      </c>
      <c r="C1044" s="3">
        <v>3.14160211808275</v>
      </c>
    </row>
    <row r="1045" spans="1:3" x14ac:dyDescent="0.4">
      <c r="A1045" s="3">
        <v>1046</v>
      </c>
      <c r="B1045" s="3">
        <v>3.1415737608820402</v>
      </c>
      <c r="C1045" s="3">
        <v>3.14160209999479</v>
      </c>
    </row>
    <row r="1046" spans="1:3" x14ac:dyDescent="0.4">
      <c r="A1046" s="3">
        <v>1047</v>
      </c>
      <c r="B1046" s="3">
        <v>3.1415737969539701</v>
      </c>
      <c r="C1046" s="3">
        <v>3.1416020819586299</v>
      </c>
    </row>
    <row r="1047" spans="1:3" x14ac:dyDescent="0.4">
      <c r="A1047" s="3">
        <v>1048</v>
      </c>
      <c r="B1047" s="3">
        <v>3.1415738329226799</v>
      </c>
      <c r="C1047" s="3">
        <v>3.14160206397408</v>
      </c>
    </row>
    <row r="1048" spans="1:3" x14ac:dyDescent="0.4">
      <c r="A1048" s="3">
        <v>1049</v>
      </c>
      <c r="B1048" s="3">
        <v>3.1415738687885701</v>
      </c>
      <c r="C1048" s="3">
        <v>3.1416020460409402</v>
      </c>
    </row>
    <row r="1049" spans="1:3" x14ac:dyDescent="0.4">
      <c r="A1049" s="3">
        <v>1050</v>
      </c>
      <c r="B1049" s="3">
        <v>3.1415739045520499</v>
      </c>
      <c r="C1049" s="3">
        <v>3.14160202815901</v>
      </c>
    </row>
    <row r="1050" spans="1:3" x14ac:dyDescent="0.4">
      <c r="A1050" s="3">
        <v>1051</v>
      </c>
      <c r="B1050" s="3">
        <v>3.1415739402134801</v>
      </c>
      <c r="C1050" s="3">
        <v>3.1416020103280999</v>
      </c>
    </row>
    <row r="1051" spans="1:3" x14ac:dyDescent="0.4">
      <c r="A1051" s="3">
        <v>1052</v>
      </c>
      <c r="B1051" s="3">
        <v>3.1415739757732699</v>
      </c>
      <c r="C1051" s="3">
        <v>3.1416019925480199</v>
      </c>
    </row>
    <row r="1052" spans="1:3" x14ac:dyDescent="0.4">
      <c r="A1052" s="3">
        <v>1053</v>
      </c>
      <c r="B1052" s="3">
        <v>3.1415740112317998</v>
      </c>
      <c r="C1052" s="3">
        <v>3.1416019748185602</v>
      </c>
    </row>
    <row r="1053" spans="1:3" x14ac:dyDescent="0.4">
      <c r="A1053" s="3">
        <v>1054</v>
      </c>
      <c r="B1053" s="3">
        <v>3.1415740465894499</v>
      </c>
      <c r="C1053" s="3">
        <v>3.1416019571395499</v>
      </c>
    </row>
    <row r="1054" spans="1:3" x14ac:dyDescent="0.4">
      <c r="A1054" s="3">
        <v>1055</v>
      </c>
      <c r="B1054" s="3">
        <v>3.1415740818466</v>
      </c>
      <c r="C1054" s="3">
        <v>3.1416019395107901</v>
      </c>
    </row>
    <row r="1055" spans="1:3" x14ac:dyDescent="0.4">
      <c r="A1055" s="3">
        <v>1056</v>
      </c>
      <c r="B1055" s="3">
        <v>3.14157411700364</v>
      </c>
      <c r="C1055" s="3">
        <v>3.1416019219320801</v>
      </c>
    </row>
    <row r="1056" spans="1:3" x14ac:dyDescent="0.4">
      <c r="A1056" s="3">
        <v>1057</v>
      </c>
      <c r="B1056" s="3">
        <v>3.1415741520609402</v>
      </c>
      <c r="C1056" s="3">
        <v>3.1416019044032399</v>
      </c>
    </row>
    <row r="1057" spans="1:3" x14ac:dyDescent="0.4">
      <c r="A1057" s="3">
        <v>1058</v>
      </c>
      <c r="B1057" s="3">
        <v>3.14157418701889</v>
      </c>
      <c r="C1057" s="3">
        <v>3.1416018869240898</v>
      </c>
    </row>
    <row r="1058" spans="1:3" x14ac:dyDescent="0.4">
      <c r="A1058" s="3">
        <v>1059</v>
      </c>
      <c r="B1058" s="3">
        <v>3.1415742218778502</v>
      </c>
      <c r="C1058" s="3">
        <v>3.1416018694944201</v>
      </c>
    </row>
    <row r="1059" spans="1:3" x14ac:dyDescent="0.4">
      <c r="A1059" s="3">
        <v>1060</v>
      </c>
      <c r="B1059" s="3">
        <v>3.1415742566381999</v>
      </c>
      <c r="C1059" s="3">
        <v>3.1416018521140598</v>
      </c>
    </row>
    <row r="1060" spans="1:3" x14ac:dyDescent="0.4">
      <c r="A1060" s="3">
        <v>1061</v>
      </c>
      <c r="B1060" s="3">
        <v>3.14157429130031</v>
      </c>
      <c r="C1060" s="3">
        <v>3.1416018347828198</v>
      </c>
    </row>
    <row r="1061" spans="1:3" x14ac:dyDescent="0.4">
      <c r="A1061" s="3">
        <v>1062</v>
      </c>
      <c r="B1061" s="3">
        <v>3.1415743258645499</v>
      </c>
      <c r="C1061" s="3">
        <v>3.1416018175005198</v>
      </c>
    </row>
    <row r="1062" spans="1:3" x14ac:dyDescent="0.4">
      <c r="A1062" s="3">
        <v>1063</v>
      </c>
      <c r="B1062" s="3">
        <v>3.14157436033129</v>
      </c>
      <c r="C1062" s="3">
        <v>3.1416018002669701</v>
      </c>
    </row>
    <row r="1063" spans="1:3" x14ac:dyDescent="0.4">
      <c r="A1063" s="3">
        <v>1064</v>
      </c>
      <c r="B1063" s="3">
        <v>3.1415743947008998</v>
      </c>
      <c r="C1063" s="3">
        <v>3.14160178308199</v>
      </c>
    </row>
    <row r="1064" spans="1:3" x14ac:dyDescent="0.4">
      <c r="A1064" s="3">
        <v>1065</v>
      </c>
      <c r="B1064" s="3">
        <v>3.1415744289737302</v>
      </c>
      <c r="C1064" s="3">
        <v>3.1416017659453899</v>
      </c>
    </row>
    <row r="1065" spans="1:3" x14ac:dyDescent="0.4">
      <c r="A1065" s="3">
        <v>1066</v>
      </c>
      <c r="B1065" s="3">
        <v>3.1415744631501599</v>
      </c>
      <c r="C1065" s="3">
        <v>3.1416017488570001</v>
      </c>
    </row>
    <row r="1066" spans="1:3" x14ac:dyDescent="0.4">
      <c r="A1066" s="3">
        <v>1067</v>
      </c>
      <c r="B1066" s="3">
        <v>3.1415744972305402</v>
      </c>
      <c r="C1066" s="3">
        <v>3.14160173181663</v>
      </c>
    </row>
    <row r="1067" spans="1:3" x14ac:dyDescent="0.4">
      <c r="A1067" s="3">
        <v>1068</v>
      </c>
      <c r="B1067" s="3">
        <v>3.1415745312152401</v>
      </c>
      <c r="C1067" s="3">
        <v>3.1416017148241102</v>
      </c>
    </row>
    <row r="1068" spans="1:3" x14ac:dyDescent="0.4">
      <c r="A1068" s="3">
        <v>1069</v>
      </c>
      <c r="B1068" s="3">
        <v>3.1415745651046101</v>
      </c>
      <c r="C1068" s="3">
        <v>3.14160169787925</v>
      </c>
    </row>
    <row r="1069" spans="1:3" x14ac:dyDescent="0.4">
      <c r="A1069" s="3">
        <v>1070</v>
      </c>
      <c r="B1069" s="3">
        <v>3.141574598899</v>
      </c>
      <c r="C1069" s="3">
        <v>3.1416016809818701</v>
      </c>
    </row>
    <row r="1070" spans="1:3" x14ac:dyDescent="0.4">
      <c r="A1070" s="3">
        <v>1071</v>
      </c>
      <c r="B1070" s="3">
        <v>3.1415746325987799</v>
      </c>
      <c r="C1070" s="3">
        <v>3.1416016641318101</v>
      </c>
    </row>
    <row r="1071" spans="1:3" x14ac:dyDescent="0.4">
      <c r="A1071" s="3">
        <v>1072</v>
      </c>
      <c r="B1071" s="3">
        <v>3.1415746662042898</v>
      </c>
      <c r="C1071" s="3">
        <v>3.1416016473288799</v>
      </c>
    </row>
    <row r="1072" spans="1:3" x14ac:dyDescent="0.4">
      <c r="A1072" s="3">
        <v>1073</v>
      </c>
      <c r="B1072" s="3">
        <v>3.14157469971589</v>
      </c>
      <c r="C1072" s="3">
        <v>3.14160163057291</v>
      </c>
    </row>
    <row r="1073" spans="1:3" x14ac:dyDescent="0.4">
      <c r="A1073" s="3">
        <v>1074</v>
      </c>
      <c r="B1073" s="3">
        <v>3.1415747331339299</v>
      </c>
      <c r="C1073" s="3">
        <v>3.1416016138637199</v>
      </c>
    </row>
    <row r="1074" spans="1:3" x14ac:dyDescent="0.4">
      <c r="A1074" s="3">
        <v>1075</v>
      </c>
      <c r="B1074" s="3">
        <v>3.1415747664587399</v>
      </c>
      <c r="C1074" s="3">
        <v>3.1416015972011402</v>
      </c>
    </row>
    <row r="1075" spans="1:3" x14ac:dyDescent="0.4">
      <c r="A1075" s="3">
        <v>1076</v>
      </c>
      <c r="B1075" s="3">
        <v>3.14157479969069</v>
      </c>
      <c r="C1075" s="3">
        <v>3.14160158058499</v>
      </c>
    </row>
    <row r="1076" spans="1:3" x14ac:dyDescent="0.4">
      <c r="A1076" s="3">
        <v>1077</v>
      </c>
      <c r="B1076" s="3">
        <v>3.1415748328301198</v>
      </c>
      <c r="C1076" s="3">
        <v>3.1416015640151098</v>
      </c>
    </row>
    <row r="1077" spans="1:3" x14ac:dyDescent="0.4">
      <c r="A1077" s="3">
        <v>1078</v>
      </c>
      <c r="B1077" s="3">
        <v>3.1415748658773599</v>
      </c>
      <c r="C1077" s="3">
        <v>3.1416015474913199</v>
      </c>
    </row>
    <row r="1078" spans="1:3" x14ac:dyDescent="0.4">
      <c r="A1078" s="3">
        <v>1079</v>
      </c>
      <c r="B1078" s="3">
        <v>3.1415748988327601</v>
      </c>
      <c r="C1078" s="3">
        <v>3.1416015310134502</v>
      </c>
    </row>
    <row r="1079" spans="1:3" x14ac:dyDescent="0.4">
      <c r="A1079" s="3">
        <v>1080</v>
      </c>
      <c r="B1079" s="3">
        <v>3.1415749316966699</v>
      </c>
      <c r="C1079" s="3">
        <v>3.1416015145813398</v>
      </c>
    </row>
    <row r="1080" spans="1:3" x14ac:dyDescent="0.4">
      <c r="A1080" s="3">
        <v>1081</v>
      </c>
      <c r="B1080" s="3">
        <v>3.14157496446941</v>
      </c>
      <c r="C1080" s="3">
        <v>3.1416014981948002</v>
      </c>
    </row>
    <row r="1081" spans="1:3" x14ac:dyDescent="0.4">
      <c r="A1081" s="3">
        <v>1082</v>
      </c>
      <c r="B1081" s="3">
        <v>3.14157499715132</v>
      </c>
      <c r="C1081" s="3">
        <v>3.1416014818536802</v>
      </c>
    </row>
    <row r="1082" spans="1:3" x14ac:dyDescent="0.4">
      <c r="A1082" s="3">
        <v>1083</v>
      </c>
      <c r="B1082" s="3">
        <v>3.14157502974275</v>
      </c>
      <c r="C1082" s="3">
        <v>3.1416014655578</v>
      </c>
    </row>
    <row r="1083" spans="1:3" x14ac:dyDescent="0.4">
      <c r="A1083" s="3">
        <v>1084</v>
      </c>
      <c r="B1083" s="3">
        <v>3.1415750622440202</v>
      </c>
      <c r="C1083" s="3">
        <v>3.1416014493070001</v>
      </c>
    </row>
    <row r="1084" spans="1:3" x14ac:dyDescent="0.4">
      <c r="A1084" s="3">
        <v>1085</v>
      </c>
      <c r="B1084" s="3">
        <v>3.1415750946554599</v>
      </c>
      <c r="C1084" s="3">
        <v>3.1416014331011102</v>
      </c>
    </row>
    <row r="1085" spans="1:3" x14ac:dyDescent="0.4">
      <c r="A1085" s="3">
        <v>1086</v>
      </c>
      <c r="B1085" s="3">
        <v>3.1415751269774201</v>
      </c>
      <c r="C1085" s="3">
        <v>3.14160141693998</v>
      </c>
    </row>
    <row r="1086" spans="1:3" x14ac:dyDescent="0.4">
      <c r="A1086" s="3">
        <v>1087</v>
      </c>
      <c r="B1086" s="3">
        <v>3.1415751592102099</v>
      </c>
      <c r="C1086" s="3">
        <v>3.1416014008234199</v>
      </c>
    </row>
    <row r="1087" spans="1:3" x14ac:dyDescent="0.4">
      <c r="A1087" s="3">
        <v>1088</v>
      </c>
      <c r="B1087" s="3">
        <v>3.1415751913541601</v>
      </c>
      <c r="C1087" s="3">
        <v>3.1416013847512798</v>
      </c>
    </row>
    <row r="1088" spans="1:3" x14ac:dyDescent="0.4">
      <c r="A1088" s="3">
        <v>1089</v>
      </c>
      <c r="B1088" s="3">
        <v>3.1415752234096002</v>
      </c>
      <c r="C1088" s="3">
        <v>3.1416013687233999</v>
      </c>
    </row>
    <row r="1089" spans="1:3" x14ac:dyDescent="0.4">
      <c r="A1089" s="3">
        <v>1090</v>
      </c>
      <c r="B1089" s="3">
        <v>3.1415752553768601</v>
      </c>
      <c r="C1089" s="3">
        <v>3.1416013527396101</v>
      </c>
    </row>
    <row r="1090" spans="1:3" x14ac:dyDescent="0.4">
      <c r="A1090" s="3">
        <v>1091</v>
      </c>
      <c r="B1090" s="3">
        <v>3.1415752872562601</v>
      </c>
      <c r="C1090" s="3">
        <v>3.14160133679975</v>
      </c>
    </row>
    <row r="1091" spans="1:3" x14ac:dyDescent="0.4">
      <c r="A1091" s="3">
        <v>1092</v>
      </c>
      <c r="B1091" s="3">
        <v>3.1415753190481102</v>
      </c>
      <c r="C1091" s="3">
        <v>3.1416013209036699</v>
      </c>
    </row>
    <row r="1092" spans="1:3" x14ac:dyDescent="0.4">
      <c r="A1092" s="3">
        <v>1093</v>
      </c>
      <c r="B1092" s="3">
        <v>3.14157535075275</v>
      </c>
      <c r="C1092" s="3">
        <v>3.1416013050511902</v>
      </c>
    </row>
    <row r="1093" spans="1:3" x14ac:dyDescent="0.4">
      <c r="A1093" s="3">
        <v>1094</v>
      </c>
      <c r="B1093" s="3">
        <v>3.1415753823704802</v>
      </c>
      <c r="C1093" s="3">
        <v>3.1416012892421699</v>
      </c>
    </row>
    <row r="1094" spans="1:3" x14ac:dyDescent="0.4">
      <c r="A1094" s="3">
        <v>1095</v>
      </c>
      <c r="B1094" s="3">
        <v>3.1415754139016299</v>
      </c>
      <c r="C1094" s="3">
        <v>3.1416012734764398</v>
      </c>
    </row>
    <row r="1095" spans="1:3" x14ac:dyDescent="0.4">
      <c r="A1095" s="3">
        <v>1096</v>
      </c>
      <c r="B1095" s="3">
        <v>3.1415754453465099</v>
      </c>
      <c r="C1095" s="3">
        <v>3.1416012577538401</v>
      </c>
    </row>
    <row r="1096" spans="1:3" x14ac:dyDescent="0.4">
      <c r="A1096" s="3">
        <v>1097</v>
      </c>
      <c r="B1096" s="3">
        <v>3.14157547670544</v>
      </c>
      <c r="C1096" s="3">
        <v>3.1416012420742199</v>
      </c>
    </row>
    <row r="1097" spans="1:3" x14ac:dyDescent="0.4">
      <c r="A1097" s="3">
        <v>1098</v>
      </c>
      <c r="B1097" s="3">
        <v>3.1415755079787302</v>
      </c>
      <c r="C1097" s="3">
        <v>3.1416012264374298</v>
      </c>
    </row>
    <row r="1098" spans="1:3" x14ac:dyDescent="0.4">
      <c r="A1098" s="3">
        <v>1099</v>
      </c>
      <c r="B1098" s="3">
        <v>3.14157553916669</v>
      </c>
      <c r="C1098" s="3">
        <v>3.1416012108432998</v>
      </c>
    </row>
    <row r="1099" spans="1:3" x14ac:dyDescent="0.4">
      <c r="A1099" s="3">
        <v>1100</v>
      </c>
      <c r="B1099" s="3">
        <v>3.14157557026962</v>
      </c>
      <c r="C1099" s="3">
        <v>3.14160119529167</v>
      </c>
    </row>
    <row r="1100" spans="1:3" x14ac:dyDescent="0.4">
      <c r="A1100" s="3">
        <v>1101</v>
      </c>
      <c r="B1100" s="3">
        <v>3.1415756012878502</v>
      </c>
      <c r="C1100" s="3">
        <v>3.1416011797824099</v>
      </c>
    </row>
    <row r="1101" spans="1:3" x14ac:dyDescent="0.4">
      <c r="A1101" s="3">
        <v>1102</v>
      </c>
      <c r="B1101" s="3">
        <v>3.1415756322216799</v>
      </c>
      <c r="C1101" s="3">
        <v>3.1416011643153499</v>
      </c>
    </row>
    <row r="1102" spans="1:3" x14ac:dyDescent="0.4">
      <c r="A1102" s="3">
        <v>1103</v>
      </c>
      <c r="B1102" s="3">
        <v>3.1415756630714</v>
      </c>
      <c r="C1102" s="3">
        <v>3.1416011488903299</v>
      </c>
    </row>
    <row r="1103" spans="1:3" x14ac:dyDescent="0.4">
      <c r="A1103" s="3">
        <v>1104</v>
      </c>
      <c r="B1103" s="3">
        <v>3.14157569383734</v>
      </c>
      <c r="C1103" s="3">
        <v>3.1416011335072098</v>
      </c>
    </row>
    <row r="1104" spans="1:3" x14ac:dyDescent="0.4">
      <c r="A1104" s="3">
        <v>1105</v>
      </c>
      <c r="B1104" s="3">
        <v>3.1415757245197802</v>
      </c>
      <c r="C1104" s="3">
        <v>3.1416011181658399</v>
      </c>
    </row>
    <row r="1105" spans="1:3" x14ac:dyDescent="0.4">
      <c r="A1105" s="3">
        <v>1106</v>
      </c>
      <c r="B1105" s="3">
        <v>3.1415757551190402</v>
      </c>
      <c r="C1105" s="3">
        <v>3.14160110286607</v>
      </c>
    </row>
    <row r="1106" spans="1:3" x14ac:dyDescent="0.4">
      <c r="A1106" s="3">
        <v>1107</v>
      </c>
      <c r="B1106" s="3">
        <v>3.1415757856354101</v>
      </c>
      <c r="C1106" s="3">
        <v>3.14160108760773</v>
      </c>
    </row>
    <row r="1107" spans="1:3" x14ac:dyDescent="0.4">
      <c r="A1107" s="3">
        <v>1108</v>
      </c>
      <c r="B1107" s="3">
        <v>3.14157581606919</v>
      </c>
      <c r="C1107" s="3">
        <v>3.14160107239069</v>
      </c>
    </row>
    <row r="1108" spans="1:3" x14ac:dyDescent="0.4">
      <c r="A1108" s="3">
        <v>1109</v>
      </c>
      <c r="B1108" s="3">
        <v>3.1415758464206802</v>
      </c>
      <c r="C1108" s="3">
        <v>3.1416010572148001</v>
      </c>
    </row>
    <row r="1109" spans="1:3" x14ac:dyDescent="0.4">
      <c r="A1109" s="3">
        <v>1110</v>
      </c>
      <c r="B1109" s="3">
        <v>3.14157587669018</v>
      </c>
      <c r="C1109" s="3">
        <v>3.1416010420799099</v>
      </c>
    </row>
    <row r="1110" spans="1:3" x14ac:dyDescent="0.4">
      <c r="A1110" s="3">
        <v>1111</v>
      </c>
      <c r="B1110" s="3">
        <v>3.1415759068779798</v>
      </c>
      <c r="C1110" s="3">
        <v>3.1416010269858599</v>
      </c>
    </row>
    <row r="1111" spans="1:3" x14ac:dyDescent="0.4">
      <c r="A1111" s="3">
        <v>1112</v>
      </c>
      <c r="B1111" s="3">
        <v>3.1415759369843799</v>
      </c>
      <c r="C1111" s="3">
        <v>3.1416010119325199</v>
      </c>
    </row>
    <row r="1112" spans="1:3" x14ac:dyDescent="0.4">
      <c r="A1112" s="3">
        <v>1113</v>
      </c>
      <c r="B1112" s="3">
        <v>3.1415759670096599</v>
      </c>
      <c r="C1112" s="3">
        <v>3.14160099691974</v>
      </c>
    </row>
    <row r="1113" spans="1:3" x14ac:dyDescent="0.4">
      <c r="A1113" s="3">
        <v>1114</v>
      </c>
      <c r="B1113" s="3">
        <v>3.1415759969541202</v>
      </c>
      <c r="C1113" s="3">
        <v>3.14160098194737</v>
      </c>
    </row>
    <row r="1114" spans="1:3" x14ac:dyDescent="0.4">
      <c r="A1114" s="3">
        <v>1115</v>
      </c>
      <c r="B1114" s="3">
        <v>3.1415760268180501</v>
      </c>
      <c r="C1114" s="3">
        <v>3.1416009670152598</v>
      </c>
    </row>
    <row r="1115" spans="1:3" x14ac:dyDescent="0.4">
      <c r="A1115" s="3">
        <v>1116</v>
      </c>
      <c r="B1115" s="3">
        <v>3.1415760566017301</v>
      </c>
      <c r="C1115" s="3">
        <v>3.14160095212327</v>
      </c>
    </row>
    <row r="1116" spans="1:3" x14ac:dyDescent="0.4">
      <c r="A1116" s="3">
        <v>1117</v>
      </c>
      <c r="B1116" s="3">
        <v>3.1415760863054598</v>
      </c>
      <c r="C1116" s="3">
        <v>3.1416009372712699</v>
      </c>
    </row>
    <row r="1117" spans="1:3" x14ac:dyDescent="0.4">
      <c r="A1117" s="3">
        <v>1118</v>
      </c>
      <c r="B1117" s="3">
        <v>3.1415761159295199</v>
      </c>
      <c r="C1117" s="3">
        <v>3.1416009224591002</v>
      </c>
    </row>
    <row r="1118" spans="1:3" x14ac:dyDescent="0.4">
      <c r="A1118" s="3">
        <v>1119</v>
      </c>
      <c r="B1118" s="3">
        <v>3.1415761454741902</v>
      </c>
      <c r="C1118" s="3">
        <v>3.14160090768662</v>
      </c>
    </row>
    <row r="1119" spans="1:3" x14ac:dyDescent="0.4">
      <c r="A1119" s="3">
        <v>1120</v>
      </c>
      <c r="B1119" s="3">
        <v>3.1415761749397602</v>
      </c>
      <c r="C1119" s="3">
        <v>3.1416008929536998</v>
      </c>
    </row>
    <row r="1120" spans="1:3" x14ac:dyDescent="0.4">
      <c r="A1120" s="3">
        <v>1121</v>
      </c>
      <c r="B1120" s="3">
        <v>3.1415762043265101</v>
      </c>
      <c r="C1120" s="3">
        <v>3.1416008782601801</v>
      </c>
    </row>
    <row r="1121" spans="1:3" x14ac:dyDescent="0.4">
      <c r="A1121" s="3">
        <v>1122</v>
      </c>
      <c r="B1121" s="3">
        <v>3.1415762336347299</v>
      </c>
      <c r="C1121" s="3">
        <v>3.14160086360594</v>
      </c>
    </row>
    <row r="1122" spans="1:3" x14ac:dyDescent="0.4">
      <c r="A1122" s="3">
        <v>1123</v>
      </c>
      <c r="B1122" s="3">
        <v>3.1415762628646799</v>
      </c>
      <c r="C1122" s="3">
        <v>3.14160084899083</v>
      </c>
    </row>
    <row r="1123" spans="1:3" x14ac:dyDescent="0.4">
      <c r="A1123" s="3">
        <v>1124</v>
      </c>
      <c r="B1123" s="3">
        <v>3.1415762920166501</v>
      </c>
      <c r="C1123" s="3">
        <v>3.1416008344146999</v>
      </c>
    </row>
    <row r="1124" spans="1:3" x14ac:dyDescent="0.4">
      <c r="A1124" s="3">
        <v>1125</v>
      </c>
      <c r="B1124" s="3">
        <v>3.1415763210909202</v>
      </c>
      <c r="C1124" s="3">
        <v>3.1416008198774299</v>
      </c>
    </row>
    <row r="1125" spans="1:3" x14ac:dyDescent="0.4">
      <c r="A1125" s="3">
        <v>1126</v>
      </c>
      <c r="B1125" s="3">
        <v>3.1415763500877598</v>
      </c>
      <c r="C1125" s="3">
        <v>3.14160080537888</v>
      </c>
    </row>
    <row r="1126" spans="1:3" x14ac:dyDescent="0.4">
      <c r="A1126" s="3">
        <v>1127</v>
      </c>
      <c r="B1126" s="3">
        <v>3.14157637900745</v>
      </c>
      <c r="C1126" s="3">
        <v>3.1416007909189001</v>
      </c>
    </row>
    <row r="1127" spans="1:3" x14ac:dyDescent="0.4">
      <c r="A1127" s="3">
        <v>1128</v>
      </c>
      <c r="B1127" s="3">
        <v>3.1415764078502502</v>
      </c>
      <c r="C1127" s="3">
        <v>3.1416007764973601</v>
      </c>
    </row>
    <row r="1128" spans="1:3" x14ac:dyDescent="0.4">
      <c r="A1128" s="3">
        <v>1129</v>
      </c>
      <c r="B1128" s="3">
        <v>3.1415764366164498</v>
      </c>
      <c r="C1128" s="3">
        <v>3.14160076211413</v>
      </c>
    </row>
    <row r="1129" spans="1:3" x14ac:dyDescent="0.4">
      <c r="A1129" s="3">
        <v>1130</v>
      </c>
      <c r="B1129" s="3">
        <v>3.1415764653063198</v>
      </c>
      <c r="C1129" s="3">
        <v>3.14160074776906</v>
      </c>
    </row>
    <row r="1130" spans="1:3" x14ac:dyDescent="0.4">
      <c r="A1130" s="3">
        <v>1131</v>
      </c>
      <c r="B1130" s="3">
        <v>3.1415764939201098</v>
      </c>
      <c r="C1130" s="3">
        <v>3.1416007334620302</v>
      </c>
    </row>
    <row r="1131" spans="1:3" x14ac:dyDescent="0.4">
      <c r="A1131" s="3">
        <v>1132</v>
      </c>
      <c r="B1131" s="3">
        <v>3.1415765224581098</v>
      </c>
      <c r="C1131" s="3">
        <v>3.1416007191928998</v>
      </c>
    </row>
    <row r="1132" spans="1:3" x14ac:dyDescent="0.4">
      <c r="A1132" s="3">
        <v>1133</v>
      </c>
      <c r="B1132" s="3">
        <v>3.14157655092058</v>
      </c>
      <c r="C1132" s="3">
        <v>3.14160070496153</v>
      </c>
    </row>
    <row r="1133" spans="1:3" x14ac:dyDescent="0.4">
      <c r="A1133" s="3">
        <v>1134</v>
      </c>
      <c r="B1133" s="3">
        <v>3.1415765793077801</v>
      </c>
      <c r="C1133" s="3">
        <v>3.1416006907677998</v>
      </c>
    </row>
    <row r="1134" spans="1:3" x14ac:dyDescent="0.4">
      <c r="A1134" s="3">
        <v>1135</v>
      </c>
      <c r="B1134" s="3">
        <v>3.14157660761999</v>
      </c>
      <c r="C1134" s="3">
        <v>3.1416006766115698</v>
      </c>
    </row>
    <row r="1135" spans="1:3" x14ac:dyDescent="0.4">
      <c r="A1135" s="3">
        <v>1136</v>
      </c>
      <c r="B1135" s="3">
        <v>3.1415766358574602</v>
      </c>
      <c r="C1135" s="3">
        <v>3.1416006624927002</v>
      </c>
    </row>
    <row r="1136" spans="1:3" x14ac:dyDescent="0.4">
      <c r="A1136" s="3">
        <v>1137</v>
      </c>
      <c r="B1136" s="3">
        <v>3.1415766640204499</v>
      </c>
      <c r="C1136" s="3">
        <v>3.1416006484110799</v>
      </c>
    </row>
    <row r="1137" spans="1:3" x14ac:dyDescent="0.4">
      <c r="A1137" s="3">
        <v>1138</v>
      </c>
      <c r="B1137" s="3">
        <v>3.1415766921092398</v>
      </c>
      <c r="C1137" s="3">
        <v>3.1416006343665601</v>
      </c>
    </row>
    <row r="1138" spans="1:3" x14ac:dyDescent="0.4">
      <c r="A1138" s="3">
        <v>1139</v>
      </c>
      <c r="B1138" s="3">
        <v>3.1415767201240801</v>
      </c>
      <c r="C1138" s="3">
        <v>3.1416006203590099</v>
      </c>
    </row>
    <row r="1139" spans="1:3" x14ac:dyDescent="0.4">
      <c r="A1139" s="3">
        <v>1140</v>
      </c>
      <c r="B1139" s="3">
        <v>3.1415767480652201</v>
      </c>
      <c r="C1139" s="3">
        <v>3.1416006063883102</v>
      </c>
    </row>
    <row r="1140" spans="1:3" x14ac:dyDescent="0.4">
      <c r="A1140" s="3">
        <v>1141</v>
      </c>
      <c r="B1140" s="3">
        <v>3.1415767759329398</v>
      </c>
      <c r="C1140" s="3">
        <v>3.1416005924543202</v>
      </c>
    </row>
    <row r="1141" spans="1:3" x14ac:dyDescent="0.4">
      <c r="A1141" s="3">
        <v>1142</v>
      </c>
      <c r="B1141" s="3">
        <v>3.1415768037274798</v>
      </c>
      <c r="C1141" s="3">
        <v>3.1416005785569299</v>
      </c>
    </row>
    <row r="1142" spans="1:3" x14ac:dyDescent="0.4">
      <c r="A1142" s="3">
        <v>1143</v>
      </c>
      <c r="B1142" s="3">
        <v>3.1415768314490902</v>
      </c>
      <c r="C1142" s="3">
        <v>3.1416005646959899</v>
      </c>
    </row>
    <row r="1143" spans="1:3" x14ac:dyDescent="0.4">
      <c r="A1143" s="3">
        <v>1144</v>
      </c>
      <c r="B1143" s="3">
        <v>3.1415768590980502</v>
      </c>
      <c r="C1143" s="3">
        <v>3.1416005508713898</v>
      </c>
    </row>
    <row r="1144" spans="1:3" x14ac:dyDescent="0.4">
      <c r="A1144" s="3">
        <v>1145</v>
      </c>
      <c r="B1144" s="3">
        <v>3.1415768866745899</v>
      </c>
      <c r="C1144" s="3">
        <v>3.1416005370829998</v>
      </c>
    </row>
    <row r="1145" spans="1:3" x14ac:dyDescent="0.4">
      <c r="A1145" s="3">
        <v>1146</v>
      </c>
      <c r="B1145" s="3">
        <v>3.14157691417897</v>
      </c>
      <c r="C1145" s="3">
        <v>3.1416005233306801</v>
      </c>
    </row>
    <row r="1146" spans="1:3" x14ac:dyDescent="0.4">
      <c r="A1146" s="3">
        <v>1147</v>
      </c>
      <c r="B1146" s="3">
        <v>3.1415769416114498</v>
      </c>
      <c r="C1146" s="3">
        <v>3.14160050961432</v>
      </c>
    </row>
    <row r="1147" spans="1:3" x14ac:dyDescent="0.4">
      <c r="A1147" s="3">
        <v>1148</v>
      </c>
      <c r="B1147" s="3">
        <v>3.1415769689722701</v>
      </c>
      <c r="C1147" s="3">
        <v>3.1416004959337802</v>
      </c>
    </row>
    <row r="1148" spans="1:3" x14ac:dyDescent="0.4">
      <c r="A1148" s="3">
        <v>1149</v>
      </c>
      <c r="B1148" s="3">
        <v>3.1415769962616902</v>
      </c>
      <c r="C1148" s="3">
        <v>3.1416004822889501</v>
      </c>
    </row>
    <row r="1149" spans="1:3" x14ac:dyDescent="0.4">
      <c r="A1149" s="3">
        <v>1150</v>
      </c>
      <c r="B1149" s="3">
        <v>3.1415770234799498</v>
      </c>
      <c r="C1149" s="3">
        <v>3.1416004686796999</v>
      </c>
    </row>
    <row r="1150" spans="1:3" x14ac:dyDescent="0.4">
      <c r="A1150" s="3">
        <v>1151</v>
      </c>
      <c r="B1150" s="3">
        <v>3.1415770506272902</v>
      </c>
      <c r="C1150" s="3">
        <v>3.1416004551059098</v>
      </c>
    </row>
    <row r="1151" spans="1:3" x14ac:dyDescent="0.4">
      <c r="A1151" s="3">
        <v>1152</v>
      </c>
      <c r="B1151" s="3">
        <v>3.1415770777039702</v>
      </c>
      <c r="C1151" s="3">
        <v>3.1416004415674501</v>
      </c>
    </row>
    <row r="1152" spans="1:3" x14ac:dyDescent="0.4">
      <c r="A1152" s="3">
        <v>1153</v>
      </c>
      <c r="B1152" s="3">
        <v>3.1415771047102301</v>
      </c>
      <c r="C1152" s="3">
        <v>3.1416004280642</v>
      </c>
    </row>
    <row r="1153" spans="1:3" x14ac:dyDescent="0.4">
      <c r="A1153" s="3">
        <v>1154</v>
      </c>
      <c r="B1153" s="3">
        <v>3.1415771316463101</v>
      </c>
      <c r="C1153" s="3">
        <v>3.1416004145960401</v>
      </c>
    </row>
    <row r="1154" spans="1:3" x14ac:dyDescent="0.4">
      <c r="A1154" s="3">
        <v>1155</v>
      </c>
      <c r="B1154" s="3">
        <v>3.1415771585124599</v>
      </c>
      <c r="C1154" s="3">
        <v>3.1416004011628398</v>
      </c>
    </row>
    <row r="1155" spans="1:3" x14ac:dyDescent="0.4">
      <c r="A1155" s="3">
        <v>1156</v>
      </c>
      <c r="B1155" s="3">
        <v>3.1415771853089201</v>
      </c>
      <c r="C1155" s="3">
        <v>3.1416003877645</v>
      </c>
    </row>
    <row r="1156" spans="1:3" x14ac:dyDescent="0.4">
      <c r="A1156" s="3">
        <v>1157</v>
      </c>
      <c r="B1156" s="3">
        <v>3.1415772120359202</v>
      </c>
      <c r="C1156" s="3">
        <v>3.14160037440088</v>
      </c>
    </row>
    <row r="1157" spans="1:3" x14ac:dyDescent="0.4">
      <c r="A1157" s="3">
        <v>1158</v>
      </c>
      <c r="B1157" s="3">
        <v>3.1415772386937202</v>
      </c>
      <c r="C1157" s="3">
        <v>3.1416003610718599</v>
      </c>
    </row>
    <row r="1158" spans="1:3" x14ac:dyDescent="0.4">
      <c r="A1158" s="3">
        <v>1159</v>
      </c>
      <c r="B1158" s="3">
        <v>3.1415772652825402</v>
      </c>
      <c r="C1158" s="3">
        <v>3.14160034777733</v>
      </c>
    </row>
    <row r="1159" spans="1:3" x14ac:dyDescent="0.4">
      <c r="A1159" s="3">
        <v>1160</v>
      </c>
      <c r="B1159" s="3">
        <v>3.1415772918026299</v>
      </c>
      <c r="C1159" s="3">
        <v>3.1416003345171699</v>
      </c>
    </row>
    <row r="1160" spans="1:3" x14ac:dyDescent="0.4">
      <c r="A1160" s="3">
        <v>1161</v>
      </c>
      <c r="B1160" s="3">
        <v>3.1415773182542202</v>
      </c>
      <c r="C1160" s="3">
        <v>3.1416003212912602</v>
      </c>
    </row>
    <row r="1161" spans="1:3" x14ac:dyDescent="0.4">
      <c r="A1161" s="3">
        <v>1162</v>
      </c>
      <c r="B1161" s="3">
        <v>3.1415773446375499</v>
      </c>
      <c r="C1161" s="3">
        <v>3.1416003080994801</v>
      </c>
    </row>
    <row r="1162" spans="1:3" x14ac:dyDescent="0.4">
      <c r="A1162" s="3">
        <v>1163</v>
      </c>
      <c r="B1162" s="3">
        <v>3.1415773709528598</v>
      </c>
      <c r="C1162" s="3">
        <v>3.1416002949417101</v>
      </c>
    </row>
    <row r="1163" spans="1:3" x14ac:dyDescent="0.4">
      <c r="A1163" s="3">
        <v>1164</v>
      </c>
      <c r="B1163" s="3">
        <v>3.14157739720036</v>
      </c>
      <c r="C1163" s="3">
        <v>3.1416002818178401</v>
      </c>
    </row>
    <row r="1164" spans="1:3" x14ac:dyDescent="0.4">
      <c r="A1164" s="3">
        <v>1165</v>
      </c>
      <c r="B1164" s="3">
        <v>3.1415774233803102</v>
      </c>
      <c r="C1164" s="3">
        <v>3.1416002687277498</v>
      </c>
    </row>
    <row r="1165" spans="1:3" x14ac:dyDescent="0.4">
      <c r="A1165" s="3">
        <v>1166</v>
      </c>
      <c r="B1165" s="3">
        <v>3.1415774494929298</v>
      </c>
      <c r="C1165" s="3">
        <v>3.1416002556713298</v>
      </c>
    </row>
    <row r="1166" spans="1:3" x14ac:dyDescent="0.4">
      <c r="A1166" s="3">
        <v>1167</v>
      </c>
      <c r="B1166" s="3">
        <v>3.1415774755384498</v>
      </c>
      <c r="C1166" s="3">
        <v>3.1416002426484599</v>
      </c>
    </row>
    <row r="1167" spans="1:3" x14ac:dyDescent="0.4">
      <c r="A1167" s="3">
        <v>1168</v>
      </c>
      <c r="B1167" s="3">
        <v>3.1415775015171001</v>
      </c>
      <c r="C1167" s="3">
        <v>3.1416002296590202</v>
      </c>
    </row>
    <row r="1168" spans="1:3" x14ac:dyDescent="0.4">
      <c r="A1168" s="3">
        <v>1169</v>
      </c>
      <c r="B1168" s="3">
        <v>3.14157752742911</v>
      </c>
      <c r="C1168" s="3">
        <v>3.1416002167029</v>
      </c>
    </row>
    <row r="1169" spans="1:3" x14ac:dyDescent="0.4">
      <c r="A1169" s="3">
        <v>1170</v>
      </c>
      <c r="B1169" s="3">
        <v>3.1415775532747099</v>
      </c>
      <c r="C1169" s="3">
        <v>3.1416002037799902</v>
      </c>
    </row>
    <row r="1170" spans="1:3" x14ac:dyDescent="0.4">
      <c r="A1170" s="3">
        <v>1171</v>
      </c>
      <c r="B1170" s="3">
        <v>3.1415775790541201</v>
      </c>
      <c r="C1170" s="3">
        <v>3.1416001908901698</v>
      </c>
    </row>
    <row r="1171" spans="1:3" x14ac:dyDescent="0.4">
      <c r="A1171" s="3">
        <v>1172</v>
      </c>
      <c r="B1171" s="3">
        <v>3.1415776047675701</v>
      </c>
      <c r="C1171" s="3">
        <v>3.14160017803334</v>
      </c>
    </row>
    <row r="1172" spans="1:3" x14ac:dyDescent="0.4">
      <c r="A1172" s="3">
        <v>1173</v>
      </c>
      <c r="B1172" s="3">
        <v>3.14157763041529</v>
      </c>
      <c r="C1172" s="3">
        <v>3.1416001652093701</v>
      </c>
    </row>
    <row r="1173" spans="1:3" x14ac:dyDescent="0.4">
      <c r="A1173" s="3">
        <v>1174</v>
      </c>
      <c r="B1173" s="3">
        <v>3.1415776559974899</v>
      </c>
      <c r="C1173" s="3">
        <v>3.14160015241815</v>
      </c>
    </row>
    <row r="1174" spans="1:3" x14ac:dyDescent="0.4">
      <c r="A1174" s="3">
        <v>1175</v>
      </c>
      <c r="B1174" s="3">
        <v>3.1415776815144101</v>
      </c>
      <c r="C1174" s="3">
        <v>3.1416001396595901</v>
      </c>
    </row>
    <row r="1175" spans="1:3" x14ac:dyDescent="0.4">
      <c r="A1175" s="3">
        <v>1176</v>
      </c>
      <c r="B1175" s="3">
        <v>3.14157770696626</v>
      </c>
      <c r="C1175" s="3">
        <v>3.1416001269335498</v>
      </c>
    </row>
    <row r="1176" spans="1:3" x14ac:dyDescent="0.4">
      <c r="A1176" s="3">
        <v>1177</v>
      </c>
      <c r="B1176" s="3">
        <v>3.1415777323532699</v>
      </c>
      <c r="C1176" s="3">
        <v>3.1416001142399401</v>
      </c>
    </row>
    <row r="1177" spans="1:3" x14ac:dyDescent="0.4">
      <c r="A1177" s="3">
        <v>1178</v>
      </c>
      <c r="B1177" s="3">
        <v>3.1415777576756501</v>
      </c>
      <c r="C1177" s="3">
        <v>3.1416001015786401</v>
      </c>
    </row>
    <row r="1178" spans="1:3" x14ac:dyDescent="0.4">
      <c r="A1178" s="3">
        <v>1179</v>
      </c>
      <c r="B1178" s="3">
        <v>3.14157778293362</v>
      </c>
      <c r="C1178" s="3">
        <v>3.1416000889495499</v>
      </c>
    </row>
    <row r="1179" spans="1:3" x14ac:dyDescent="0.4">
      <c r="A1179" s="3">
        <v>1180</v>
      </c>
      <c r="B1179" s="3">
        <v>3.1415778081274102</v>
      </c>
      <c r="C1179" s="3">
        <v>3.14160007635255</v>
      </c>
    </row>
    <row r="1180" spans="1:3" x14ac:dyDescent="0.4">
      <c r="A1180" s="3">
        <v>1181</v>
      </c>
      <c r="B1180" s="3">
        <v>3.1415778332572302</v>
      </c>
      <c r="C1180" s="3">
        <v>3.1416000637875299</v>
      </c>
    </row>
    <row r="1181" spans="1:3" x14ac:dyDescent="0.4">
      <c r="A1181" s="3">
        <v>1182</v>
      </c>
      <c r="B1181" s="3">
        <v>3.1415778583232901</v>
      </c>
      <c r="C1181" s="3">
        <v>3.14160005125439</v>
      </c>
    </row>
    <row r="1182" spans="1:3" x14ac:dyDescent="0.4">
      <c r="A1182" s="3">
        <v>1183</v>
      </c>
      <c r="B1182" s="3">
        <v>3.1415778833258101</v>
      </c>
      <c r="C1182" s="3">
        <v>3.1416000387530301</v>
      </c>
    </row>
    <row r="1183" spans="1:3" x14ac:dyDescent="0.4">
      <c r="A1183" s="3">
        <v>1184</v>
      </c>
      <c r="B1183" s="3">
        <v>3.1415779082650102</v>
      </c>
      <c r="C1183" s="3">
        <v>3.1416000262833199</v>
      </c>
    </row>
    <row r="1184" spans="1:3" x14ac:dyDescent="0.4">
      <c r="A1184" s="3">
        <v>1185</v>
      </c>
      <c r="B1184" s="3">
        <v>3.1415779331410998</v>
      </c>
      <c r="C1184" s="3">
        <v>3.1416000138451698</v>
      </c>
    </row>
    <row r="1185" spans="1:3" x14ac:dyDescent="0.4">
      <c r="A1185" s="3">
        <v>1186</v>
      </c>
      <c r="B1185" s="3">
        <v>3.14157795795429</v>
      </c>
      <c r="C1185" s="3">
        <v>3.1416000014384702</v>
      </c>
    </row>
    <row r="1186" spans="1:3" x14ac:dyDescent="0.4">
      <c r="A1186" s="3">
        <v>1187</v>
      </c>
      <c r="B1186" s="3">
        <v>3.1415779827047898</v>
      </c>
      <c r="C1186" s="3">
        <v>3.1415999890631201</v>
      </c>
    </row>
    <row r="1187" spans="1:3" x14ac:dyDescent="0.4">
      <c r="A1187" s="3">
        <v>1188</v>
      </c>
      <c r="B1187" s="3">
        <v>3.1415780073928201</v>
      </c>
      <c r="C1187" s="3">
        <v>3.1415999767190002</v>
      </c>
    </row>
    <row r="1188" spans="1:3" x14ac:dyDescent="0.4">
      <c r="A1188" s="3">
        <v>1189</v>
      </c>
      <c r="B1188" s="3">
        <v>3.14157803201859</v>
      </c>
      <c r="C1188" s="3">
        <v>3.14159996440601</v>
      </c>
    </row>
    <row r="1189" spans="1:3" x14ac:dyDescent="0.4">
      <c r="A1189" s="3">
        <v>1190</v>
      </c>
      <c r="B1189" s="3">
        <v>3.1415780565823002</v>
      </c>
      <c r="C1189" s="3">
        <v>3.1415999521240501</v>
      </c>
    </row>
    <row r="1190" spans="1:3" x14ac:dyDescent="0.4">
      <c r="A1190" s="3">
        <v>1191</v>
      </c>
      <c r="B1190" s="3">
        <v>3.1415780810841598</v>
      </c>
      <c r="C1190" s="3">
        <v>3.1415999398730201</v>
      </c>
    </row>
    <row r="1191" spans="1:3" x14ac:dyDescent="0.4">
      <c r="A1191" s="3">
        <v>1192</v>
      </c>
      <c r="B1191" s="3">
        <v>3.1415781055243799</v>
      </c>
      <c r="C1191" s="3">
        <v>3.1415999276528099</v>
      </c>
    </row>
    <row r="1192" spans="1:3" x14ac:dyDescent="0.4">
      <c r="A1192" s="3">
        <v>1193</v>
      </c>
      <c r="B1192" s="3">
        <v>3.14157812990317</v>
      </c>
      <c r="C1192" s="3">
        <v>3.1415999154633099</v>
      </c>
    </row>
    <row r="1193" spans="1:3" x14ac:dyDescent="0.4">
      <c r="A1193" s="3">
        <v>1194</v>
      </c>
      <c r="B1193" s="3">
        <v>3.1415781542207299</v>
      </c>
      <c r="C1193" s="3">
        <v>3.1415999033044302</v>
      </c>
    </row>
    <row r="1194" spans="1:3" x14ac:dyDescent="0.4">
      <c r="A1194" s="3">
        <v>1195</v>
      </c>
      <c r="B1194" s="3">
        <v>3.1415781784772698</v>
      </c>
      <c r="C1194" s="3">
        <v>3.1415998911760599</v>
      </c>
    </row>
    <row r="1195" spans="1:3" x14ac:dyDescent="0.4">
      <c r="A1195" s="3">
        <v>1196</v>
      </c>
      <c r="B1195" s="3">
        <v>3.1415782026730001</v>
      </c>
      <c r="C1195" s="3">
        <v>3.1415998790780999</v>
      </c>
    </row>
    <row r="1196" spans="1:3" x14ac:dyDescent="0.4">
      <c r="A1196" s="3">
        <v>1197</v>
      </c>
      <c r="B1196" s="3">
        <v>3.1415782268080998</v>
      </c>
      <c r="C1196" s="3">
        <v>3.1415998670104499</v>
      </c>
    </row>
    <row r="1197" spans="1:3" x14ac:dyDescent="0.4">
      <c r="A1197" s="3">
        <v>1198</v>
      </c>
      <c r="B1197" s="3">
        <v>3.1415782508827901</v>
      </c>
      <c r="C1197" s="3">
        <v>3.1415998549730002</v>
      </c>
    </row>
    <row r="1198" spans="1:3" x14ac:dyDescent="0.4">
      <c r="A1198" s="3">
        <v>1199</v>
      </c>
      <c r="B1198" s="3">
        <v>3.1415782748972698</v>
      </c>
      <c r="C1198" s="3">
        <v>3.1415998429656602</v>
      </c>
    </row>
    <row r="1199" spans="1:3" x14ac:dyDescent="0.4">
      <c r="A1199" s="3">
        <v>1200</v>
      </c>
      <c r="B1199" s="3">
        <v>3.1415782988517398</v>
      </c>
      <c r="C1199" s="3">
        <v>3.14159983098833</v>
      </c>
    </row>
    <row r="1200" spans="1:3" x14ac:dyDescent="0.4">
      <c r="A1200" s="3">
        <v>1201</v>
      </c>
      <c r="B1200" s="3">
        <v>3.1415783227463998</v>
      </c>
      <c r="C1200" s="3">
        <v>3.1415998190408998</v>
      </c>
    </row>
    <row r="1201" spans="1:3" x14ac:dyDescent="0.4">
      <c r="A1201" s="3">
        <v>1202</v>
      </c>
      <c r="B1201" s="3">
        <v>3.1415783465814502</v>
      </c>
      <c r="C1201" s="3">
        <v>3.14159980712328</v>
      </c>
    </row>
    <row r="1202" spans="1:3" x14ac:dyDescent="0.4">
      <c r="A1202" s="3">
        <v>1203</v>
      </c>
      <c r="B1202" s="3">
        <v>3.1415783703570801</v>
      </c>
      <c r="C1202" s="3">
        <v>3.1415997952353698</v>
      </c>
    </row>
    <row r="1203" spans="1:3" x14ac:dyDescent="0.4">
      <c r="A1203" s="3">
        <v>1204</v>
      </c>
      <c r="B1203" s="3">
        <v>3.1415783940734898</v>
      </c>
      <c r="C1203" s="3">
        <v>3.1415997833770599</v>
      </c>
    </row>
    <row r="1204" spans="1:3" x14ac:dyDescent="0.4">
      <c r="A1204" s="3">
        <v>1205</v>
      </c>
      <c r="B1204" s="3">
        <v>3.1415784177308899</v>
      </c>
      <c r="C1204" s="3">
        <v>3.14159977154827</v>
      </c>
    </row>
    <row r="1205" spans="1:3" x14ac:dyDescent="0.4">
      <c r="A1205" s="3">
        <v>1206</v>
      </c>
      <c r="B1205" s="3">
        <v>3.1415784413294601</v>
      </c>
      <c r="C1205" s="3">
        <v>3.1415997597488898</v>
      </c>
    </row>
    <row r="1206" spans="1:3" x14ac:dyDescent="0.4">
      <c r="A1206" s="3">
        <v>1207</v>
      </c>
      <c r="B1206" s="3">
        <v>3.1415784648693998</v>
      </c>
      <c r="C1206" s="3">
        <v>3.14159974797882</v>
      </c>
    </row>
    <row r="1207" spans="1:3" x14ac:dyDescent="0.4">
      <c r="A1207" s="3">
        <v>1208</v>
      </c>
      <c r="B1207" s="3">
        <v>3.1415784883509001</v>
      </c>
      <c r="C1207" s="3">
        <v>3.14159973623797</v>
      </c>
    </row>
    <row r="1208" spans="1:3" x14ac:dyDescent="0.4">
      <c r="A1208" s="3">
        <v>1209</v>
      </c>
      <c r="B1208" s="3">
        <v>3.1415785117741599</v>
      </c>
      <c r="C1208" s="3">
        <v>3.1415997245262499</v>
      </c>
    </row>
    <row r="1209" spans="1:3" x14ac:dyDescent="0.4">
      <c r="A1209" s="3">
        <v>1210</v>
      </c>
      <c r="B1209" s="3">
        <v>3.1415785351393701</v>
      </c>
      <c r="C1209" s="3">
        <v>3.1415997128435502</v>
      </c>
    </row>
    <row r="1210" spans="1:3" x14ac:dyDescent="0.4">
      <c r="A1210" s="3">
        <v>1211</v>
      </c>
      <c r="B1210" s="3">
        <v>3.1415785584467302</v>
      </c>
      <c r="C1210" s="3">
        <v>3.1415997011897798</v>
      </c>
    </row>
    <row r="1211" spans="1:3" x14ac:dyDescent="0.4">
      <c r="A1211" s="3">
        <v>1212</v>
      </c>
      <c r="B1211" s="3">
        <v>3.1415785816964101</v>
      </c>
      <c r="C1211" s="3">
        <v>3.1415996895648401</v>
      </c>
    </row>
    <row r="1212" spans="1:3" x14ac:dyDescent="0.4">
      <c r="A1212" s="3">
        <v>1213</v>
      </c>
      <c r="B1212" s="3">
        <v>3.1415786048886201</v>
      </c>
      <c r="C1212" s="3">
        <v>3.1415996779686401</v>
      </c>
    </row>
    <row r="1213" spans="1:3" x14ac:dyDescent="0.4">
      <c r="A1213" s="3">
        <v>1214</v>
      </c>
      <c r="B1213" s="3">
        <v>3.1415786280235398</v>
      </c>
      <c r="C1213" s="3">
        <v>3.1415996664010901</v>
      </c>
    </row>
    <row r="1214" spans="1:3" x14ac:dyDescent="0.4">
      <c r="A1214" s="3">
        <v>1215</v>
      </c>
      <c r="B1214" s="3">
        <v>3.1415786511013599</v>
      </c>
      <c r="C1214" s="3">
        <v>3.1415996548620901</v>
      </c>
    </row>
    <row r="1215" spans="1:3" x14ac:dyDescent="0.4">
      <c r="A1215" s="3">
        <v>1216</v>
      </c>
      <c r="B1215" s="3">
        <v>3.14157867412227</v>
      </c>
      <c r="C1215" s="3">
        <v>3.1415996433515399</v>
      </c>
    </row>
    <row r="1216" spans="1:3" x14ac:dyDescent="0.4">
      <c r="A1216" s="3">
        <v>1217</v>
      </c>
      <c r="B1216" s="3">
        <v>3.1415786970864499</v>
      </c>
      <c r="C1216" s="3">
        <v>3.1415996318693602</v>
      </c>
    </row>
    <row r="1217" spans="1:3" x14ac:dyDescent="0.4">
      <c r="A1217" s="3">
        <v>1218</v>
      </c>
      <c r="B1217" s="3">
        <v>3.1415787199940999</v>
      </c>
      <c r="C1217" s="3">
        <v>3.1415996204154402</v>
      </c>
    </row>
    <row r="1218" spans="1:3" x14ac:dyDescent="0.4">
      <c r="A1218" s="3">
        <v>1219</v>
      </c>
      <c r="B1218" s="3">
        <v>3.1415787428453901</v>
      </c>
      <c r="C1218" s="3">
        <v>3.14159960898971</v>
      </c>
    </row>
    <row r="1219" spans="1:3" x14ac:dyDescent="0.4">
      <c r="A1219" s="3">
        <v>1220</v>
      </c>
      <c r="B1219" s="3">
        <v>3.1415787656405101</v>
      </c>
      <c r="C1219" s="3">
        <v>3.1415995975920499</v>
      </c>
    </row>
    <row r="1220" spans="1:3" x14ac:dyDescent="0.4">
      <c r="A1220" s="3">
        <v>1221</v>
      </c>
      <c r="B1220" s="3">
        <v>3.14157878837965</v>
      </c>
      <c r="C1220" s="3">
        <v>3.1415995862224002</v>
      </c>
    </row>
    <row r="1221" spans="1:3" x14ac:dyDescent="0.4">
      <c r="A1221" s="3">
        <v>1222</v>
      </c>
      <c r="B1221" s="3">
        <v>3.1415788110629799</v>
      </c>
      <c r="C1221" s="3">
        <v>3.1415995748806398</v>
      </c>
    </row>
    <row r="1222" spans="1:3" x14ac:dyDescent="0.4">
      <c r="A1222" s="3">
        <v>1223</v>
      </c>
      <c r="B1222" s="3">
        <v>3.1415788336907</v>
      </c>
      <c r="C1222" s="3">
        <v>3.14159956356669</v>
      </c>
    </row>
    <row r="1223" spans="1:3" x14ac:dyDescent="0.4">
      <c r="A1223" s="3">
        <v>1224</v>
      </c>
      <c r="B1223" s="3">
        <v>3.1415788562629801</v>
      </c>
      <c r="C1223" s="3">
        <v>3.1415995522804598</v>
      </c>
    </row>
    <row r="1224" spans="1:3" x14ac:dyDescent="0.4">
      <c r="A1224" s="3">
        <v>1225</v>
      </c>
      <c r="B1224" s="3">
        <v>3.1415788787800101</v>
      </c>
      <c r="C1224" s="3">
        <v>3.14159954102186</v>
      </c>
    </row>
    <row r="1225" spans="1:3" x14ac:dyDescent="0.4">
      <c r="A1225" s="3">
        <v>1226</v>
      </c>
      <c r="B1225" s="3">
        <v>3.1415789012419499</v>
      </c>
      <c r="C1225" s="3">
        <v>3.1415995297907999</v>
      </c>
    </row>
    <row r="1226" spans="1:3" x14ac:dyDescent="0.4">
      <c r="A1226" s="3">
        <v>1227</v>
      </c>
      <c r="B1226" s="3">
        <v>3.1415789236489999</v>
      </c>
      <c r="C1226" s="3">
        <v>3.1415995185871801</v>
      </c>
    </row>
    <row r="1227" spans="1:3" x14ac:dyDescent="0.4">
      <c r="A1227" s="3">
        <v>1228</v>
      </c>
      <c r="B1227" s="3">
        <v>3.1415789460013399</v>
      </c>
      <c r="C1227" s="3">
        <v>3.14159950741093</v>
      </c>
    </row>
    <row r="1228" spans="1:3" x14ac:dyDescent="0.4">
      <c r="A1228" s="3">
        <v>1229</v>
      </c>
      <c r="B1228" s="3">
        <v>3.1415789682991302</v>
      </c>
      <c r="C1228" s="3">
        <v>3.1415994962619398</v>
      </c>
    </row>
    <row r="1229" spans="1:3" x14ac:dyDescent="0.4">
      <c r="A1229" s="3">
        <v>1230</v>
      </c>
      <c r="B1229" s="3">
        <v>3.14157899054256</v>
      </c>
      <c r="C1229" s="3">
        <v>3.1415994851401399</v>
      </c>
    </row>
    <row r="1230" spans="1:3" x14ac:dyDescent="0.4">
      <c r="A1230" s="3">
        <v>1231</v>
      </c>
      <c r="B1230" s="3">
        <v>3.14157901273181</v>
      </c>
      <c r="C1230" s="3">
        <v>3.1415994740454298</v>
      </c>
    </row>
    <row r="1231" spans="1:3" x14ac:dyDescent="0.4">
      <c r="A1231" s="3">
        <v>1232</v>
      </c>
      <c r="B1231" s="3">
        <v>3.14157903486704</v>
      </c>
      <c r="C1231" s="3">
        <v>3.1415994629777302</v>
      </c>
    </row>
    <row r="1232" spans="1:3" x14ac:dyDescent="0.4">
      <c r="A1232" s="3">
        <v>1233</v>
      </c>
      <c r="B1232" s="3">
        <v>3.1415790569484399</v>
      </c>
      <c r="C1232" s="3">
        <v>3.1415994519369401</v>
      </c>
    </row>
    <row r="1233" spans="1:3" x14ac:dyDescent="0.4">
      <c r="A1233" s="3">
        <v>1234</v>
      </c>
      <c r="B1233" s="3">
        <v>3.1415790789761799</v>
      </c>
      <c r="C1233" s="3">
        <v>3.1415994409229899</v>
      </c>
    </row>
    <row r="1234" spans="1:3" x14ac:dyDescent="0.4">
      <c r="A1234" s="3">
        <v>1235</v>
      </c>
      <c r="B1234" s="3">
        <v>3.1415791009504299</v>
      </c>
      <c r="C1234" s="3">
        <v>3.1415994299357801</v>
      </c>
    </row>
    <row r="1235" spans="1:3" x14ac:dyDescent="0.4">
      <c r="A1235" s="3">
        <v>1236</v>
      </c>
      <c r="B1235" s="3">
        <v>3.1415791228713701</v>
      </c>
      <c r="C1235" s="3">
        <v>3.1415994189752201</v>
      </c>
    </row>
    <row r="1236" spans="1:3" x14ac:dyDescent="0.4">
      <c r="A1236" s="3">
        <v>1237</v>
      </c>
      <c r="B1236" s="3">
        <v>3.1415791447391599</v>
      </c>
      <c r="C1236" s="3">
        <v>3.1415994080412402</v>
      </c>
    </row>
    <row r="1237" spans="1:3" x14ac:dyDescent="0.4">
      <c r="A1237" s="3">
        <v>1238</v>
      </c>
      <c r="B1237" s="3">
        <v>3.1415791665539898</v>
      </c>
      <c r="C1237" s="3">
        <v>3.1415993971337399</v>
      </c>
    </row>
    <row r="1238" spans="1:3" x14ac:dyDescent="0.4">
      <c r="A1238" s="3">
        <v>1239</v>
      </c>
      <c r="B1238" s="3">
        <v>3.14157918831601</v>
      </c>
      <c r="C1238" s="3">
        <v>3.1415993862526501</v>
      </c>
    </row>
    <row r="1239" spans="1:3" x14ac:dyDescent="0.4">
      <c r="A1239" s="3">
        <v>1240</v>
      </c>
      <c r="B1239" s="3">
        <v>3.1415792100254101</v>
      </c>
      <c r="C1239" s="3">
        <v>3.1415993753978602</v>
      </c>
    </row>
    <row r="1240" spans="1:3" x14ac:dyDescent="0.4">
      <c r="A1240" s="3">
        <v>1241</v>
      </c>
      <c r="B1240" s="3">
        <v>3.1415792316823499</v>
      </c>
      <c r="C1240" s="3">
        <v>3.1415993645693101</v>
      </c>
    </row>
    <row r="1241" spans="1:3" x14ac:dyDescent="0.4">
      <c r="A1241" s="3">
        <v>1242</v>
      </c>
      <c r="B1241" s="3">
        <v>3.1415792532869999</v>
      </c>
      <c r="C1241" s="3">
        <v>3.1415993537669</v>
      </c>
    </row>
    <row r="1242" spans="1:3" x14ac:dyDescent="0.4">
      <c r="A1242" s="3">
        <v>1243</v>
      </c>
      <c r="B1242" s="3">
        <v>3.1415792748395299</v>
      </c>
      <c r="C1242" s="3">
        <v>3.1415993429905602</v>
      </c>
    </row>
    <row r="1243" spans="1:3" x14ac:dyDescent="0.4">
      <c r="A1243" s="3">
        <v>1244</v>
      </c>
      <c r="B1243" s="3">
        <v>3.1415792963401001</v>
      </c>
      <c r="C1243" s="3">
        <v>3.1415993322401898</v>
      </c>
    </row>
    <row r="1244" spans="1:3" x14ac:dyDescent="0.4">
      <c r="A1244" s="3">
        <v>1245</v>
      </c>
      <c r="B1244" s="3">
        <v>3.1415793177888802</v>
      </c>
      <c r="C1244" s="3">
        <v>3.1415993215157099</v>
      </c>
    </row>
    <row r="1245" spans="1:3" x14ac:dyDescent="0.4">
      <c r="A1245" s="3">
        <v>1246</v>
      </c>
      <c r="B1245" s="3">
        <v>3.14157933918605</v>
      </c>
      <c r="C1245" s="3">
        <v>3.1415993108170501</v>
      </c>
    </row>
    <row r="1246" spans="1:3" x14ac:dyDescent="0.4">
      <c r="A1246" s="3">
        <v>1247</v>
      </c>
      <c r="B1246" s="3">
        <v>3.1415793605317499</v>
      </c>
      <c r="C1246" s="3">
        <v>3.14159930014412</v>
      </c>
    </row>
    <row r="1247" spans="1:3" x14ac:dyDescent="0.4">
      <c r="A1247" s="3">
        <v>1248</v>
      </c>
      <c r="B1247" s="3">
        <v>3.1415793818261699</v>
      </c>
      <c r="C1247" s="3">
        <v>3.1415992894968299</v>
      </c>
    </row>
    <row r="1248" spans="1:3" x14ac:dyDescent="0.4">
      <c r="A1248" s="3">
        <v>1249</v>
      </c>
      <c r="B1248" s="3">
        <v>3.1415794030694602</v>
      </c>
      <c r="C1248" s="3">
        <v>3.1415992788751002</v>
      </c>
    </row>
    <row r="1249" spans="1:3" x14ac:dyDescent="0.4">
      <c r="A1249" s="3">
        <v>1250</v>
      </c>
      <c r="B1249" s="3">
        <v>3.1415794242617801</v>
      </c>
      <c r="C1249" s="3">
        <v>3.1415992682788598</v>
      </c>
    </row>
    <row r="1250" spans="1:3" x14ac:dyDescent="0.4">
      <c r="A1250" s="3">
        <v>1251</v>
      </c>
      <c r="B1250" s="3">
        <v>3.1415794454033099</v>
      </c>
      <c r="C1250" s="3">
        <v>3.1415992577080201</v>
      </c>
    </row>
    <row r="1251" spans="1:3" x14ac:dyDescent="0.4">
      <c r="A1251" s="3">
        <v>1252</v>
      </c>
      <c r="B1251" s="3">
        <v>3.1415794664941998</v>
      </c>
      <c r="C1251" s="3">
        <v>3.1415992471624898</v>
      </c>
    </row>
    <row r="1252" spans="1:3" x14ac:dyDescent="0.4">
      <c r="A1252" s="3">
        <v>1253</v>
      </c>
      <c r="B1252" s="3">
        <v>3.1415794875346101</v>
      </c>
      <c r="C1252" s="3">
        <v>3.1415992366422101</v>
      </c>
    </row>
    <row r="1253" spans="1:3" x14ac:dyDescent="0.4">
      <c r="A1253" s="3">
        <v>1254</v>
      </c>
      <c r="B1253" s="3">
        <v>3.1415795085246998</v>
      </c>
      <c r="C1253" s="3">
        <v>3.14159922614708</v>
      </c>
    </row>
    <row r="1254" spans="1:3" x14ac:dyDescent="0.4">
      <c r="A1254" s="3">
        <v>1255</v>
      </c>
      <c r="B1254" s="3">
        <v>3.1415795294646398</v>
      </c>
      <c r="C1254" s="3">
        <v>3.14159921567704</v>
      </c>
    </row>
    <row r="1255" spans="1:3" x14ac:dyDescent="0.4">
      <c r="A1255" s="3">
        <v>1256</v>
      </c>
      <c r="B1255" s="3">
        <v>3.1415795503545798</v>
      </c>
      <c r="C1255" s="3">
        <v>3.1415992052319899</v>
      </c>
    </row>
    <row r="1256" spans="1:3" x14ac:dyDescent="0.4">
      <c r="A1256" s="3">
        <v>1257</v>
      </c>
      <c r="B1256" s="3">
        <v>3.1415795711946899</v>
      </c>
      <c r="C1256" s="3">
        <v>3.14159919481185</v>
      </c>
    </row>
    <row r="1257" spans="1:3" x14ac:dyDescent="0.4">
      <c r="A1257" s="3">
        <v>1258</v>
      </c>
      <c r="B1257" s="3">
        <v>3.1415795919851202</v>
      </c>
      <c r="C1257" s="3">
        <v>3.1415991844165601</v>
      </c>
    </row>
    <row r="1258" spans="1:3" x14ac:dyDescent="0.4">
      <c r="A1258" s="3">
        <v>1259</v>
      </c>
      <c r="B1258" s="3">
        <v>3.1415796127260198</v>
      </c>
      <c r="C1258" s="3">
        <v>3.1415991740460298</v>
      </c>
    </row>
    <row r="1259" spans="1:3" x14ac:dyDescent="0.4">
      <c r="A1259" s="3">
        <v>1260</v>
      </c>
      <c r="B1259" s="3">
        <v>3.1415796334175701</v>
      </c>
      <c r="C1259" s="3">
        <v>3.1415991637001799</v>
      </c>
    </row>
    <row r="1260" spans="1:3" x14ac:dyDescent="0.4">
      <c r="A1260" s="3">
        <v>1261</v>
      </c>
      <c r="B1260" s="3">
        <v>3.1415796540599001</v>
      </c>
      <c r="C1260" s="3">
        <v>3.14159915337894</v>
      </c>
    </row>
    <row r="1261" spans="1:3" x14ac:dyDescent="0.4">
      <c r="A1261" s="3">
        <v>1262</v>
      </c>
      <c r="B1261" s="3">
        <v>3.1415796746531899</v>
      </c>
      <c r="C1261" s="3">
        <v>3.1415991430822201</v>
      </c>
    </row>
    <row r="1262" spans="1:3" x14ac:dyDescent="0.4">
      <c r="A1262" s="3">
        <v>1263</v>
      </c>
      <c r="B1262" s="3">
        <v>3.1415796951975801</v>
      </c>
      <c r="C1262" s="3">
        <v>3.14159913280995</v>
      </c>
    </row>
    <row r="1263" spans="1:3" x14ac:dyDescent="0.4">
      <c r="A1263" s="3">
        <v>1264</v>
      </c>
      <c r="B1263" s="3">
        <v>3.1415797156932301</v>
      </c>
      <c r="C1263" s="3">
        <v>3.1415991225620501</v>
      </c>
    </row>
    <row r="1264" spans="1:3" x14ac:dyDescent="0.4">
      <c r="A1264" s="3">
        <v>1265</v>
      </c>
      <c r="B1264" s="3">
        <v>3.1415797361402902</v>
      </c>
      <c r="C1264" s="3">
        <v>3.1415991123384401</v>
      </c>
    </row>
    <row r="1265" spans="1:3" x14ac:dyDescent="0.4">
      <c r="A1265" s="3">
        <v>1266</v>
      </c>
      <c r="B1265" s="3">
        <v>3.1415797565389201</v>
      </c>
      <c r="C1265" s="3">
        <v>3.1415991021390499</v>
      </c>
    </row>
    <row r="1266" spans="1:3" x14ac:dyDescent="0.4">
      <c r="A1266" s="3">
        <v>1267</v>
      </c>
      <c r="B1266" s="3">
        <v>3.1415797768892699</v>
      </c>
      <c r="C1266" s="3">
        <v>3.1415990919637999</v>
      </c>
    </row>
    <row r="1267" spans="1:3" x14ac:dyDescent="0.4">
      <c r="A1267" s="3">
        <v>1268</v>
      </c>
      <c r="B1267" s="3">
        <v>3.1415797971914898</v>
      </c>
      <c r="C1267" s="3">
        <v>3.1415990818126098</v>
      </c>
    </row>
    <row r="1268" spans="1:3" x14ac:dyDescent="0.4">
      <c r="A1268" s="3">
        <v>1269</v>
      </c>
      <c r="B1268" s="3">
        <v>3.1415798174457299</v>
      </c>
      <c r="C1268" s="3">
        <v>3.1415990716854201</v>
      </c>
    </row>
    <row r="1269" spans="1:3" x14ac:dyDescent="0.4">
      <c r="A1269" s="3">
        <v>1270</v>
      </c>
      <c r="B1269" s="3">
        <v>3.14157983765215</v>
      </c>
      <c r="C1269" s="3">
        <v>3.1415990615821401</v>
      </c>
    </row>
    <row r="1270" spans="1:3" x14ac:dyDescent="0.4">
      <c r="A1270" s="3">
        <v>1271</v>
      </c>
      <c r="B1270" s="3">
        <v>3.14157985781089</v>
      </c>
      <c r="C1270" s="3">
        <v>3.1415990515026899</v>
      </c>
    </row>
    <row r="1271" spans="1:3" x14ac:dyDescent="0.4">
      <c r="A1271" s="3">
        <v>1272</v>
      </c>
      <c r="B1271" s="3">
        <v>3.1415798779221</v>
      </c>
      <c r="C1271" s="3">
        <v>3.1415990414470101</v>
      </c>
    </row>
    <row r="1272" spans="1:3" x14ac:dyDescent="0.4">
      <c r="A1272" s="3">
        <v>1273</v>
      </c>
      <c r="B1272" s="3">
        <v>3.14157989798594</v>
      </c>
      <c r="C1272" s="3">
        <v>3.1415990314150202</v>
      </c>
    </row>
    <row r="1273" spans="1:3" x14ac:dyDescent="0.4">
      <c r="A1273" s="3">
        <v>1274</v>
      </c>
      <c r="B1273" s="3">
        <v>3.1415799180025599</v>
      </c>
      <c r="C1273" s="3">
        <v>3.1415990214066398</v>
      </c>
    </row>
    <row r="1274" spans="1:3" x14ac:dyDescent="0.4">
      <c r="A1274" s="3">
        <v>1275</v>
      </c>
      <c r="B1274" s="3">
        <v>3.1415799379720899</v>
      </c>
      <c r="C1274" s="3">
        <v>3.1415990114218002</v>
      </c>
    </row>
    <row r="1275" spans="1:3" x14ac:dyDescent="0.4">
      <c r="A1275" s="3">
        <v>1276</v>
      </c>
      <c r="B1275" s="3">
        <v>3.1415799578946899</v>
      </c>
      <c r="C1275" s="3">
        <v>3.14159900146042</v>
      </c>
    </row>
    <row r="1276" spans="1:3" x14ac:dyDescent="0.4">
      <c r="A1276" s="3">
        <v>1277</v>
      </c>
      <c r="B1276" s="3">
        <v>3.14157997777051</v>
      </c>
      <c r="C1276" s="3">
        <v>3.1415989915224398</v>
      </c>
    </row>
    <row r="1277" spans="1:3" x14ac:dyDescent="0.4">
      <c r="A1277" s="3">
        <v>1278</v>
      </c>
      <c r="B1277" s="3">
        <v>3.1415799975996901</v>
      </c>
      <c r="C1277" s="3">
        <v>3.1415989816077801</v>
      </c>
    </row>
    <row r="1278" spans="1:3" x14ac:dyDescent="0.4">
      <c r="A1278" s="3">
        <v>1279</v>
      </c>
      <c r="B1278" s="3">
        <v>3.14158001738237</v>
      </c>
      <c r="C1278" s="3">
        <v>3.1415989717163701</v>
      </c>
    </row>
    <row r="1279" spans="1:3" x14ac:dyDescent="0.4">
      <c r="A1279" s="3">
        <v>1280</v>
      </c>
      <c r="B1279" s="3">
        <v>3.1415800371187101</v>
      </c>
      <c r="C1279" s="3">
        <v>3.1415989618481301</v>
      </c>
    </row>
    <row r="1280" spans="1:3" x14ac:dyDescent="0.4">
      <c r="A1280" s="3">
        <v>1281</v>
      </c>
      <c r="B1280" s="3">
        <v>3.1415800568088401</v>
      </c>
      <c r="C1280" s="3">
        <v>3.1415989520029899</v>
      </c>
    </row>
    <row r="1281" spans="1:3" x14ac:dyDescent="0.4">
      <c r="A1281" s="3">
        <v>1282</v>
      </c>
      <c r="B1281" s="3">
        <v>3.1415800764529198</v>
      </c>
      <c r="C1281" s="3">
        <v>3.1415989421808801</v>
      </c>
    </row>
    <row r="1282" spans="1:3" x14ac:dyDescent="0.4">
      <c r="A1282" s="3">
        <v>1283</v>
      </c>
      <c r="B1282" s="3">
        <v>3.1415800960510798</v>
      </c>
      <c r="C1282" s="3">
        <v>3.1415989323817302</v>
      </c>
    </row>
    <row r="1283" spans="1:3" x14ac:dyDescent="0.4">
      <c r="A1283" s="3">
        <v>1284</v>
      </c>
      <c r="B1283" s="3">
        <v>3.1415801156034702</v>
      </c>
      <c r="C1283" s="3">
        <v>3.1415989226054601</v>
      </c>
    </row>
    <row r="1284" spans="1:3" x14ac:dyDescent="0.4">
      <c r="A1284" s="3">
        <v>1285</v>
      </c>
      <c r="B1284" s="3">
        <v>3.1415801351102299</v>
      </c>
      <c r="C1284" s="3">
        <v>3.1415989128520199</v>
      </c>
    </row>
    <row r="1285" spans="1:3" x14ac:dyDescent="0.4">
      <c r="A1285" s="3">
        <v>1286</v>
      </c>
      <c r="B1285" s="3">
        <v>3.1415801545714999</v>
      </c>
      <c r="C1285" s="3">
        <v>3.1415989031213098</v>
      </c>
    </row>
    <row r="1286" spans="1:3" x14ac:dyDescent="0.4">
      <c r="A1286" s="3">
        <v>1287</v>
      </c>
      <c r="B1286" s="3">
        <v>3.1415801739874301</v>
      </c>
      <c r="C1286" s="3">
        <v>3.1415988934132799</v>
      </c>
    </row>
    <row r="1287" spans="1:3" x14ac:dyDescent="0.4">
      <c r="A1287" s="3">
        <v>1288</v>
      </c>
      <c r="B1287" s="3">
        <v>3.14158019335814</v>
      </c>
      <c r="C1287" s="3">
        <v>3.1415988837278501</v>
      </c>
    </row>
    <row r="1288" spans="1:3" x14ac:dyDescent="0.4">
      <c r="A1288" s="3">
        <v>1289</v>
      </c>
      <c r="B1288" s="3">
        <v>3.1415802126838002</v>
      </c>
      <c r="C1288" s="3">
        <v>3.1415988740649499</v>
      </c>
    </row>
    <row r="1289" spans="1:3" x14ac:dyDescent="0.4">
      <c r="A1289" s="3">
        <v>1290</v>
      </c>
      <c r="B1289" s="3">
        <v>3.1415802319645199</v>
      </c>
      <c r="C1289" s="3">
        <v>3.1415988644245201</v>
      </c>
    </row>
    <row r="1290" spans="1:3" x14ac:dyDescent="0.4">
      <c r="A1290" s="3">
        <v>1291</v>
      </c>
      <c r="B1290" s="3">
        <v>3.14158025120047</v>
      </c>
      <c r="C1290" s="3">
        <v>3.1415988548064799</v>
      </c>
    </row>
    <row r="1291" spans="1:3" x14ac:dyDescent="0.4">
      <c r="A1291" s="3">
        <v>1292</v>
      </c>
      <c r="B1291" s="3">
        <v>3.1415802703917599</v>
      </c>
      <c r="C1291" s="3">
        <v>3.1415988452107699</v>
      </c>
    </row>
    <row r="1292" spans="1:3" x14ac:dyDescent="0.4">
      <c r="A1292" s="3">
        <v>1293</v>
      </c>
      <c r="B1292" s="3">
        <v>3.1415802895385401</v>
      </c>
      <c r="C1292" s="3">
        <v>3.1415988356373101</v>
      </c>
    </row>
    <row r="1293" spans="1:3" x14ac:dyDescent="0.4">
      <c r="A1293" s="3">
        <v>1294</v>
      </c>
      <c r="B1293" s="3">
        <v>3.1415803086409499</v>
      </c>
      <c r="C1293" s="3">
        <v>3.1415988260860401</v>
      </c>
    </row>
    <row r="1294" spans="1:3" x14ac:dyDescent="0.4">
      <c r="A1294" s="3">
        <v>1295</v>
      </c>
      <c r="B1294" s="3">
        <v>3.1415803276991201</v>
      </c>
      <c r="C1294" s="3">
        <v>3.14159881655688</v>
      </c>
    </row>
    <row r="1295" spans="1:3" x14ac:dyDescent="0.4">
      <c r="A1295" s="3">
        <v>1296</v>
      </c>
      <c r="B1295" s="3">
        <v>3.1415803467132002</v>
      </c>
      <c r="C1295" s="3">
        <v>3.14159880704978</v>
      </c>
    </row>
    <row r="1296" spans="1:3" x14ac:dyDescent="0.4">
      <c r="A1296" s="3">
        <v>1297</v>
      </c>
      <c r="B1296" s="3">
        <v>3.1415803656833101</v>
      </c>
      <c r="C1296" s="3">
        <v>3.14159879756465</v>
      </c>
    </row>
    <row r="1297" spans="1:3" x14ac:dyDescent="0.4">
      <c r="A1297" s="3">
        <v>1298</v>
      </c>
      <c r="B1297" s="3">
        <v>3.1415803846096</v>
      </c>
      <c r="C1297" s="3">
        <v>3.14159878810145</v>
      </c>
    </row>
    <row r="1298" spans="1:3" x14ac:dyDescent="0.4">
      <c r="A1298" s="3">
        <v>1299</v>
      </c>
      <c r="B1298" s="3">
        <v>3.1415804034921901</v>
      </c>
      <c r="C1298" s="3">
        <v>3.1415987786600801</v>
      </c>
    </row>
    <row r="1299" spans="1:3" x14ac:dyDescent="0.4">
      <c r="A1299" s="3">
        <v>1300</v>
      </c>
      <c r="B1299" s="3">
        <v>3.14158042233122</v>
      </c>
      <c r="C1299" s="3">
        <v>3.1415987692404999</v>
      </c>
    </row>
    <row r="1300" spans="1:3" x14ac:dyDescent="0.4">
      <c r="A1300" s="3">
        <v>1301</v>
      </c>
      <c r="B1300" s="3">
        <v>3.14158044112683</v>
      </c>
      <c r="C1300" s="3">
        <v>3.1415987598426298</v>
      </c>
    </row>
    <row r="1301" spans="1:3" x14ac:dyDescent="0.4">
      <c r="A1301" s="3">
        <v>1302</v>
      </c>
      <c r="B1301" s="3">
        <v>3.1415804598791501</v>
      </c>
      <c r="C1301" s="3">
        <v>3.14159875046641</v>
      </c>
    </row>
    <row r="1302" spans="1:3" x14ac:dyDescent="0.4">
      <c r="A1302" s="3">
        <v>1303</v>
      </c>
      <c r="B1302" s="3">
        <v>3.1415804785883101</v>
      </c>
      <c r="C1302" s="3">
        <v>3.1415987411117601</v>
      </c>
    </row>
    <row r="1303" spans="1:3" x14ac:dyDescent="0.4">
      <c r="A1303" s="3">
        <v>1304</v>
      </c>
      <c r="B1303" s="3">
        <v>3.1415804972544401</v>
      </c>
      <c r="C1303" s="3">
        <v>3.1415987317786298</v>
      </c>
    </row>
    <row r="1304" spans="1:3" x14ac:dyDescent="0.4">
      <c r="A1304" s="3">
        <v>1305</v>
      </c>
      <c r="B1304" s="3">
        <v>3.1415805158776799</v>
      </c>
      <c r="C1304" s="3">
        <v>3.1415987224669499</v>
      </c>
    </row>
    <row r="1305" spans="1:3" x14ac:dyDescent="0.4">
      <c r="A1305" s="3">
        <v>1306</v>
      </c>
      <c r="B1305" s="3">
        <v>3.1415805344581602</v>
      </c>
      <c r="C1305" s="3">
        <v>3.1415987131766401</v>
      </c>
    </row>
    <row r="1306" spans="1:3" x14ac:dyDescent="0.4">
      <c r="A1306" s="3">
        <v>1307</v>
      </c>
      <c r="B1306" s="3">
        <v>3.1415805529959999</v>
      </c>
      <c r="C1306" s="3">
        <v>3.1415987039076501</v>
      </c>
    </row>
    <row r="1307" spans="1:3" x14ac:dyDescent="0.4">
      <c r="A1307" s="3">
        <v>1308</v>
      </c>
      <c r="B1307" s="3">
        <v>3.1415805714913501</v>
      </c>
      <c r="C1307" s="3">
        <v>3.1415986946599199</v>
      </c>
    </row>
    <row r="1308" spans="1:3" x14ac:dyDescent="0.4">
      <c r="A1308" s="3">
        <v>1309</v>
      </c>
      <c r="B1308" s="3">
        <v>3.1415805899443199</v>
      </c>
      <c r="C1308" s="3">
        <v>3.1415986854333702</v>
      </c>
    </row>
    <row r="1309" spans="1:3" x14ac:dyDescent="0.4">
      <c r="A1309" s="3">
        <v>1310</v>
      </c>
      <c r="B1309" s="3">
        <v>3.1415806083550399</v>
      </c>
      <c r="C1309" s="3">
        <v>3.14159867622794</v>
      </c>
    </row>
    <row r="1310" spans="1:3" x14ac:dyDescent="0.4">
      <c r="A1310" s="3">
        <v>1311</v>
      </c>
      <c r="B1310" s="3">
        <v>3.1415806267236599</v>
      </c>
      <c r="C1310" s="3">
        <v>3.1415986670435698</v>
      </c>
    </row>
    <row r="1311" spans="1:3" x14ac:dyDescent="0.4">
      <c r="A1311" s="3">
        <v>1312</v>
      </c>
      <c r="B1311" s="3">
        <v>3.1415806450502899</v>
      </c>
      <c r="C1311" s="3">
        <v>3.14159865788019</v>
      </c>
    </row>
    <row r="1312" spans="1:3" x14ac:dyDescent="0.4">
      <c r="A1312" s="3">
        <v>1313</v>
      </c>
      <c r="B1312" s="3">
        <v>3.14158066333506</v>
      </c>
      <c r="C1312" s="3">
        <v>3.1415986487377499</v>
      </c>
    </row>
    <row r="1313" spans="1:3" x14ac:dyDescent="0.4">
      <c r="A1313" s="3">
        <v>1314</v>
      </c>
      <c r="B1313" s="3">
        <v>3.1415806815781</v>
      </c>
      <c r="C1313" s="3">
        <v>3.1415986396161601</v>
      </c>
    </row>
    <row r="1314" spans="1:3" x14ac:dyDescent="0.4">
      <c r="A1314" s="3">
        <v>1315</v>
      </c>
      <c r="B1314" s="3">
        <v>3.1415806997795399</v>
      </c>
      <c r="C1314" s="3">
        <v>3.14159863051538</v>
      </c>
    </row>
    <row r="1315" spans="1:3" x14ac:dyDescent="0.4">
      <c r="A1315" s="3">
        <v>1316</v>
      </c>
      <c r="B1315" s="3">
        <v>3.1415807179395001</v>
      </c>
      <c r="C1315" s="3">
        <v>3.1415986214353402</v>
      </c>
    </row>
    <row r="1316" spans="1:3" x14ac:dyDescent="0.4">
      <c r="A1316" s="3">
        <v>1317</v>
      </c>
      <c r="B1316" s="3">
        <v>3.1415807360581098</v>
      </c>
      <c r="C1316" s="3">
        <v>3.14159861237597</v>
      </c>
    </row>
    <row r="1317" spans="1:3" x14ac:dyDescent="0.4">
      <c r="A1317" s="3">
        <v>1318</v>
      </c>
      <c r="B1317" s="3">
        <v>3.1415807541355001</v>
      </c>
      <c r="C1317" s="3">
        <v>3.1415986033372101</v>
      </c>
    </row>
    <row r="1318" spans="1:3" x14ac:dyDescent="0.4">
      <c r="A1318" s="3">
        <v>1319</v>
      </c>
      <c r="B1318" s="3">
        <v>3.1415807721717801</v>
      </c>
      <c r="C1318" s="3">
        <v>3.1415985943190101</v>
      </c>
    </row>
    <row r="1319" spans="1:3" x14ac:dyDescent="0.4">
      <c r="A1319" s="3">
        <v>1320</v>
      </c>
      <c r="B1319" s="3">
        <v>3.1415807901670898</v>
      </c>
      <c r="C1319" s="3">
        <v>3.1415985853213</v>
      </c>
    </row>
    <row r="1320" spans="1:3" x14ac:dyDescent="0.4">
      <c r="A1320" s="3">
        <v>1321</v>
      </c>
      <c r="B1320" s="3">
        <v>3.1415808081215499</v>
      </c>
      <c r="C1320" s="3">
        <v>3.14159857634401</v>
      </c>
    </row>
    <row r="1321" spans="1:3" x14ac:dyDescent="0.4">
      <c r="A1321" s="3">
        <v>1322</v>
      </c>
      <c r="B1321" s="3">
        <v>3.14158082603528</v>
      </c>
      <c r="C1321" s="3">
        <v>3.1415985673870801</v>
      </c>
    </row>
    <row r="1322" spans="1:3" x14ac:dyDescent="0.4">
      <c r="A1322" s="3">
        <v>1323</v>
      </c>
      <c r="B1322" s="3">
        <v>3.1415808439083999</v>
      </c>
      <c r="C1322" s="3">
        <v>3.1415985584504602</v>
      </c>
    </row>
    <row r="1323" spans="1:3" x14ac:dyDescent="0.4">
      <c r="A1323" s="3">
        <v>1324</v>
      </c>
      <c r="B1323" s="3">
        <v>3.1415808617410401</v>
      </c>
      <c r="C1323" s="3">
        <v>3.1415985495340801</v>
      </c>
    </row>
    <row r="1324" spans="1:3" x14ac:dyDescent="0.4">
      <c r="A1324" s="3">
        <v>1325</v>
      </c>
      <c r="B1324" s="3">
        <v>3.1415808795333202</v>
      </c>
      <c r="C1324" s="3">
        <v>3.1415985406378799</v>
      </c>
    </row>
    <row r="1325" spans="1:3" x14ac:dyDescent="0.4">
      <c r="A1325" s="3">
        <v>1326</v>
      </c>
      <c r="B1325" s="3">
        <v>3.1415808972853698</v>
      </c>
      <c r="C1325" s="3">
        <v>3.1415985317618</v>
      </c>
    </row>
    <row r="1326" spans="1:3" x14ac:dyDescent="0.4">
      <c r="A1326" s="3">
        <v>1327</v>
      </c>
      <c r="B1326" s="3">
        <v>3.1415809149972902</v>
      </c>
      <c r="C1326" s="3">
        <v>3.1415985229057801</v>
      </c>
    </row>
    <row r="1327" spans="1:3" x14ac:dyDescent="0.4">
      <c r="A1327" s="3">
        <v>1328</v>
      </c>
      <c r="B1327" s="3">
        <v>3.1415809326692199</v>
      </c>
      <c r="C1327" s="3">
        <v>3.14159851406975</v>
      </c>
    </row>
    <row r="1328" spans="1:3" x14ac:dyDescent="0.4">
      <c r="A1328" s="3">
        <v>1329</v>
      </c>
      <c r="B1328" s="3">
        <v>3.1415809503012699</v>
      </c>
      <c r="C1328" s="3">
        <v>3.1415985052536701</v>
      </c>
    </row>
    <row r="1329" spans="1:3" x14ac:dyDescent="0.4">
      <c r="A1329" s="3">
        <v>1330</v>
      </c>
      <c r="B1329" s="3">
        <v>3.1415809678935598</v>
      </c>
      <c r="C1329" s="3">
        <v>3.1415984964574601</v>
      </c>
    </row>
    <row r="1330" spans="1:3" x14ac:dyDescent="0.4">
      <c r="A1330" s="3">
        <v>1331</v>
      </c>
      <c r="B1330" s="3">
        <v>3.14158098544622</v>
      </c>
      <c r="C1330" s="3">
        <v>3.1415984876810699</v>
      </c>
    </row>
    <row r="1331" spans="1:3" x14ac:dyDescent="0.4">
      <c r="A1331" s="3">
        <v>1332</v>
      </c>
      <c r="B1331" s="3">
        <v>3.1415810029593598</v>
      </c>
      <c r="C1331" s="3">
        <v>3.14159847892445</v>
      </c>
    </row>
    <row r="1332" spans="1:3" x14ac:dyDescent="0.4">
      <c r="A1332" s="3">
        <v>1333</v>
      </c>
      <c r="B1332" s="3">
        <v>3.1415810204331001</v>
      </c>
      <c r="C1332" s="3">
        <v>3.1415984701875201</v>
      </c>
    </row>
    <row r="1333" spans="1:3" x14ac:dyDescent="0.4">
      <c r="A1333" s="3">
        <v>1334</v>
      </c>
      <c r="B1333" s="3">
        <v>3.1415810378675602</v>
      </c>
      <c r="C1333" s="3">
        <v>3.1415984614702301</v>
      </c>
    </row>
    <row r="1334" spans="1:3" x14ac:dyDescent="0.4">
      <c r="A1334" s="3">
        <v>1335</v>
      </c>
      <c r="B1334" s="3">
        <v>3.1415810552628498</v>
      </c>
      <c r="C1334" s="3">
        <v>3.1415984527725298</v>
      </c>
    </row>
    <row r="1335" spans="1:3" x14ac:dyDescent="0.4">
      <c r="A1335" s="3">
        <v>1336</v>
      </c>
      <c r="B1335" s="3">
        <v>3.1415810726191</v>
      </c>
      <c r="C1335" s="3">
        <v>3.1415984440943401</v>
      </c>
    </row>
    <row r="1336" spans="1:3" x14ac:dyDescent="0.4">
      <c r="A1336" s="3">
        <v>1337</v>
      </c>
      <c r="B1336" s="3">
        <v>3.14158108993642</v>
      </c>
      <c r="C1336" s="3">
        <v>3.1415984354356299</v>
      </c>
    </row>
    <row r="1337" spans="1:3" x14ac:dyDescent="0.4">
      <c r="A1337" s="3">
        <v>1338</v>
      </c>
      <c r="B1337" s="3">
        <v>3.14158110721492</v>
      </c>
      <c r="C1337" s="3">
        <v>3.1415984267963202</v>
      </c>
    </row>
    <row r="1338" spans="1:3" x14ac:dyDescent="0.4">
      <c r="A1338" s="3">
        <v>1339</v>
      </c>
      <c r="B1338" s="3">
        <v>3.14158112445473</v>
      </c>
      <c r="C1338" s="3">
        <v>3.1415984181763599</v>
      </c>
    </row>
    <row r="1339" spans="1:3" x14ac:dyDescent="0.4">
      <c r="A1339" s="3">
        <v>1340</v>
      </c>
      <c r="B1339" s="3">
        <v>3.14158114165595</v>
      </c>
      <c r="C1339" s="3">
        <v>3.1415984095756899</v>
      </c>
    </row>
    <row r="1340" spans="1:3" x14ac:dyDescent="0.4">
      <c r="A1340" s="3">
        <v>1341</v>
      </c>
      <c r="B1340" s="3">
        <v>3.1415811588187101</v>
      </c>
      <c r="C1340" s="3">
        <v>3.1415984009942499</v>
      </c>
    </row>
    <row r="1341" spans="1:3" x14ac:dyDescent="0.4">
      <c r="A1341" s="3">
        <v>1342</v>
      </c>
      <c r="B1341" s="3">
        <v>3.1415811759431098</v>
      </c>
      <c r="C1341" s="3">
        <v>3.1415983924319999</v>
      </c>
    </row>
    <row r="1342" spans="1:3" x14ac:dyDescent="0.4">
      <c r="A1342" s="3">
        <v>1343</v>
      </c>
      <c r="B1342" s="3">
        <v>3.1415811930292801</v>
      </c>
      <c r="C1342" s="3">
        <v>3.1415983838888599</v>
      </c>
    </row>
    <row r="1343" spans="1:3" x14ac:dyDescent="0.4">
      <c r="A1343" s="3">
        <v>1344</v>
      </c>
      <c r="B1343" s="3">
        <v>3.1415812100773199</v>
      </c>
      <c r="C1343" s="3">
        <v>3.1415983753647798</v>
      </c>
    </row>
    <row r="1344" spans="1:3" x14ac:dyDescent="0.4">
      <c r="A1344" s="3">
        <v>1345</v>
      </c>
      <c r="B1344" s="3">
        <v>3.1415812270873502</v>
      </c>
      <c r="C1344" s="3">
        <v>3.1415983668597098</v>
      </c>
    </row>
    <row r="1345" spans="1:3" x14ac:dyDescent="0.4">
      <c r="A1345" s="3">
        <v>1346</v>
      </c>
      <c r="B1345" s="3">
        <v>3.1415812440594899</v>
      </c>
      <c r="C1345" s="3">
        <v>3.14159835837359</v>
      </c>
    </row>
    <row r="1346" spans="1:3" x14ac:dyDescent="0.4">
      <c r="A1346" s="3">
        <v>1347</v>
      </c>
      <c r="B1346" s="3">
        <v>3.1415812609938301</v>
      </c>
      <c r="C1346" s="3">
        <v>3.14159834990636</v>
      </c>
    </row>
    <row r="1347" spans="1:3" x14ac:dyDescent="0.4">
      <c r="A1347" s="3">
        <v>1348</v>
      </c>
      <c r="B1347" s="3">
        <v>3.1415812778905101</v>
      </c>
      <c r="C1347" s="3">
        <v>3.14159834145797</v>
      </c>
    </row>
    <row r="1348" spans="1:3" x14ac:dyDescent="0.4">
      <c r="A1348" s="3">
        <v>1349</v>
      </c>
      <c r="B1348" s="3">
        <v>3.1415812947496198</v>
      </c>
      <c r="C1348" s="3">
        <v>3.1415983330283499</v>
      </c>
    </row>
    <row r="1349" spans="1:3" x14ac:dyDescent="0.4">
      <c r="A1349" s="3">
        <v>1350</v>
      </c>
      <c r="B1349" s="3">
        <v>3.1415813115712798</v>
      </c>
      <c r="C1349" s="3">
        <v>3.1415983246174699</v>
      </c>
    </row>
    <row r="1350" spans="1:3" x14ac:dyDescent="0.4">
      <c r="A1350" s="3">
        <v>1351</v>
      </c>
      <c r="B1350" s="3">
        <v>3.1415813283556</v>
      </c>
      <c r="C1350" s="3">
        <v>3.1415983162252501</v>
      </c>
    </row>
    <row r="1351" spans="1:3" x14ac:dyDescent="0.4">
      <c r="A1351" s="3">
        <v>1352</v>
      </c>
      <c r="B1351" s="3">
        <v>3.1415813451026899</v>
      </c>
      <c r="C1351" s="3">
        <v>3.1415983078516501</v>
      </c>
    </row>
    <row r="1352" spans="1:3" x14ac:dyDescent="0.4">
      <c r="A1352" s="3">
        <v>1353</v>
      </c>
      <c r="B1352" s="3">
        <v>3.1415813618126598</v>
      </c>
      <c r="C1352" s="3">
        <v>3.1415982994966098</v>
      </c>
    </row>
    <row r="1353" spans="1:3" x14ac:dyDescent="0.4">
      <c r="A1353" s="3">
        <v>1354</v>
      </c>
      <c r="B1353" s="3">
        <v>3.1415813784856299</v>
      </c>
      <c r="C1353" s="3">
        <v>3.1415982911600802</v>
      </c>
    </row>
    <row r="1354" spans="1:3" x14ac:dyDescent="0.4">
      <c r="A1354" s="3">
        <v>1355</v>
      </c>
      <c r="B1354" s="3">
        <v>3.14158139512169</v>
      </c>
      <c r="C1354" s="3">
        <v>3.1415982828420002</v>
      </c>
    </row>
    <row r="1355" spans="1:3" x14ac:dyDescent="0.4">
      <c r="A1355" s="3">
        <v>1356</v>
      </c>
      <c r="B1355" s="3">
        <v>3.1415814117209599</v>
      </c>
      <c r="C1355" s="3">
        <v>3.1415982745423099</v>
      </c>
    </row>
    <row r="1356" spans="1:3" x14ac:dyDescent="0.4">
      <c r="A1356" s="3">
        <v>1357</v>
      </c>
      <c r="B1356" s="3">
        <v>3.1415814282835401</v>
      </c>
      <c r="C1356" s="3">
        <v>3.1415982662609601</v>
      </c>
    </row>
    <row r="1357" spans="1:3" x14ac:dyDescent="0.4">
      <c r="A1357" s="3">
        <v>1358</v>
      </c>
      <c r="B1357" s="3">
        <v>3.14158144480955</v>
      </c>
      <c r="C1357" s="3">
        <v>3.1415982579979</v>
      </c>
    </row>
    <row r="1358" spans="1:3" x14ac:dyDescent="0.4">
      <c r="A1358" s="3">
        <v>1359</v>
      </c>
      <c r="B1358" s="3">
        <v>3.14158146129909</v>
      </c>
      <c r="C1358" s="3">
        <v>3.1415982497530801</v>
      </c>
    </row>
    <row r="1359" spans="1:3" x14ac:dyDescent="0.4">
      <c r="A1359" s="3">
        <v>1360</v>
      </c>
      <c r="B1359" s="3">
        <v>3.1415814777522799</v>
      </c>
      <c r="C1359" s="3">
        <v>3.1415982415264301</v>
      </c>
    </row>
    <row r="1360" spans="1:3" x14ac:dyDescent="0.4">
      <c r="A1360" s="3">
        <v>1361</v>
      </c>
      <c r="B1360" s="3">
        <v>3.14158149416921</v>
      </c>
      <c r="C1360" s="3">
        <v>3.1415982333179202</v>
      </c>
    </row>
    <row r="1361" spans="1:3" x14ac:dyDescent="0.4">
      <c r="A1361" s="3">
        <v>1362</v>
      </c>
      <c r="B1361" s="3">
        <v>3.1415815105499898</v>
      </c>
      <c r="C1361" s="3">
        <v>3.1415982251274701</v>
      </c>
    </row>
    <row r="1362" spans="1:3" x14ac:dyDescent="0.4">
      <c r="A1362" s="3">
        <v>1363</v>
      </c>
      <c r="B1362" s="3">
        <v>3.14158152689473</v>
      </c>
      <c r="C1362" s="3">
        <v>3.14159821695505</v>
      </c>
    </row>
    <row r="1363" spans="1:3" x14ac:dyDescent="0.4">
      <c r="A1363" s="3">
        <v>1364</v>
      </c>
      <c r="B1363" s="3">
        <v>3.1415815432035301</v>
      </c>
      <c r="C1363" s="3">
        <v>3.1415982088006</v>
      </c>
    </row>
    <row r="1364" spans="1:3" x14ac:dyDescent="0.4">
      <c r="A1364" s="3">
        <v>1365</v>
      </c>
      <c r="B1364" s="3">
        <v>3.14158155947651</v>
      </c>
      <c r="C1364" s="3">
        <v>3.1415982006640601</v>
      </c>
    </row>
    <row r="1365" spans="1:3" x14ac:dyDescent="0.4">
      <c r="A1365" s="3">
        <v>1366</v>
      </c>
      <c r="B1365" s="3">
        <v>3.14158157571375</v>
      </c>
      <c r="C1365" s="3">
        <v>3.1415981925453802</v>
      </c>
    </row>
    <row r="1366" spans="1:3" x14ac:dyDescent="0.4">
      <c r="A1366" s="3">
        <v>1367</v>
      </c>
      <c r="B1366" s="3">
        <v>3.1415815919153798</v>
      </c>
      <c r="C1366" s="3">
        <v>3.1415981844445202</v>
      </c>
    </row>
    <row r="1367" spans="1:3" x14ac:dyDescent="0.4">
      <c r="A1367" s="3">
        <v>1368</v>
      </c>
      <c r="B1367" s="3">
        <v>3.14158160808149</v>
      </c>
      <c r="C1367" s="3">
        <v>3.14159817636141</v>
      </c>
    </row>
    <row r="1368" spans="1:3" x14ac:dyDescent="0.4">
      <c r="A1368" s="3">
        <v>1369</v>
      </c>
      <c r="B1368" s="3">
        <v>3.1415816242121899</v>
      </c>
      <c r="C1368" s="3">
        <v>3.1415981682960101</v>
      </c>
    </row>
    <row r="1369" spans="1:3" x14ac:dyDescent="0.4">
      <c r="A1369" s="3">
        <v>1370</v>
      </c>
      <c r="B1369" s="3">
        <v>3.1415816403075798</v>
      </c>
      <c r="C1369" s="3">
        <v>3.1415981602482699</v>
      </c>
    </row>
    <row r="1370" spans="1:3" x14ac:dyDescent="0.4">
      <c r="A1370" s="3">
        <v>1371</v>
      </c>
      <c r="B1370" s="3">
        <v>3.1415816563677601</v>
      </c>
      <c r="C1370" s="3">
        <v>3.1415981522181302</v>
      </c>
    </row>
    <row r="1371" spans="1:3" x14ac:dyDescent="0.4">
      <c r="A1371" s="3">
        <v>1372</v>
      </c>
      <c r="B1371" s="3">
        <v>3.14158167239284</v>
      </c>
      <c r="C1371" s="3">
        <v>3.1415981442055401</v>
      </c>
    </row>
    <row r="1372" spans="1:3" x14ac:dyDescent="0.4">
      <c r="A1372" s="3">
        <v>1373</v>
      </c>
      <c r="B1372" s="3">
        <v>3.1415816883829102</v>
      </c>
      <c r="C1372" s="3">
        <v>3.1415981362104501</v>
      </c>
    </row>
    <row r="1373" spans="1:3" x14ac:dyDescent="0.4">
      <c r="A1373" s="3">
        <v>1374</v>
      </c>
      <c r="B1373" s="3">
        <v>3.14158170433809</v>
      </c>
      <c r="C1373" s="3">
        <v>3.1415981282328098</v>
      </c>
    </row>
    <row r="1374" spans="1:3" x14ac:dyDescent="0.4">
      <c r="A1374" s="3">
        <v>1375</v>
      </c>
      <c r="B1374" s="3">
        <v>3.1415817202584599</v>
      </c>
      <c r="C1374" s="3">
        <v>3.1415981202725698</v>
      </c>
    </row>
    <row r="1375" spans="1:3" x14ac:dyDescent="0.4">
      <c r="A1375" s="3">
        <v>1376</v>
      </c>
      <c r="B1375" s="3">
        <v>3.1415817361441398</v>
      </c>
      <c r="C1375" s="3">
        <v>3.1415981123296799</v>
      </c>
    </row>
    <row r="1376" spans="1:3" x14ac:dyDescent="0.4">
      <c r="A1376" s="3">
        <v>1377</v>
      </c>
      <c r="B1376" s="3">
        <v>3.1415817519952198</v>
      </c>
      <c r="C1376" s="3">
        <v>3.1415981044040899</v>
      </c>
    </row>
    <row r="1377" spans="1:3" x14ac:dyDescent="0.4">
      <c r="A1377" s="3">
        <v>1378</v>
      </c>
      <c r="B1377" s="3">
        <v>3.1415817678118101</v>
      </c>
      <c r="C1377" s="3">
        <v>3.1415980964957502</v>
      </c>
    </row>
    <row r="1378" spans="1:3" x14ac:dyDescent="0.4">
      <c r="A1378" s="3">
        <v>1379</v>
      </c>
      <c r="B1378" s="3">
        <v>3.1415817835939999</v>
      </c>
      <c r="C1378" s="3">
        <v>3.14159808860461</v>
      </c>
    </row>
    <row r="1379" spans="1:3" x14ac:dyDescent="0.4">
      <c r="A1379" s="3">
        <v>1380</v>
      </c>
      <c r="B1379" s="3">
        <v>3.14158179934189</v>
      </c>
      <c r="C1379" s="3">
        <v>3.1415980807306099</v>
      </c>
    </row>
    <row r="1380" spans="1:3" x14ac:dyDescent="0.4">
      <c r="A1380" s="3">
        <v>1381</v>
      </c>
      <c r="B1380" s="3">
        <v>3.1415818150555901</v>
      </c>
      <c r="C1380" s="3">
        <v>3.1415980728737201</v>
      </c>
    </row>
    <row r="1381" spans="1:3" x14ac:dyDescent="0.4">
      <c r="A1381" s="3">
        <v>1382</v>
      </c>
      <c r="B1381" s="3">
        <v>3.1415818307351802</v>
      </c>
      <c r="C1381" s="3">
        <v>3.14159806503387</v>
      </c>
    </row>
    <row r="1382" spans="1:3" x14ac:dyDescent="0.4">
      <c r="A1382" s="3">
        <v>1383</v>
      </c>
      <c r="B1382" s="3">
        <v>3.1415818463807801</v>
      </c>
      <c r="C1382" s="3">
        <v>3.14159805721102</v>
      </c>
    </row>
    <row r="1383" spans="1:3" x14ac:dyDescent="0.4">
      <c r="A1383" s="3">
        <v>1384</v>
      </c>
      <c r="B1383" s="3">
        <v>3.14158186199248</v>
      </c>
      <c r="C1383" s="3">
        <v>3.1415980494051299</v>
      </c>
    </row>
    <row r="1384" spans="1:3" x14ac:dyDescent="0.4">
      <c r="A1384" s="3">
        <v>1385</v>
      </c>
      <c r="B1384" s="3">
        <v>3.1415818775703701</v>
      </c>
      <c r="C1384" s="3">
        <v>3.1415980416161302</v>
      </c>
    </row>
    <row r="1385" spans="1:3" x14ac:dyDescent="0.4">
      <c r="A1385" s="3">
        <v>1386</v>
      </c>
      <c r="B1385" s="3">
        <v>3.14158189311456</v>
      </c>
      <c r="C1385" s="3">
        <v>3.1415980338439899</v>
      </c>
    </row>
    <row r="1386" spans="1:3" x14ac:dyDescent="0.4">
      <c r="A1386" s="3">
        <v>1387</v>
      </c>
      <c r="B1386" s="3">
        <v>3.1415819086251302</v>
      </c>
      <c r="C1386" s="3">
        <v>3.14159802608865</v>
      </c>
    </row>
    <row r="1387" spans="1:3" x14ac:dyDescent="0.4">
      <c r="A1387" s="3">
        <v>1388</v>
      </c>
      <c r="B1387" s="3">
        <v>3.1415819241022001</v>
      </c>
      <c r="C1387" s="3">
        <v>3.14159801835007</v>
      </c>
    </row>
    <row r="1388" spans="1:3" x14ac:dyDescent="0.4">
      <c r="A1388" s="3">
        <v>1389</v>
      </c>
      <c r="B1388" s="3">
        <v>3.14158193954585</v>
      </c>
      <c r="C1388" s="3">
        <v>3.1415980106282002</v>
      </c>
    </row>
    <row r="1389" spans="1:3" x14ac:dyDescent="0.4">
      <c r="A1389" s="3">
        <v>1390</v>
      </c>
      <c r="B1389" s="3">
        <v>3.1415819549561799</v>
      </c>
      <c r="C1389" s="3">
        <v>3.14159800292299</v>
      </c>
    </row>
    <row r="1390" spans="1:3" x14ac:dyDescent="0.4">
      <c r="A1390" s="3">
        <v>1391</v>
      </c>
      <c r="B1390" s="3">
        <v>3.1415819703332799</v>
      </c>
      <c r="C1390" s="3">
        <v>3.14159799523439</v>
      </c>
    </row>
    <row r="1391" spans="1:3" x14ac:dyDescent="0.4">
      <c r="A1391" s="3">
        <v>1392</v>
      </c>
      <c r="B1391" s="3">
        <v>3.1415819856772602</v>
      </c>
      <c r="C1391" s="3">
        <v>3.1415979875623501</v>
      </c>
    </row>
    <row r="1392" spans="1:3" x14ac:dyDescent="0.4">
      <c r="A1392" s="3">
        <v>1393</v>
      </c>
      <c r="B1392" s="3">
        <v>3.1415820009881998</v>
      </c>
      <c r="C1392" s="3">
        <v>3.1415979799068401</v>
      </c>
    </row>
    <row r="1393" spans="1:3" x14ac:dyDescent="0.4">
      <c r="A1393" s="3">
        <v>1394</v>
      </c>
      <c r="B1393" s="3">
        <v>3.1415820162662098</v>
      </c>
      <c r="C1393" s="3">
        <v>3.1415979722677898</v>
      </c>
    </row>
    <row r="1394" spans="1:3" x14ac:dyDescent="0.4">
      <c r="A1394" s="3">
        <v>1395</v>
      </c>
      <c r="B1394" s="3">
        <v>3.1415820315113701</v>
      </c>
      <c r="C1394" s="3">
        <v>3.1415979646451602</v>
      </c>
    </row>
    <row r="1395" spans="1:3" x14ac:dyDescent="0.4">
      <c r="A1395" s="3">
        <v>1396</v>
      </c>
      <c r="B1395" s="3">
        <v>3.1415820467237801</v>
      </c>
      <c r="C1395" s="3">
        <v>3.1415979570389099</v>
      </c>
    </row>
    <row r="1396" spans="1:3" x14ac:dyDescent="0.4">
      <c r="A1396" s="3">
        <v>1397</v>
      </c>
      <c r="B1396" s="3">
        <v>3.1415820619035402</v>
      </c>
      <c r="C1396" s="3">
        <v>3.1415979494489799</v>
      </c>
    </row>
    <row r="1397" spans="1:3" x14ac:dyDescent="0.4">
      <c r="A1397" s="3">
        <v>1398</v>
      </c>
      <c r="B1397" s="3">
        <v>3.1415820770507299</v>
      </c>
      <c r="C1397" s="3">
        <v>3.1415979418753399</v>
      </c>
    </row>
    <row r="1398" spans="1:3" x14ac:dyDescent="0.4">
      <c r="A1398" s="3">
        <v>1399</v>
      </c>
      <c r="B1398" s="3">
        <v>3.14158209216545</v>
      </c>
      <c r="C1398" s="3">
        <v>3.1415979343179301</v>
      </c>
    </row>
    <row r="1399" spans="1:3" x14ac:dyDescent="0.4">
      <c r="A1399" s="3">
        <v>1400</v>
      </c>
      <c r="B1399" s="3">
        <v>3.1415821072478001</v>
      </c>
      <c r="C1399" s="3">
        <v>3.1415979267767198</v>
      </c>
    </row>
    <row r="1400" spans="1:3" x14ac:dyDescent="0.4">
      <c r="A1400" s="3">
        <v>1401</v>
      </c>
      <c r="B1400" s="3">
        <v>3.1415821222978599</v>
      </c>
      <c r="C1400" s="3">
        <v>3.1415979192516401</v>
      </c>
    </row>
    <row r="1401" spans="1:3" x14ac:dyDescent="0.4">
      <c r="A1401" s="3">
        <v>1402</v>
      </c>
      <c r="B1401" s="3">
        <v>3.14158213731573</v>
      </c>
      <c r="C1401" s="3">
        <v>3.14159791174266</v>
      </c>
    </row>
    <row r="1402" spans="1:3" x14ac:dyDescent="0.4">
      <c r="A1402" s="3">
        <v>1403</v>
      </c>
      <c r="B1402" s="3">
        <v>3.1415821523014902</v>
      </c>
      <c r="C1402" s="3">
        <v>3.1415979042497302</v>
      </c>
    </row>
    <row r="1403" spans="1:3" x14ac:dyDescent="0.4">
      <c r="A1403" s="3">
        <v>1404</v>
      </c>
      <c r="B1403" s="3">
        <v>3.1415821672552502</v>
      </c>
      <c r="C1403" s="3">
        <v>3.1415978967728102</v>
      </c>
    </row>
    <row r="1404" spans="1:3" x14ac:dyDescent="0.4">
      <c r="A1404" s="3">
        <v>1405</v>
      </c>
      <c r="B1404" s="3">
        <v>3.14158218217709</v>
      </c>
      <c r="C1404" s="3">
        <v>3.1415978893118401</v>
      </c>
    </row>
    <row r="1405" spans="1:3" x14ac:dyDescent="0.4">
      <c r="A1405" s="3">
        <v>1406</v>
      </c>
      <c r="B1405" s="3">
        <v>3.1415821970671001</v>
      </c>
      <c r="C1405" s="3">
        <v>3.1415978818667898</v>
      </c>
    </row>
    <row r="1406" spans="1:3" x14ac:dyDescent="0.4">
      <c r="A1406" s="3">
        <v>1407</v>
      </c>
      <c r="B1406" s="3">
        <v>3.14158221192538</v>
      </c>
      <c r="C1406" s="3">
        <v>3.1415978744376098</v>
      </c>
    </row>
    <row r="1407" spans="1:3" x14ac:dyDescent="0.4">
      <c r="A1407" s="3">
        <v>1408</v>
      </c>
      <c r="B1407" s="3">
        <v>3.1415822267520102</v>
      </c>
      <c r="C1407" s="3">
        <v>3.1415978670242501</v>
      </c>
    </row>
    <row r="1408" spans="1:3" x14ac:dyDescent="0.4">
      <c r="A1408" s="3">
        <v>1409</v>
      </c>
      <c r="B1408" s="3">
        <v>3.1415822415470802</v>
      </c>
      <c r="C1408" s="3">
        <v>3.1415978596266698</v>
      </c>
    </row>
    <row r="1409" spans="1:3" x14ac:dyDescent="0.4">
      <c r="A1409" s="3">
        <v>1410</v>
      </c>
      <c r="B1409" s="3">
        <v>3.1415822563106799</v>
      </c>
      <c r="C1409" s="3">
        <v>3.1415978522448298</v>
      </c>
    </row>
    <row r="1410" spans="1:3" x14ac:dyDescent="0.4">
      <c r="A1410" s="3">
        <v>1411</v>
      </c>
      <c r="B1410" s="3">
        <v>3.1415822710429002</v>
      </c>
      <c r="C1410" s="3">
        <v>3.1415978448786701</v>
      </c>
    </row>
    <row r="1411" spans="1:3" x14ac:dyDescent="0.4">
      <c r="A1411" s="3">
        <v>1412</v>
      </c>
      <c r="B1411" s="3">
        <v>3.1415822857438398</v>
      </c>
      <c r="C1411" s="3">
        <v>3.1415978375281601</v>
      </c>
    </row>
    <row r="1412" spans="1:3" x14ac:dyDescent="0.4">
      <c r="A1412" s="3">
        <v>1413</v>
      </c>
      <c r="B1412" s="3">
        <v>3.1415823004135701</v>
      </c>
      <c r="C1412" s="3">
        <v>3.1415978301932501</v>
      </c>
    </row>
    <row r="1413" spans="1:3" x14ac:dyDescent="0.4">
      <c r="A1413" s="3">
        <v>1414</v>
      </c>
      <c r="B1413" s="3">
        <v>3.1415823150521902</v>
      </c>
      <c r="C1413" s="3">
        <v>3.1415978228739001</v>
      </c>
    </row>
    <row r="1414" spans="1:3" x14ac:dyDescent="0.4">
      <c r="A1414" s="3">
        <v>1415</v>
      </c>
      <c r="B1414" s="3">
        <v>3.1415823296597898</v>
      </c>
      <c r="C1414" s="3">
        <v>3.1415978155700599</v>
      </c>
    </row>
    <row r="1415" spans="1:3" x14ac:dyDescent="0.4">
      <c r="A1415" s="3">
        <v>1416</v>
      </c>
      <c r="B1415" s="3">
        <v>3.1415823442364501</v>
      </c>
      <c r="C1415" s="3">
        <v>3.1415978082816798</v>
      </c>
    </row>
    <row r="1416" spans="1:3" x14ac:dyDescent="0.4">
      <c r="A1416" s="3">
        <v>1417</v>
      </c>
      <c r="B1416" s="3">
        <v>3.14158235878226</v>
      </c>
      <c r="C1416" s="3">
        <v>3.1415978010087402</v>
      </c>
    </row>
    <row r="1417" spans="1:3" x14ac:dyDescent="0.4">
      <c r="A1417" s="3">
        <v>1418</v>
      </c>
      <c r="B1417" s="3">
        <v>3.1415823732972998</v>
      </c>
      <c r="C1417" s="3">
        <v>3.1415977937511701</v>
      </c>
    </row>
    <row r="1418" spans="1:3" x14ac:dyDescent="0.4">
      <c r="A1418" s="3">
        <v>1419</v>
      </c>
      <c r="B1418" s="3">
        <v>3.14158238778167</v>
      </c>
      <c r="C1418" s="3">
        <v>3.1415977865089402</v>
      </c>
    </row>
    <row r="1419" spans="1:3" x14ac:dyDescent="0.4">
      <c r="A1419" s="3">
        <v>1420</v>
      </c>
      <c r="B1419" s="3">
        <v>3.1415824022354499</v>
      </c>
      <c r="C1419" s="3">
        <v>3.14159777928201</v>
      </c>
    </row>
    <row r="1420" spans="1:3" x14ac:dyDescent="0.4">
      <c r="A1420" s="3">
        <v>1421</v>
      </c>
      <c r="B1420" s="3">
        <v>3.1415824166587298</v>
      </c>
      <c r="C1420" s="3">
        <v>3.1415977720703299</v>
      </c>
    </row>
    <row r="1421" spans="1:3" x14ac:dyDescent="0.4">
      <c r="A1421" s="3">
        <v>1422</v>
      </c>
      <c r="B1421" s="3">
        <v>3.1415824310515799</v>
      </c>
      <c r="C1421" s="3">
        <v>3.1415977648738602</v>
      </c>
    </row>
    <row r="1422" spans="1:3" x14ac:dyDescent="0.4">
      <c r="A1422" s="3">
        <v>1423</v>
      </c>
      <c r="B1422" s="3">
        <v>3.1415824454141101</v>
      </c>
      <c r="C1422" s="3">
        <v>3.14159775769255</v>
      </c>
    </row>
    <row r="1423" spans="1:3" x14ac:dyDescent="0.4">
      <c r="A1423" s="3">
        <v>1424</v>
      </c>
      <c r="B1423" s="3">
        <v>3.1415824597463899</v>
      </c>
      <c r="C1423" s="3">
        <v>3.1415977505263699</v>
      </c>
    </row>
    <row r="1424" spans="1:3" x14ac:dyDescent="0.4">
      <c r="A1424" s="3">
        <v>1425</v>
      </c>
      <c r="B1424" s="3">
        <v>3.1415824740485001</v>
      </c>
      <c r="C1424" s="3">
        <v>3.14159774337528</v>
      </c>
    </row>
    <row r="1425" spans="1:3" x14ac:dyDescent="0.4">
      <c r="A1425" s="3">
        <v>1426</v>
      </c>
      <c r="B1425" s="3">
        <v>3.1415824883205401</v>
      </c>
      <c r="C1425" s="3">
        <v>3.1415977362392198</v>
      </c>
    </row>
    <row r="1426" spans="1:3" x14ac:dyDescent="0.4">
      <c r="A1426" s="3">
        <v>1427</v>
      </c>
      <c r="B1426" s="3">
        <v>3.1415825025625801</v>
      </c>
      <c r="C1426" s="3">
        <v>3.1415977291181498</v>
      </c>
    </row>
    <row r="1427" spans="1:3" x14ac:dyDescent="0.4">
      <c r="A1427" s="3">
        <v>1428</v>
      </c>
      <c r="B1427" s="3">
        <v>3.1415825167747098</v>
      </c>
      <c r="C1427" s="3">
        <v>3.1415977220120399</v>
      </c>
    </row>
    <row r="1428" spans="1:3" x14ac:dyDescent="0.4">
      <c r="A1428" s="3">
        <v>1429</v>
      </c>
      <c r="B1428" s="3">
        <v>3.1415825309570198</v>
      </c>
      <c r="C1428" s="3">
        <v>3.14159771492085</v>
      </c>
    </row>
    <row r="1429" spans="1:3" x14ac:dyDescent="0.4">
      <c r="A1429" s="3">
        <v>1430</v>
      </c>
      <c r="B1429" s="3">
        <v>3.14158254510959</v>
      </c>
      <c r="C1429" s="3">
        <v>3.1415977078445301</v>
      </c>
    </row>
    <row r="1430" spans="1:3" x14ac:dyDescent="0.4">
      <c r="A1430" s="3">
        <v>1431</v>
      </c>
      <c r="B1430" s="3">
        <v>3.1415825592324902</v>
      </c>
      <c r="C1430" s="3">
        <v>3.1415977007830298</v>
      </c>
    </row>
    <row r="1431" spans="1:3" x14ac:dyDescent="0.4">
      <c r="A1431" s="3">
        <v>1432</v>
      </c>
      <c r="B1431" s="3">
        <v>3.1415825733258198</v>
      </c>
      <c r="C1431" s="3">
        <v>3.1415976937363301</v>
      </c>
    </row>
    <row r="1432" spans="1:3" x14ac:dyDescent="0.4">
      <c r="A1432" s="3">
        <v>1433</v>
      </c>
      <c r="B1432" s="3">
        <v>3.1415825873896499</v>
      </c>
      <c r="C1432" s="3">
        <v>3.1415976867043698</v>
      </c>
    </row>
    <row r="1433" spans="1:3" x14ac:dyDescent="0.4">
      <c r="A1433" s="3">
        <v>1434</v>
      </c>
      <c r="B1433" s="3">
        <v>3.14158260142408</v>
      </c>
      <c r="C1433" s="3">
        <v>3.1415976796871199</v>
      </c>
    </row>
    <row r="1434" spans="1:3" x14ac:dyDescent="0.4">
      <c r="A1434" s="3">
        <v>1435</v>
      </c>
      <c r="B1434" s="3">
        <v>3.1415826154291699</v>
      </c>
      <c r="C1434" s="3">
        <v>3.1415976726845298</v>
      </c>
    </row>
    <row r="1435" spans="1:3" x14ac:dyDescent="0.4">
      <c r="A1435" s="3">
        <v>1436</v>
      </c>
      <c r="B1435" s="3">
        <v>3.14158262940501</v>
      </c>
      <c r="C1435" s="3">
        <v>3.1415976656965698</v>
      </c>
    </row>
    <row r="1436" spans="1:3" x14ac:dyDescent="0.4">
      <c r="A1436" s="3">
        <v>1437</v>
      </c>
      <c r="B1436" s="3">
        <v>3.1415826433516898</v>
      </c>
      <c r="C1436" s="3">
        <v>3.1415976587231902</v>
      </c>
    </row>
    <row r="1437" spans="1:3" x14ac:dyDescent="0.4">
      <c r="A1437" s="3">
        <v>1438</v>
      </c>
      <c r="B1437" s="3">
        <v>3.14158265726928</v>
      </c>
      <c r="C1437" s="3">
        <v>3.1415976517643598</v>
      </c>
    </row>
    <row r="1438" spans="1:3" x14ac:dyDescent="0.4">
      <c r="A1438" s="3">
        <v>1439</v>
      </c>
      <c r="B1438" s="3">
        <v>3.1415826711578601</v>
      </c>
      <c r="C1438" s="3">
        <v>3.14159764482002</v>
      </c>
    </row>
    <row r="1439" spans="1:3" x14ac:dyDescent="0.4">
      <c r="A1439" s="3">
        <v>1440</v>
      </c>
      <c r="B1439" s="3">
        <v>3.1415826850175299</v>
      </c>
      <c r="C1439" s="3">
        <v>3.14159763789015</v>
      </c>
    </row>
    <row r="1440" spans="1:3" x14ac:dyDescent="0.4">
      <c r="A1440" s="3">
        <v>1441</v>
      </c>
      <c r="B1440" s="3">
        <v>3.1415826988483402</v>
      </c>
      <c r="C1440" s="3">
        <v>3.1415976309747098</v>
      </c>
    </row>
    <row r="1441" spans="1:3" x14ac:dyDescent="0.4">
      <c r="A1441" s="3">
        <v>1442</v>
      </c>
      <c r="B1441" s="3">
        <v>3.1415827126504001</v>
      </c>
      <c r="C1441" s="3">
        <v>3.1415976240736398</v>
      </c>
    </row>
    <row r="1442" spans="1:3" x14ac:dyDescent="0.4">
      <c r="A1442" s="3">
        <v>1443</v>
      </c>
      <c r="B1442" s="3">
        <v>3.1415827264237599</v>
      </c>
      <c r="C1442" s="3">
        <v>3.1415976171869202</v>
      </c>
    </row>
    <row r="1443" spans="1:3" x14ac:dyDescent="0.4">
      <c r="A1443" s="3">
        <v>1444</v>
      </c>
      <c r="B1443" s="3">
        <v>3.1415827401685301</v>
      </c>
      <c r="C1443" s="3">
        <v>3.1415976103144998</v>
      </c>
    </row>
    <row r="1444" spans="1:3" x14ac:dyDescent="0.4">
      <c r="A1444" s="3">
        <v>1445</v>
      </c>
      <c r="B1444" s="3">
        <v>3.1415827538847698</v>
      </c>
      <c r="C1444" s="3">
        <v>3.14159760345634</v>
      </c>
    </row>
    <row r="1445" spans="1:3" x14ac:dyDescent="0.4">
      <c r="A1445" s="3">
        <v>1446</v>
      </c>
      <c r="B1445" s="3">
        <v>3.1415827675725598</v>
      </c>
      <c r="C1445" s="3">
        <v>3.1415975966123999</v>
      </c>
    </row>
    <row r="1446" spans="1:3" x14ac:dyDescent="0.4">
      <c r="A1446" s="3">
        <v>1447</v>
      </c>
      <c r="B1446" s="3">
        <v>3.1415827812319801</v>
      </c>
      <c r="C1446" s="3">
        <v>3.1415975897826498</v>
      </c>
    </row>
    <row r="1447" spans="1:3" x14ac:dyDescent="0.4">
      <c r="A1447" s="3">
        <v>1448</v>
      </c>
      <c r="B1447" s="3">
        <v>3.1415827948631101</v>
      </c>
      <c r="C1447" s="3">
        <v>3.1415975829670502</v>
      </c>
    </row>
    <row r="1448" spans="1:3" x14ac:dyDescent="0.4">
      <c r="A1448" s="3">
        <v>1449</v>
      </c>
      <c r="B1448" s="3">
        <v>3.1415828084660302</v>
      </c>
      <c r="C1448" s="3">
        <v>3.1415975761655499</v>
      </c>
    </row>
    <row r="1449" spans="1:3" x14ac:dyDescent="0.4">
      <c r="A1449" s="3">
        <v>1450</v>
      </c>
      <c r="B1449" s="3">
        <v>3.14158282204082</v>
      </c>
      <c r="C1449" s="3">
        <v>3.1415975693781202</v>
      </c>
    </row>
    <row r="1450" spans="1:3" x14ac:dyDescent="0.4">
      <c r="A1450" s="3">
        <v>1451</v>
      </c>
      <c r="B1450" s="3">
        <v>3.1415828355875499</v>
      </c>
      <c r="C1450" s="3">
        <v>3.1415975626047201</v>
      </c>
    </row>
    <row r="1451" spans="1:3" x14ac:dyDescent="0.4">
      <c r="A1451" s="3">
        <v>1452</v>
      </c>
      <c r="B1451" s="3">
        <v>3.1415828491063</v>
      </c>
      <c r="C1451" s="3">
        <v>3.1415975558453</v>
      </c>
    </row>
    <row r="1452" spans="1:3" x14ac:dyDescent="0.4">
      <c r="A1452" s="3">
        <v>1453</v>
      </c>
      <c r="B1452" s="3">
        <v>3.14158286259714</v>
      </c>
      <c r="C1452" s="3">
        <v>3.1415975490998398</v>
      </c>
    </row>
    <row r="1453" spans="1:3" x14ac:dyDescent="0.4">
      <c r="A1453" s="3">
        <v>1454</v>
      </c>
      <c r="B1453" s="3">
        <v>3.1415828760601601</v>
      </c>
      <c r="C1453" s="3">
        <v>3.1415975423682898</v>
      </c>
    </row>
    <row r="1454" spans="1:3" x14ac:dyDescent="0.4">
      <c r="A1454" s="3">
        <v>1455</v>
      </c>
      <c r="B1454" s="3">
        <v>3.1415828894954401</v>
      </c>
      <c r="C1454" s="3">
        <v>3.1415975356506198</v>
      </c>
    </row>
    <row r="1455" spans="1:3" x14ac:dyDescent="0.4">
      <c r="A1455" s="3">
        <v>1456</v>
      </c>
      <c r="B1455" s="3">
        <v>3.1415829029030302</v>
      </c>
      <c r="C1455" s="3">
        <v>3.1415975289467801</v>
      </c>
    </row>
    <row r="1456" spans="1:3" x14ac:dyDescent="0.4">
      <c r="A1456" s="3">
        <v>1457</v>
      </c>
      <c r="B1456" s="3">
        <v>3.1415829162830402</v>
      </c>
      <c r="C1456" s="3">
        <v>3.1415975222567498</v>
      </c>
    </row>
    <row r="1457" spans="1:3" x14ac:dyDescent="0.4">
      <c r="A1457" s="3">
        <v>1458</v>
      </c>
      <c r="B1457" s="3">
        <v>3.1415829296355202</v>
      </c>
      <c r="C1457" s="3">
        <v>3.1415975155804698</v>
      </c>
    </row>
    <row r="1458" spans="1:3" x14ac:dyDescent="0.4">
      <c r="A1458" s="3">
        <v>1459</v>
      </c>
      <c r="B1458" s="3">
        <v>3.1415829429605502</v>
      </c>
      <c r="C1458" s="3">
        <v>3.14159750891791</v>
      </c>
    </row>
    <row r="1459" spans="1:3" x14ac:dyDescent="0.4">
      <c r="A1459" s="3">
        <v>1460</v>
      </c>
      <c r="B1459" s="3">
        <v>3.1415829562582198</v>
      </c>
      <c r="C1459" s="3">
        <v>3.1415975022690401</v>
      </c>
    </row>
    <row r="1460" spans="1:3" x14ac:dyDescent="0.4">
      <c r="A1460" s="3">
        <v>1461</v>
      </c>
      <c r="B1460" s="3">
        <v>3.1415829695285802</v>
      </c>
      <c r="C1460" s="3">
        <v>3.1415974956338202</v>
      </c>
    </row>
    <row r="1461" spans="1:3" x14ac:dyDescent="0.4">
      <c r="A1461" s="3">
        <v>1462</v>
      </c>
      <c r="B1461" s="3">
        <v>3.1415829827717299</v>
      </c>
      <c r="C1461" s="3">
        <v>3.1415974890122098</v>
      </c>
    </row>
    <row r="1462" spans="1:3" x14ac:dyDescent="0.4">
      <c r="A1462" s="3">
        <v>1463</v>
      </c>
      <c r="B1462" s="3">
        <v>3.1415829959877302</v>
      </c>
      <c r="C1462" s="3">
        <v>3.1415974824041801</v>
      </c>
    </row>
    <row r="1463" spans="1:3" x14ac:dyDescent="0.4">
      <c r="A1463" s="3">
        <v>1464</v>
      </c>
      <c r="B1463" s="3">
        <v>3.1415830091766601</v>
      </c>
      <c r="C1463" s="3">
        <v>3.1415974758096801</v>
      </c>
    </row>
    <row r="1464" spans="1:3" x14ac:dyDescent="0.4">
      <c r="A1464" s="3">
        <v>1465</v>
      </c>
      <c r="B1464" s="3">
        <v>3.1415830223385899</v>
      </c>
      <c r="C1464" s="3">
        <v>3.1415974692286799</v>
      </c>
    </row>
    <row r="1465" spans="1:3" x14ac:dyDescent="0.4">
      <c r="A1465" s="3">
        <v>1466</v>
      </c>
      <c r="B1465" s="3">
        <v>3.1415830354735901</v>
      </c>
      <c r="C1465" s="3">
        <v>3.14159746266114</v>
      </c>
    </row>
    <row r="1466" spans="1:3" x14ac:dyDescent="0.4">
      <c r="A1466" s="3">
        <v>1467</v>
      </c>
      <c r="B1466" s="3">
        <v>3.1415830485817402</v>
      </c>
      <c r="C1466" s="3">
        <v>3.1415974561070299</v>
      </c>
    </row>
    <row r="1467" spans="1:3" x14ac:dyDescent="0.4">
      <c r="A1467" s="3">
        <v>1468</v>
      </c>
      <c r="B1467" s="3">
        <v>3.1415830616631202</v>
      </c>
      <c r="C1467" s="3">
        <v>3.1415974495663002</v>
      </c>
    </row>
    <row r="1468" spans="1:3" x14ac:dyDescent="0.4">
      <c r="A1468" s="3">
        <v>1469</v>
      </c>
      <c r="B1468" s="3">
        <v>3.1415830747177802</v>
      </c>
      <c r="C1468" s="3">
        <v>3.14159744303893</v>
      </c>
    </row>
    <row r="1469" spans="1:3" x14ac:dyDescent="0.4">
      <c r="A1469" s="3">
        <v>1470</v>
      </c>
      <c r="B1469" s="3">
        <v>3.1415830877458202</v>
      </c>
      <c r="C1469" s="3">
        <v>3.1415974365248802</v>
      </c>
    </row>
    <row r="1470" spans="1:3" x14ac:dyDescent="0.4">
      <c r="A1470" s="3">
        <v>1471</v>
      </c>
      <c r="B1470" s="3">
        <v>3.1415831007472899</v>
      </c>
      <c r="C1470" s="3">
        <v>3.1415974300241101</v>
      </c>
    </row>
    <row r="1471" spans="1:3" x14ac:dyDescent="0.4">
      <c r="A1471" s="3">
        <v>1472</v>
      </c>
      <c r="B1471" s="3">
        <v>3.1415831137222798</v>
      </c>
      <c r="C1471" s="3">
        <v>3.14159742353658</v>
      </c>
    </row>
    <row r="1472" spans="1:3" x14ac:dyDescent="0.4">
      <c r="A1472" s="3">
        <v>1473</v>
      </c>
      <c r="B1472" s="3">
        <v>3.1415831266708398</v>
      </c>
      <c r="C1472" s="3">
        <v>3.1415974170622598</v>
      </c>
    </row>
    <row r="1473" spans="1:3" x14ac:dyDescent="0.4">
      <c r="A1473" s="3">
        <v>1474</v>
      </c>
      <c r="B1473" s="3">
        <v>3.1415831395930698</v>
      </c>
      <c r="C1473" s="3">
        <v>3.14159741060111</v>
      </c>
    </row>
    <row r="1474" spans="1:3" x14ac:dyDescent="0.4">
      <c r="A1474" s="3">
        <v>1475</v>
      </c>
      <c r="B1474" s="3">
        <v>3.1415831524890199</v>
      </c>
      <c r="C1474" s="3">
        <v>3.1415974041530998</v>
      </c>
    </row>
    <row r="1475" spans="1:3" x14ac:dyDescent="0.4">
      <c r="A1475" s="3">
        <v>1476</v>
      </c>
      <c r="B1475" s="3">
        <v>3.1415831653587598</v>
      </c>
      <c r="C1475" s="3">
        <v>3.1415973977182001</v>
      </c>
    </row>
    <row r="1476" spans="1:3" x14ac:dyDescent="0.4">
      <c r="A1476" s="3">
        <v>1477</v>
      </c>
      <c r="B1476" s="3">
        <v>3.1415831782023802</v>
      </c>
      <c r="C1476" s="3">
        <v>3.14159739129635</v>
      </c>
    </row>
    <row r="1477" spans="1:3" x14ac:dyDescent="0.4">
      <c r="A1477" s="3">
        <v>1478</v>
      </c>
      <c r="B1477" s="3">
        <v>3.1415831910199401</v>
      </c>
      <c r="C1477" s="3">
        <v>3.14159738488754</v>
      </c>
    </row>
    <row r="1478" spans="1:3" x14ac:dyDescent="0.4">
      <c r="A1478" s="3">
        <v>1479</v>
      </c>
      <c r="B1478" s="3">
        <v>3.1415832038114999</v>
      </c>
      <c r="C1478" s="3">
        <v>3.1415973784917202</v>
      </c>
    </row>
    <row r="1479" spans="1:3" x14ac:dyDescent="0.4">
      <c r="A1479" s="3">
        <v>1480</v>
      </c>
      <c r="B1479" s="3">
        <v>3.1415832165771498</v>
      </c>
      <c r="C1479" s="3">
        <v>3.1415973721088699</v>
      </c>
    </row>
    <row r="1480" spans="1:3" x14ac:dyDescent="0.4">
      <c r="A1480" s="3">
        <v>1481</v>
      </c>
      <c r="B1480" s="3">
        <v>3.1415832293169399</v>
      </c>
      <c r="C1480" s="3">
        <v>3.1415973657389298</v>
      </c>
    </row>
    <row r="1481" spans="1:3" x14ac:dyDescent="0.4">
      <c r="A1481" s="3">
        <v>1482</v>
      </c>
      <c r="B1481" s="3">
        <v>3.14158324203096</v>
      </c>
      <c r="C1481" s="3">
        <v>3.14159735938189</v>
      </c>
    </row>
    <row r="1482" spans="1:3" x14ac:dyDescent="0.4">
      <c r="A1482" s="3">
        <v>1483</v>
      </c>
      <c r="B1482" s="3">
        <v>3.1415832547192601</v>
      </c>
      <c r="C1482" s="3">
        <v>3.1415973530377101</v>
      </c>
    </row>
    <row r="1483" spans="1:3" x14ac:dyDescent="0.4">
      <c r="A1483" s="3">
        <v>1484</v>
      </c>
      <c r="B1483" s="3">
        <v>3.14158326738192</v>
      </c>
      <c r="C1483" s="3">
        <v>3.1415973467063401</v>
      </c>
    </row>
    <row r="1484" spans="1:3" x14ac:dyDescent="0.4">
      <c r="A1484" s="3">
        <v>1485</v>
      </c>
      <c r="B1484" s="3">
        <v>3.14158328001901</v>
      </c>
      <c r="C1484" s="3">
        <v>3.1415973403877602</v>
      </c>
    </row>
    <row r="1485" spans="1:3" x14ac:dyDescent="0.4">
      <c r="A1485" s="3">
        <v>1486</v>
      </c>
      <c r="B1485" s="3">
        <v>3.1415832926306</v>
      </c>
      <c r="C1485" s="3">
        <v>3.1415973340819399</v>
      </c>
    </row>
    <row r="1486" spans="1:3" x14ac:dyDescent="0.4">
      <c r="A1486" s="3">
        <v>1487</v>
      </c>
      <c r="B1486" s="3">
        <v>3.1415833052167499</v>
      </c>
      <c r="C1486" s="3">
        <v>3.1415973277888298</v>
      </c>
    </row>
    <row r="1487" spans="1:3" x14ac:dyDescent="0.4">
      <c r="A1487" s="3">
        <v>1488</v>
      </c>
      <c r="B1487" s="3">
        <v>3.1415833177775299</v>
      </c>
      <c r="C1487" s="3">
        <v>3.1415973215083999</v>
      </c>
    </row>
    <row r="1488" spans="1:3" x14ac:dyDescent="0.4">
      <c r="A1488" s="3">
        <v>1489</v>
      </c>
      <c r="B1488" s="3">
        <v>3.1415833303130198</v>
      </c>
      <c r="C1488" s="3">
        <v>3.1415973152406198</v>
      </c>
    </row>
    <row r="1489" spans="1:3" x14ac:dyDescent="0.4">
      <c r="A1489" s="3">
        <v>1490</v>
      </c>
      <c r="B1489" s="3">
        <v>3.14158334282327</v>
      </c>
      <c r="C1489" s="3">
        <v>3.1415973089854599</v>
      </c>
    </row>
    <row r="1490" spans="1:3" x14ac:dyDescent="0.4">
      <c r="A1490" s="3">
        <v>1491</v>
      </c>
      <c r="B1490" s="3">
        <v>3.1415833553083599</v>
      </c>
      <c r="C1490" s="3">
        <v>3.1415973027428801</v>
      </c>
    </row>
    <row r="1491" spans="1:3" x14ac:dyDescent="0.4">
      <c r="A1491" s="3">
        <v>1492</v>
      </c>
      <c r="B1491" s="3">
        <v>3.14158336776836</v>
      </c>
      <c r="C1491" s="3">
        <v>3.1415972965128498</v>
      </c>
    </row>
    <row r="1492" spans="1:3" x14ac:dyDescent="0.4">
      <c r="A1492" s="3">
        <v>1493</v>
      </c>
      <c r="B1492" s="3">
        <v>3.1415833802033299</v>
      </c>
      <c r="C1492" s="3">
        <v>3.1415972902953402</v>
      </c>
    </row>
    <row r="1493" spans="1:3" x14ac:dyDescent="0.4">
      <c r="A1493" s="3">
        <v>1494</v>
      </c>
      <c r="B1493" s="3">
        <v>3.1415833926133301</v>
      </c>
      <c r="C1493" s="3">
        <v>3.1415972840903001</v>
      </c>
    </row>
    <row r="1494" spans="1:3" x14ac:dyDescent="0.4">
      <c r="A1494" s="3">
        <v>1495</v>
      </c>
      <c r="B1494" s="3">
        <v>3.1415834049984501</v>
      </c>
      <c r="C1494" s="3">
        <v>3.1415972778977101</v>
      </c>
    </row>
    <row r="1495" spans="1:3" x14ac:dyDescent="0.4">
      <c r="A1495" s="3">
        <v>1496</v>
      </c>
      <c r="B1495" s="3">
        <v>3.14158341735873</v>
      </c>
      <c r="C1495" s="3">
        <v>3.14159727171754</v>
      </c>
    </row>
    <row r="1496" spans="1:3" x14ac:dyDescent="0.4">
      <c r="A1496" s="3">
        <v>1497</v>
      </c>
      <c r="B1496" s="3">
        <v>3.1415834296942502</v>
      </c>
      <c r="C1496" s="3">
        <v>3.1415972655497399</v>
      </c>
    </row>
    <row r="1497" spans="1:3" x14ac:dyDescent="0.4">
      <c r="A1497" s="3">
        <v>1498</v>
      </c>
      <c r="B1497" s="3">
        <v>3.1415834420050799</v>
      </c>
      <c r="C1497" s="3">
        <v>3.1415972593942998</v>
      </c>
    </row>
    <row r="1498" spans="1:3" x14ac:dyDescent="0.4">
      <c r="A1498" s="3">
        <v>1499</v>
      </c>
      <c r="B1498" s="3">
        <v>3.1415834542912702</v>
      </c>
      <c r="C1498" s="3">
        <v>3.1415972532511698</v>
      </c>
    </row>
    <row r="1499" spans="1:3" x14ac:dyDescent="0.4">
      <c r="A1499" s="3">
        <v>1500</v>
      </c>
      <c r="B1499" s="3">
        <v>3.1415834665529099</v>
      </c>
      <c r="C1499" s="3">
        <v>3.1415972471203202</v>
      </c>
    </row>
    <row r="1500" spans="1:3" x14ac:dyDescent="0.4">
      <c r="A1500" s="3">
        <v>1510</v>
      </c>
      <c r="B1500" s="3">
        <v>3.14158358783249</v>
      </c>
      <c r="C1500" s="3">
        <v>3.1415971864802099</v>
      </c>
    </row>
    <row r="1501" spans="1:3" x14ac:dyDescent="0.4">
      <c r="A1501" s="3">
        <v>1520</v>
      </c>
      <c r="B1501" s="3">
        <v>3.14158370672628</v>
      </c>
      <c r="C1501" s="3">
        <v>3.1415971270330099</v>
      </c>
    </row>
    <row r="1502" spans="1:3" x14ac:dyDescent="0.4">
      <c r="A1502" s="3">
        <v>1530</v>
      </c>
      <c r="B1502" s="3">
        <v>3.1415838232964401</v>
      </c>
      <c r="C1502" s="3">
        <v>3.1415970687476298</v>
      </c>
    </row>
    <row r="1503" spans="1:3" x14ac:dyDescent="0.4">
      <c r="A1503" s="3">
        <v>1540</v>
      </c>
      <c r="B1503" s="3">
        <v>3.14158393760315</v>
      </c>
      <c r="C1503" s="3">
        <v>3.1415970115939902</v>
      </c>
    </row>
    <row r="1504" spans="1:3" x14ac:dyDescent="0.4">
      <c r="A1504" s="3">
        <v>1550</v>
      </c>
      <c r="B1504" s="3">
        <v>3.1415840497046101</v>
      </c>
      <c r="C1504" s="3">
        <v>3.1415969555429801</v>
      </c>
    </row>
    <row r="1505" spans="1:3" x14ac:dyDescent="0.4">
      <c r="A1505" s="3">
        <v>1560</v>
      </c>
      <c r="B1505" s="3">
        <v>3.1415841596571998</v>
      </c>
      <c r="C1505" s="3">
        <v>3.1415969005664199</v>
      </c>
    </row>
    <row r="1506" spans="1:3" x14ac:dyDescent="0.4">
      <c r="A1506" s="3">
        <v>1570</v>
      </c>
      <c r="B1506" s="3">
        <v>3.1415842675154799</v>
      </c>
      <c r="C1506" s="3">
        <v>3.1415968466370199</v>
      </c>
    </row>
    <row r="1507" spans="1:3" x14ac:dyDescent="0.4">
      <c r="A1507" s="3">
        <v>1580</v>
      </c>
      <c r="B1507" s="3">
        <v>3.1415843733323099</v>
      </c>
      <c r="C1507" s="3">
        <v>3.14159679372835</v>
      </c>
    </row>
    <row r="1508" spans="1:3" x14ac:dyDescent="0.4">
      <c r="A1508" s="3">
        <v>1590</v>
      </c>
      <c r="B1508" s="3">
        <v>3.1415844771588799</v>
      </c>
      <c r="C1508" s="3">
        <v>3.1415967418148201</v>
      </c>
    </row>
    <row r="1509" spans="1:3" x14ac:dyDescent="0.4">
      <c r="A1509" s="3">
        <v>1600</v>
      </c>
      <c r="B1509" s="3">
        <v>3.1415845790448</v>
      </c>
      <c r="C1509" s="3">
        <v>3.1415966908716202</v>
      </c>
    </row>
    <row r="1510" spans="1:3" x14ac:dyDescent="0.4">
      <c r="A1510" s="3">
        <v>1610</v>
      </c>
      <c r="B1510" s="3">
        <v>3.1415846790381199</v>
      </c>
      <c r="C1510" s="3">
        <v>3.14159664087473</v>
      </c>
    </row>
    <row r="1511" spans="1:3" x14ac:dyDescent="0.4">
      <c r="A1511" s="3">
        <v>1620</v>
      </c>
      <c r="B1511" s="3">
        <v>3.1415847771854399</v>
      </c>
      <c r="C1511" s="3">
        <v>3.1415965918008499</v>
      </c>
    </row>
    <row r="1512" spans="1:3" x14ac:dyDescent="0.4">
      <c r="A1512" s="3">
        <v>1630</v>
      </c>
      <c r="B1512" s="3">
        <v>3.1415848735319201</v>
      </c>
      <c r="C1512" s="3">
        <v>3.1415965436273998</v>
      </c>
    </row>
    <row r="1513" spans="1:3" x14ac:dyDescent="0.4">
      <c r="A1513" s="3">
        <v>1640</v>
      </c>
      <c r="B1513" s="3">
        <v>3.1415849681213399</v>
      </c>
      <c r="C1513" s="3">
        <v>3.1415964963324798</v>
      </c>
    </row>
    <row r="1514" spans="1:3" x14ac:dyDescent="0.4">
      <c r="A1514" s="3">
        <v>1650</v>
      </c>
      <c r="B1514" s="3">
        <v>3.14158506099617</v>
      </c>
      <c r="C1514" s="3">
        <v>3.1415964498948599</v>
      </c>
    </row>
    <row r="1515" spans="1:3" x14ac:dyDescent="0.4">
      <c r="A1515" s="3">
        <v>1660</v>
      </c>
      <c r="B1515" s="3">
        <v>3.1415851521975999</v>
      </c>
      <c r="C1515" s="3">
        <v>3.1415964042939399</v>
      </c>
    </row>
    <row r="1516" spans="1:3" x14ac:dyDescent="0.4">
      <c r="A1516" s="3">
        <v>1670</v>
      </c>
      <c r="B1516" s="3">
        <v>3.1415852417656001</v>
      </c>
      <c r="C1516" s="3">
        <v>3.1415963595097498</v>
      </c>
    </row>
    <row r="1517" spans="1:3" x14ac:dyDescent="0.4">
      <c r="A1517" s="3">
        <v>1680</v>
      </c>
      <c r="B1517" s="3">
        <v>3.14158532973893</v>
      </c>
      <c r="C1517" s="3">
        <v>3.1415963155229001</v>
      </c>
    </row>
    <row r="1518" spans="1:3" x14ac:dyDescent="0.4">
      <c r="A1518" s="3">
        <v>1690</v>
      </c>
      <c r="B1518" s="3">
        <v>3.1415854161552299</v>
      </c>
      <c r="C1518" s="3">
        <v>3.1415962723145698</v>
      </c>
    </row>
    <row r="1519" spans="1:3" x14ac:dyDescent="0.4">
      <c r="A1519" s="3">
        <v>1700</v>
      </c>
      <c r="B1519" s="3">
        <v>3.1415855010510301</v>
      </c>
      <c r="C1519" s="3">
        <v>3.1415962298664901</v>
      </c>
    </row>
    <row r="1520" spans="1:3" x14ac:dyDescent="0.4">
      <c r="A1520" s="3">
        <v>1710</v>
      </c>
      <c r="B1520" s="3">
        <v>3.1415855844617999</v>
      </c>
      <c r="C1520" s="3">
        <v>3.14159618816094</v>
      </c>
    </row>
    <row r="1521" spans="1:3" x14ac:dyDescent="0.4">
      <c r="A1521" s="3">
        <v>1720</v>
      </c>
      <c r="B1521" s="3">
        <v>3.1415856664219501</v>
      </c>
      <c r="C1521" s="3">
        <v>3.1415961471806999</v>
      </c>
    </row>
    <row r="1522" spans="1:3" x14ac:dyDescent="0.4">
      <c r="A1522" s="3">
        <v>1730</v>
      </c>
      <c r="B1522" s="3">
        <v>3.14158574696495</v>
      </c>
      <c r="C1522" s="3">
        <v>3.1415961069090401</v>
      </c>
    </row>
    <row r="1523" spans="1:3" x14ac:dyDescent="0.4">
      <c r="A1523" s="3">
        <v>1740</v>
      </c>
      <c r="B1523" s="3">
        <v>3.1415858261232699</v>
      </c>
      <c r="C1523" s="3">
        <v>3.1415960673297301</v>
      </c>
    </row>
    <row r="1524" spans="1:3" x14ac:dyDescent="0.4">
      <c r="A1524" s="3">
        <v>1750</v>
      </c>
      <c r="B1524" s="3">
        <v>3.1415859039284699</v>
      </c>
      <c r="C1524" s="3">
        <v>3.1415960284269699</v>
      </c>
    </row>
    <row r="1525" spans="1:3" x14ac:dyDescent="0.4">
      <c r="A1525" s="3">
        <v>1760</v>
      </c>
      <c r="B1525" s="3">
        <v>3.1415859804112198</v>
      </c>
      <c r="C1525" s="3">
        <v>3.1415959901854502</v>
      </c>
    </row>
    <row r="1526" spans="1:3" x14ac:dyDescent="0.4">
      <c r="A1526" s="3">
        <v>1770</v>
      </c>
      <c r="B1526" s="3">
        <v>3.14158605560131</v>
      </c>
      <c r="C1526" s="3">
        <v>3.1415959525902601</v>
      </c>
    </row>
    <row r="1527" spans="1:3" x14ac:dyDescent="0.4">
      <c r="A1527" s="3">
        <v>1780</v>
      </c>
      <c r="B1527" s="3">
        <v>3.1415861295277199</v>
      </c>
      <c r="C1527" s="3">
        <v>3.1415959156269202</v>
      </c>
    </row>
    <row r="1528" spans="1:3" x14ac:dyDescent="0.4">
      <c r="A1528" s="3">
        <v>1790</v>
      </c>
      <c r="B1528" s="3">
        <v>3.1415862022186101</v>
      </c>
      <c r="C1528" s="3">
        <v>3.1415958792813399</v>
      </c>
    </row>
    <row r="1529" spans="1:3" x14ac:dyDescent="0.4">
      <c r="A1529" s="3">
        <v>1800</v>
      </c>
      <c r="B1529" s="3">
        <v>3.1415862737013498</v>
      </c>
      <c r="C1529" s="3">
        <v>3.1415958435398399</v>
      </c>
    </row>
    <row r="1530" spans="1:3" x14ac:dyDescent="0.4">
      <c r="A1530" s="3">
        <v>1810</v>
      </c>
      <c r="B1530" s="3">
        <v>3.14158634400258</v>
      </c>
      <c r="C1530" s="3">
        <v>3.1415958083890998</v>
      </c>
    </row>
    <row r="1531" spans="1:3" x14ac:dyDescent="0.4">
      <c r="A1531" s="3">
        <v>1820</v>
      </c>
      <c r="B1531" s="3">
        <v>3.1415864131481701</v>
      </c>
      <c r="C1531" s="3">
        <v>3.1415957738161699</v>
      </c>
    </row>
    <row r="1532" spans="1:3" x14ac:dyDescent="0.4">
      <c r="A1532" s="3">
        <v>1830</v>
      </c>
      <c r="B1532" s="3">
        <v>3.14158648116334</v>
      </c>
      <c r="C1532" s="3">
        <v>3.1415957398084702</v>
      </c>
    </row>
    <row r="1533" spans="1:3" x14ac:dyDescent="0.4">
      <c r="A1533" s="3">
        <v>1840</v>
      </c>
      <c r="B1533" s="3">
        <v>3.14158654807258</v>
      </c>
      <c r="C1533" s="3">
        <v>3.1415957063537299</v>
      </c>
    </row>
    <row r="1534" spans="1:3" x14ac:dyDescent="0.4">
      <c r="A1534" s="3">
        <v>1850</v>
      </c>
      <c r="B1534" s="3">
        <v>3.1415866138997401</v>
      </c>
      <c r="C1534" s="3">
        <v>3.1415956734400399</v>
      </c>
    </row>
    <row r="1535" spans="1:3" x14ac:dyDescent="0.4">
      <c r="A1535" s="3">
        <v>1860</v>
      </c>
      <c r="B1535" s="3">
        <v>3.14158667866803</v>
      </c>
      <c r="C1535" s="3">
        <v>3.1415956410557802</v>
      </c>
    </row>
    <row r="1536" spans="1:3" x14ac:dyDescent="0.4">
      <c r="A1536" s="3">
        <v>1870</v>
      </c>
      <c r="B1536" s="3">
        <v>3.1415867424000301</v>
      </c>
      <c r="C1536" s="3">
        <v>3.14159560918967</v>
      </c>
    </row>
    <row r="1537" spans="1:3" x14ac:dyDescent="0.4">
      <c r="A1537" s="3">
        <v>1880</v>
      </c>
      <c r="B1537" s="3">
        <v>3.14158680511775</v>
      </c>
      <c r="C1537" s="3">
        <v>3.1415955778307101</v>
      </c>
    </row>
    <row r="1538" spans="1:3" x14ac:dyDescent="0.4">
      <c r="A1538" s="3">
        <v>1890</v>
      </c>
      <c r="B1538" s="3">
        <v>3.1415868668425802</v>
      </c>
      <c r="C1538" s="3">
        <v>3.14159554696819</v>
      </c>
    </row>
    <row r="1539" spans="1:3" x14ac:dyDescent="0.4">
      <c r="A1539" s="3">
        <v>1900</v>
      </c>
      <c r="B1539" s="3">
        <v>3.1415869275953798</v>
      </c>
      <c r="C1539" s="3">
        <v>3.14159551659169</v>
      </c>
    </row>
    <row r="1540" spans="1:3" x14ac:dyDescent="0.4">
      <c r="A1540" s="3">
        <v>1910</v>
      </c>
      <c r="B1540" s="3">
        <v>3.1415869873964399</v>
      </c>
      <c r="C1540" s="3">
        <v>3.14159548669106</v>
      </c>
    </row>
    <row r="1541" spans="1:3" x14ac:dyDescent="0.4">
      <c r="A1541" s="3">
        <v>1920</v>
      </c>
      <c r="B1541" s="3">
        <v>3.1415870462655602</v>
      </c>
      <c r="C1541" s="3">
        <v>3.1415954572564102</v>
      </c>
    </row>
    <row r="1542" spans="1:3" x14ac:dyDescent="0.4">
      <c r="A1542" s="3">
        <v>1930</v>
      </c>
      <c r="B1542" s="3">
        <v>3.1415871042219798</v>
      </c>
      <c r="C1542" s="3">
        <v>3.14159542827811</v>
      </c>
    </row>
    <row r="1543" spans="1:3" x14ac:dyDescent="0.4">
      <c r="A1543" s="3">
        <v>1940</v>
      </c>
      <c r="B1543" s="3">
        <v>3.1415871612844701</v>
      </c>
      <c r="C1543" s="3">
        <v>3.14159539974677</v>
      </c>
    </row>
    <row r="1544" spans="1:3" x14ac:dyDescent="0.4">
      <c r="A1544" s="3">
        <v>1950</v>
      </c>
      <c r="B1544" s="3">
        <v>3.14158721747134</v>
      </c>
      <c r="C1544" s="3">
        <v>3.1415953716532399</v>
      </c>
    </row>
    <row r="1545" spans="1:3" x14ac:dyDescent="0.4">
      <c r="A1545" s="3">
        <v>1960</v>
      </c>
      <c r="B1545" s="3">
        <v>3.1415872728004</v>
      </c>
      <c r="C1545" s="3">
        <v>3.1415953439886302</v>
      </c>
    </row>
    <row r="1546" spans="1:3" x14ac:dyDescent="0.4">
      <c r="A1546" s="3">
        <v>1970</v>
      </c>
      <c r="B1546" s="3">
        <v>3.14158732728903</v>
      </c>
      <c r="C1546" s="3">
        <v>3.1415953167442301</v>
      </c>
    </row>
    <row r="1547" spans="1:3" x14ac:dyDescent="0.4">
      <c r="A1547" s="3">
        <v>1980</v>
      </c>
      <c r="B1547" s="3">
        <v>3.1415873809541601</v>
      </c>
      <c r="C1547" s="3">
        <v>3.1415952899115802</v>
      </c>
    </row>
    <row r="1548" spans="1:3" x14ac:dyDescent="0.4">
      <c r="A1548" s="3">
        <v>1990</v>
      </c>
      <c r="B1548" s="3">
        <v>3.1415874338123002</v>
      </c>
      <c r="C1548" s="3">
        <v>3.1415952634824298</v>
      </c>
    </row>
    <row r="1549" spans="1:3" x14ac:dyDescent="0.4">
      <c r="A1549" s="3">
        <v>2000</v>
      </c>
      <c r="B1549" s="3">
        <v>3.14158748587956</v>
      </c>
      <c r="C1549" s="3">
        <v>3.1415952374487301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まとめ</vt:lpstr>
      <vt:lpstr>計算結果</vt:lpstr>
      <vt:lpstr>まとめ!Print_Area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msd-sk</dc:creator>
  <cp:lastModifiedBy>msd-sk</cp:lastModifiedBy>
  <cp:lastPrinted>2022-01-12T04:28:11Z</cp:lastPrinted>
  <dcterms:created xsi:type="dcterms:W3CDTF">2022-01-10T11:42:07Z</dcterms:created>
  <dcterms:modified xsi:type="dcterms:W3CDTF">2022-01-12T04:28:18Z</dcterms:modified>
</cp:coreProperties>
</file>