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\Meine Ablage\Studium\Politecnico di Milano\054101 - ELECTRONIC TECHNOLOGIES AND BIOSENSORS LABORATORY\Project\Sleep-position-classification\mainwindow\"/>
    </mc:Choice>
  </mc:AlternateContent>
  <xr:revisionPtr revIDLastSave="0" documentId="13_ncr:1_{8FEF6266-C68B-49B2-85F5-79A0988F39F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lessandra_20220601_182359" sheetId="4" r:id="rId1"/>
    <sheet name="chloe_20220601_165046" sheetId="3" r:id="rId2"/>
    <sheet name="lilian_20220610_214447" sheetId="6" r:id="rId3"/>
    <sheet name="Pivot" sheetId="2" r:id="rId4"/>
  </sheets>
  <definedNames>
    <definedName name="ExternalData_1" localSheetId="0" hidden="1">alessandra_20220601_182359!$A$1:$G$697</definedName>
    <definedName name="ExternalData_1" localSheetId="1" hidden="1">'chloe_20220601_165046'!$A$1:$G$731</definedName>
    <definedName name="ExternalData_1" localSheetId="2" hidden="1">lilian_20220610_214447!$A$1:$G$683</definedName>
  </definedNames>
  <calcPr calcId="191029"/>
  <pivotCaches>
    <pivotCache cacheId="9" r:id="rId5"/>
    <pivotCache cacheId="11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AAFF9-A847-4E5D-9D9C-98C77D766E6A}" keepAlive="1" name="Query - alessandra_20220601_182359" description="Connection to the 'alessandra_20220601_182359' query in the workbook." type="5" refreshedVersion="8" background="1" saveData="1">
    <dbPr connection="Provider=Microsoft.Mashup.OleDb.1;Data Source=$Workbook$;Location=alessandra_20220601_182359;Extended Properties=&quot;&quot;" command="SELECT * FROM [alessandra_20220601_182359]"/>
  </connection>
  <connection id="2" xr16:uid="{E7A425E6-F701-43E0-8DBD-CDB82EB90EAB}" keepAlive="1" name="Query - chloe_20220601_165046" description="Connection to the 'chloe_20220601_165046' query in the workbook." type="5" refreshedVersion="8" background="1" saveData="1">
    <dbPr connection="Provider=Microsoft.Mashup.OleDb.1;Data Source=$Workbook$;Location=chloe_20220601_165046;Extended Properties=&quot;&quot;" command="SELECT * FROM [chloe_20220601_165046]"/>
  </connection>
  <connection id="3" xr16:uid="{811C8799-E8B4-498F-985D-35045F418FE5}" keepAlive="1" name="Query - lilian_20220610_214447" description="Connection to the 'lilian_20220610_214447' query in the workbook." type="5" refreshedVersion="8" background="1" saveData="1">
    <dbPr connection="Provider=Microsoft.Mashup.OleDb.1;Data Source=$Workbook$;Location=lilian_20220610_214447;Extended Properties=&quot;&quot;" command="SELECT * FROM [lilian_20220610_214447]"/>
  </connection>
</connections>
</file>

<file path=xl/sharedStrings.xml><?xml version="1.0" encoding="utf-8"?>
<sst xmlns="http://schemas.openxmlformats.org/spreadsheetml/2006/main" count="48" uniqueCount="18">
  <si>
    <t>x_chest</t>
  </si>
  <si>
    <t>y_chest</t>
  </si>
  <si>
    <t>z_chest</t>
  </si>
  <si>
    <t>x_ankle</t>
  </si>
  <si>
    <t>y_ankle</t>
  </si>
  <si>
    <t>z_ankle</t>
  </si>
  <si>
    <t>position</t>
  </si>
  <si>
    <t>Grand Total</t>
  </si>
  <si>
    <t>Row Labels</t>
  </si>
  <si>
    <t>Average of x_chest</t>
  </si>
  <si>
    <t>Average of y_chest</t>
  </si>
  <si>
    <t>Average of z_chest</t>
  </si>
  <si>
    <t>Chloe</t>
  </si>
  <si>
    <t>Alessandra</t>
  </si>
  <si>
    <t>Lilian</t>
  </si>
  <si>
    <t>Average of x_ankle</t>
  </si>
  <si>
    <t>Average of y_ankle</t>
  </si>
  <si>
    <t>Average of z_ankle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</si>
</sst>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'chloe_20220601_165046'!$A$1</c:f>
              <c:strCache>
                <c:ptCount val="1"/>
                <c:pt idx="0">
                  <c:v>x_chest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'chloe_20220601_165046'!$A$2:$A$731</c:f>
              <c:numCache>
                <c:formatCode>General</c:formatCode>
                <c:ptCount val="730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38</c:v>
                </c:pt>
                <c:pt idx="4">
                  <c:v>-62</c:v>
                </c:pt>
                <c:pt idx="5">
                  <c:v>-10</c:v>
                </c:pt>
                <c:pt idx="6">
                  <c:v>-84</c:v>
                </c:pt>
                <c:pt idx="7">
                  <c:v>-36</c:v>
                </c:pt>
                <c:pt idx="8">
                  <c:v>57</c:v>
                </c:pt>
                <c:pt idx="9">
                  <c:v>12</c:v>
                </c:pt>
                <c:pt idx="10">
                  <c:v>55</c:v>
                </c:pt>
                <c:pt idx="11">
                  <c:v>-105</c:v>
                </c:pt>
                <c:pt idx="12">
                  <c:v>31</c:v>
                </c:pt>
                <c:pt idx="13">
                  <c:v>-15</c:v>
                </c:pt>
                <c:pt idx="14">
                  <c:v>-40</c:v>
                </c:pt>
                <c:pt idx="15">
                  <c:v>2</c:v>
                </c:pt>
                <c:pt idx="16">
                  <c:v>-17</c:v>
                </c:pt>
                <c:pt idx="17">
                  <c:v>13</c:v>
                </c:pt>
                <c:pt idx="18">
                  <c:v>9</c:v>
                </c:pt>
                <c:pt idx="19">
                  <c:v>38</c:v>
                </c:pt>
                <c:pt idx="20">
                  <c:v>52</c:v>
                </c:pt>
                <c:pt idx="21">
                  <c:v>46</c:v>
                </c:pt>
                <c:pt idx="22">
                  <c:v>15</c:v>
                </c:pt>
                <c:pt idx="23">
                  <c:v>50</c:v>
                </c:pt>
                <c:pt idx="24">
                  <c:v>0</c:v>
                </c:pt>
                <c:pt idx="25">
                  <c:v>-23</c:v>
                </c:pt>
                <c:pt idx="26">
                  <c:v>19</c:v>
                </c:pt>
                <c:pt idx="27">
                  <c:v>11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9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-2</c:v>
                </c:pt>
                <c:pt idx="83">
                  <c:v>-1</c:v>
                </c:pt>
                <c:pt idx="84">
                  <c:v>0</c:v>
                </c:pt>
                <c:pt idx="85">
                  <c:v>-33</c:v>
                </c:pt>
                <c:pt idx="86">
                  <c:v>15</c:v>
                </c:pt>
                <c:pt idx="87">
                  <c:v>15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-2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-1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5</c:v>
                </c:pt>
                <c:pt idx="143">
                  <c:v>-8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6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7</c:v>
                </c:pt>
                <c:pt idx="198">
                  <c:v>6</c:v>
                </c:pt>
                <c:pt idx="199">
                  <c:v>7</c:v>
                </c:pt>
                <c:pt idx="200">
                  <c:v>4</c:v>
                </c:pt>
                <c:pt idx="201">
                  <c:v>-3</c:v>
                </c:pt>
                <c:pt idx="202">
                  <c:v>93</c:v>
                </c:pt>
                <c:pt idx="203">
                  <c:v>180</c:v>
                </c:pt>
                <c:pt idx="204">
                  <c:v>3</c:v>
                </c:pt>
                <c:pt idx="205">
                  <c:v>-21</c:v>
                </c:pt>
                <c:pt idx="206">
                  <c:v>-7</c:v>
                </c:pt>
                <c:pt idx="207">
                  <c:v>5</c:v>
                </c:pt>
                <c:pt idx="208">
                  <c:v>7</c:v>
                </c:pt>
                <c:pt idx="209">
                  <c:v>8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9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10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11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7</c:v>
                </c:pt>
                <c:pt idx="260">
                  <c:v>18</c:v>
                </c:pt>
                <c:pt idx="261">
                  <c:v>11</c:v>
                </c:pt>
                <c:pt idx="262">
                  <c:v>17</c:v>
                </c:pt>
                <c:pt idx="263">
                  <c:v>24</c:v>
                </c:pt>
                <c:pt idx="264">
                  <c:v>18</c:v>
                </c:pt>
                <c:pt idx="265">
                  <c:v>37</c:v>
                </c:pt>
                <c:pt idx="266">
                  <c:v>37</c:v>
                </c:pt>
                <c:pt idx="267">
                  <c:v>39</c:v>
                </c:pt>
                <c:pt idx="268">
                  <c:v>39</c:v>
                </c:pt>
                <c:pt idx="269">
                  <c:v>27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26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24</c:v>
                </c:pt>
                <c:pt idx="297">
                  <c:v>23</c:v>
                </c:pt>
                <c:pt idx="298">
                  <c:v>24</c:v>
                </c:pt>
                <c:pt idx="299">
                  <c:v>23</c:v>
                </c:pt>
                <c:pt idx="300">
                  <c:v>23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30</c:v>
                </c:pt>
                <c:pt idx="312">
                  <c:v>29</c:v>
                </c:pt>
                <c:pt idx="313">
                  <c:v>29</c:v>
                </c:pt>
                <c:pt idx="314">
                  <c:v>33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30</c:v>
                </c:pt>
                <c:pt idx="319">
                  <c:v>-6</c:v>
                </c:pt>
                <c:pt idx="320">
                  <c:v>-21</c:v>
                </c:pt>
                <c:pt idx="321">
                  <c:v>-20</c:v>
                </c:pt>
                <c:pt idx="322">
                  <c:v>-4</c:v>
                </c:pt>
                <c:pt idx="323">
                  <c:v>5</c:v>
                </c:pt>
                <c:pt idx="324">
                  <c:v>-1</c:v>
                </c:pt>
                <c:pt idx="325">
                  <c:v>-37</c:v>
                </c:pt>
                <c:pt idx="326">
                  <c:v>11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12</c:v>
                </c:pt>
                <c:pt idx="336">
                  <c:v>11</c:v>
                </c:pt>
                <c:pt idx="337">
                  <c:v>11</c:v>
                </c:pt>
                <c:pt idx="338">
                  <c:v>12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15</c:v>
                </c:pt>
                <c:pt idx="343">
                  <c:v>13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13</c:v>
                </c:pt>
                <c:pt idx="348">
                  <c:v>12</c:v>
                </c:pt>
                <c:pt idx="349">
                  <c:v>12</c:v>
                </c:pt>
                <c:pt idx="350">
                  <c:v>13</c:v>
                </c:pt>
                <c:pt idx="351">
                  <c:v>14</c:v>
                </c:pt>
                <c:pt idx="352">
                  <c:v>15</c:v>
                </c:pt>
                <c:pt idx="353">
                  <c:v>14</c:v>
                </c:pt>
                <c:pt idx="354">
                  <c:v>13</c:v>
                </c:pt>
                <c:pt idx="355">
                  <c:v>14</c:v>
                </c:pt>
                <c:pt idx="356">
                  <c:v>13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17</c:v>
                </c:pt>
                <c:pt idx="362">
                  <c:v>16</c:v>
                </c:pt>
                <c:pt idx="363">
                  <c:v>10</c:v>
                </c:pt>
                <c:pt idx="364">
                  <c:v>11</c:v>
                </c:pt>
                <c:pt idx="365">
                  <c:v>13</c:v>
                </c:pt>
                <c:pt idx="366">
                  <c:v>12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12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12</c:v>
                </c:pt>
                <c:pt idx="380">
                  <c:v>14</c:v>
                </c:pt>
                <c:pt idx="381">
                  <c:v>-22</c:v>
                </c:pt>
                <c:pt idx="382">
                  <c:v>-148</c:v>
                </c:pt>
                <c:pt idx="383">
                  <c:v>-202</c:v>
                </c:pt>
                <c:pt idx="384">
                  <c:v>-228</c:v>
                </c:pt>
                <c:pt idx="385">
                  <c:v>-217</c:v>
                </c:pt>
                <c:pt idx="386">
                  <c:v>-240</c:v>
                </c:pt>
                <c:pt idx="387">
                  <c:v>-239</c:v>
                </c:pt>
                <c:pt idx="388">
                  <c:v>-233</c:v>
                </c:pt>
                <c:pt idx="389">
                  <c:v>-231</c:v>
                </c:pt>
                <c:pt idx="390">
                  <c:v>-233</c:v>
                </c:pt>
                <c:pt idx="391">
                  <c:v>-233</c:v>
                </c:pt>
                <c:pt idx="392">
                  <c:v>-233</c:v>
                </c:pt>
                <c:pt idx="393">
                  <c:v>-232</c:v>
                </c:pt>
                <c:pt idx="394">
                  <c:v>-231</c:v>
                </c:pt>
                <c:pt idx="395">
                  <c:v>-231</c:v>
                </c:pt>
                <c:pt idx="396">
                  <c:v>-231</c:v>
                </c:pt>
                <c:pt idx="397">
                  <c:v>-231</c:v>
                </c:pt>
                <c:pt idx="398">
                  <c:v>-231</c:v>
                </c:pt>
                <c:pt idx="399">
                  <c:v>-230</c:v>
                </c:pt>
                <c:pt idx="400">
                  <c:v>-229</c:v>
                </c:pt>
                <c:pt idx="401">
                  <c:v>-230</c:v>
                </c:pt>
                <c:pt idx="402">
                  <c:v>-230</c:v>
                </c:pt>
                <c:pt idx="403">
                  <c:v>-228</c:v>
                </c:pt>
                <c:pt idx="404">
                  <c:v>-229</c:v>
                </c:pt>
                <c:pt idx="405">
                  <c:v>-230</c:v>
                </c:pt>
                <c:pt idx="406">
                  <c:v>-231</c:v>
                </c:pt>
                <c:pt idx="407">
                  <c:v>-230</c:v>
                </c:pt>
                <c:pt idx="408">
                  <c:v>-231</c:v>
                </c:pt>
                <c:pt idx="409">
                  <c:v>-231</c:v>
                </c:pt>
                <c:pt idx="410">
                  <c:v>-231</c:v>
                </c:pt>
                <c:pt idx="411">
                  <c:v>-231</c:v>
                </c:pt>
                <c:pt idx="412">
                  <c:v>-230</c:v>
                </c:pt>
                <c:pt idx="413">
                  <c:v>-231</c:v>
                </c:pt>
                <c:pt idx="414">
                  <c:v>-231</c:v>
                </c:pt>
                <c:pt idx="415">
                  <c:v>-232</c:v>
                </c:pt>
                <c:pt idx="416">
                  <c:v>-233</c:v>
                </c:pt>
                <c:pt idx="417">
                  <c:v>-232</c:v>
                </c:pt>
                <c:pt idx="418">
                  <c:v>-232</c:v>
                </c:pt>
                <c:pt idx="419">
                  <c:v>-232</c:v>
                </c:pt>
                <c:pt idx="420">
                  <c:v>-232</c:v>
                </c:pt>
                <c:pt idx="421">
                  <c:v>-233</c:v>
                </c:pt>
                <c:pt idx="422">
                  <c:v>-232</c:v>
                </c:pt>
                <c:pt idx="423">
                  <c:v>-232</c:v>
                </c:pt>
                <c:pt idx="424">
                  <c:v>-231</c:v>
                </c:pt>
                <c:pt idx="425">
                  <c:v>-233</c:v>
                </c:pt>
                <c:pt idx="426">
                  <c:v>-232</c:v>
                </c:pt>
                <c:pt idx="427">
                  <c:v>-231</c:v>
                </c:pt>
                <c:pt idx="428">
                  <c:v>-231</c:v>
                </c:pt>
                <c:pt idx="429">
                  <c:v>-232</c:v>
                </c:pt>
                <c:pt idx="430">
                  <c:v>-231</c:v>
                </c:pt>
                <c:pt idx="431">
                  <c:v>-233</c:v>
                </c:pt>
                <c:pt idx="432">
                  <c:v>-231</c:v>
                </c:pt>
                <c:pt idx="433">
                  <c:v>-231</c:v>
                </c:pt>
                <c:pt idx="434">
                  <c:v>-231</c:v>
                </c:pt>
                <c:pt idx="435">
                  <c:v>-231</c:v>
                </c:pt>
                <c:pt idx="436">
                  <c:v>-231</c:v>
                </c:pt>
                <c:pt idx="437">
                  <c:v>-231</c:v>
                </c:pt>
                <c:pt idx="438">
                  <c:v>-218</c:v>
                </c:pt>
                <c:pt idx="439">
                  <c:v>-229</c:v>
                </c:pt>
                <c:pt idx="440">
                  <c:v>-229</c:v>
                </c:pt>
                <c:pt idx="441">
                  <c:v>-229</c:v>
                </c:pt>
                <c:pt idx="442">
                  <c:v>-229</c:v>
                </c:pt>
                <c:pt idx="443">
                  <c:v>-228</c:v>
                </c:pt>
                <c:pt idx="444">
                  <c:v>-227</c:v>
                </c:pt>
                <c:pt idx="445">
                  <c:v>-227</c:v>
                </c:pt>
                <c:pt idx="446">
                  <c:v>-227</c:v>
                </c:pt>
                <c:pt idx="447">
                  <c:v>-227</c:v>
                </c:pt>
                <c:pt idx="448">
                  <c:v>-228</c:v>
                </c:pt>
                <c:pt idx="449">
                  <c:v>-228</c:v>
                </c:pt>
                <c:pt idx="450">
                  <c:v>-229</c:v>
                </c:pt>
                <c:pt idx="451">
                  <c:v>-229</c:v>
                </c:pt>
                <c:pt idx="452">
                  <c:v>-228</c:v>
                </c:pt>
                <c:pt idx="453">
                  <c:v>-228</c:v>
                </c:pt>
                <c:pt idx="454">
                  <c:v>-228</c:v>
                </c:pt>
                <c:pt idx="455">
                  <c:v>-228</c:v>
                </c:pt>
                <c:pt idx="456">
                  <c:v>-228</c:v>
                </c:pt>
                <c:pt idx="457">
                  <c:v>-228</c:v>
                </c:pt>
                <c:pt idx="458">
                  <c:v>-227</c:v>
                </c:pt>
                <c:pt idx="459">
                  <c:v>-227</c:v>
                </c:pt>
                <c:pt idx="460">
                  <c:v>-227</c:v>
                </c:pt>
                <c:pt idx="461">
                  <c:v>-228</c:v>
                </c:pt>
                <c:pt idx="462">
                  <c:v>-227</c:v>
                </c:pt>
                <c:pt idx="463">
                  <c:v>-228</c:v>
                </c:pt>
                <c:pt idx="464">
                  <c:v>-228</c:v>
                </c:pt>
                <c:pt idx="465">
                  <c:v>-227</c:v>
                </c:pt>
                <c:pt idx="466">
                  <c:v>-228</c:v>
                </c:pt>
                <c:pt idx="467">
                  <c:v>-228</c:v>
                </c:pt>
                <c:pt idx="468">
                  <c:v>-228</c:v>
                </c:pt>
                <c:pt idx="469">
                  <c:v>-227</c:v>
                </c:pt>
                <c:pt idx="470">
                  <c:v>-227</c:v>
                </c:pt>
                <c:pt idx="471">
                  <c:v>-226</c:v>
                </c:pt>
                <c:pt idx="472">
                  <c:v>-227</c:v>
                </c:pt>
                <c:pt idx="473">
                  <c:v>-227</c:v>
                </c:pt>
                <c:pt idx="474">
                  <c:v>-226</c:v>
                </c:pt>
                <c:pt idx="475">
                  <c:v>-227</c:v>
                </c:pt>
                <c:pt idx="476">
                  <c:v>-227</c:v>
                </c:pt>
                <c:pt idx="477">
                  <c:v>-227</c:v>
                </c:pt>
                <c:pt idx="478">
                  <c:v>-227</c:v>
                </c:pt>
                <c:pt idx="479">
                  <c:v>-226</c:v>
                </c:pt>
                <c:pt idx="480">
                  <c:v>-226</c:v>
                </c:pt>
                <c:pt idx="481">
                  <c:v>-226</c:v>
                </c:pt>
                <c:pt idx="482">
                  <c:v>-226</c:v>
                </c:pt>
                <c:pt idx="483">
                  <c:v>-226</c:v>
                </c:pt>
                <c:pt idx="484">
                  <c:v>-224</c:v>
                </c:pt>
                <c:pt idx="485">
                  <c:v>-225</c:v>
                </c:pt>
                <c:pt idx="486">
                  <c:v>-225</c:v>
                </c:pt>
                <c:pt idx="487">
                  <c:v>-226</c:v>
                </c:pt>
                <c:pt idx="488">
                  <c:v>-225</c:v>
                </c:pt>
                <c:pt idx="489">
                  <c:v>-226</c:v>
                </c:pt>
                <c:pt idx="490">
                  <c:v>-226</c:v>
                </c:pt>
                <c:pt idx="491">
                  <c:v>-223</c:v>
                </c:pt>
                <c:pt idx="492">
                  <c:v>-224</c:v>
                </c:pt>
                <c:pt idx="493">
                  <c:v>-224</c:v>
                </c:pt>
                <c:pt idx="494">
                  <c:v>-225</c:v>
                </c:pt>
                <c:pt idx="495">
                  <c:v>-232</c:v>
                </c:pt>
                <c:pt idx="496">
                  <c:v>-234</c:v>
                </c:pt>
                <c:pt idx="497">
                  <c:v>-243</c:v>
                </c:pt>
                <c:pt idx="498">
                  <c:v>-238</c:v>
                </c:pt>
                <c:pt idx="499">
                  <c:v>15</c:v>
                </c:pt>
                <c:pt idx="500">
                  <c:v>-243</c:v>
                </c:pt>
                <c:pt idx="501">
                  <c:v>-230</c:v>
                </c:pt>
                <c:pt idx="502">
                  <c:v>-231</c:v>
                </c:pt>
                <c:pt idx="503">
                  <c:v>-228</c:v>
                </c:pt>
                <c:pt idx="504">
                  <c:v>-227</c:v>
                </c:pt>
                <c:pt idx="505">
                  <c:v>-232</c:v>
                </c:pt>
                <c:pt idx="506">
                  <c:v>-228</c:v>
                </c:pt>
                <c:pt idx="507">
                  <c:v>-226</c:v>
                </c:pt>
                <c:pt idx="508">
                  <c:v>-226</c:v>
                </c:pt>
                <c:pt idx="509">
                  <c:v>-226</c:v>
                </c:pt>
                <c:pt idx="510">
                  <c:v>-232</c:v>
                </c:pt>
                <c:pt idx="511">
                  <c:v>-228</c:v>
                </c:pt>
                <c:pt idx="512">
                  <c:v>-222</c:v>
                </c:pt>
                <c:pt idx="513">
                  <c:v>-238</c:v>
                </c:pt>
                <c:pt idx="514">
                  <c:v>-233</c:v>
                </c:pt>
                <c:pt idx="515">
                  <c:v>-233</c:v>
                </c:pt>
                <c:pt idx="516">
                  <c:v>-234</c:v>
                </c:pt>
                <c:pt idx="517">
                  <c:v>-232</c:v>
                </c:pt>
                <c:pt idx="518">
                  <c:v>-233</c:v>
                </c:pt>
                <c:pt idx="519">
                  <c:v>-232</c:v>
                </c:pt>
                <c:pt idx="520">
                  <c:v>-232</c:v>
                </c:pt>
                <c:pt idx="521">
                  <c:v>-233</c:v>
                </c:pt>
                <c:pt idx="522">
                  <c:v>-232</c:v>
                </c:pt>
                <c:pt idx="523">
                  <c:v>-230</c:v>
                </c:pt>
                <c:pt idx="524">
                  <c:v>-231</c:v>
                </c:pt>
                <c:pt idx="525">
                  <c:v>-233</c:v>
                </c:pt>
                <c:pt idx="526">
                  <c:v>-233</c:v>
                </c:pt>
                <c:pt idx="527">
                  <c:v>-230</c:v>
                </c:pt>
                <c:pt idx="528">
                  <c:v>-235</c:v>
                </c:pt>
                <c:pt idx="529">
                  <c:v>-236</c:v>
                </c:pt>
                <c:pt idx="530">
                  <c:v>-234</c:v>
                </c:pt>
                <c:pt idx="531">
                  <c:v>-235</c:v>
                </c:pt>
                <c:pt idx="532">
                  <c:v>-237</c:v>
                </c:pt>
                <c:pt idx="533">
                  <c:v>-233</c:v>
                </c:pt>
                <c:pt idx="534">
                  <c:v>-236</c:v>
                </c:pt>
                <c:pt idx="535">
                  <c:v>-236</c:v>
                </c:pt>
                <c:pt idx="536">
                  <c:v>-238</c:v>
                </c:pt>
                <c:pt idx="537">
                  <c:v>-235</c:v>
                </c:pt>
                <c:pt idx="538">
                  <c:v>-236</c:v>
                </c:pt>
                <c:pt idx="539">
                  <c:v>-237</c:v>
                </c:pt>
                <c:pt idx="540">
                  <c:v>-234</c:v>
                </c:pt>
                <c:pt idx="541">
                  <c:v>-231</c:v>
                </c:pt>
                <c:pt idx="542">
                  <c:v>-233</c:v>
                </c:pt>
                <c:pt idx="543">
                  <c:v>-234</c:v>
                </c:pt>
                <c:pt idx="544">
                  <c:v>-231</c:v>
                </c:pt>
                <c:pt idx="545">
                  <c:v>-233</c:v>
                </c:pt>
                <c:pt idx="546">
                  <c:v>-234</c:v>
                </c:pt>
                <c:pt idx="547">
                  <c:v>-235</c:v>
                </c:pt>
                <c:pt idx="548">
                  <c:v>-235</c:v>
                </c:pt>
                <c:pt idx="549">
                  <c:v>-232</c:v>
                </c:pt>
                <c:pt idx="550">
                  <c:v>-234</c:v>
                </c:pt>
                <c:pt idx="551">
                  <c:v>-235</c:v>
                </c:pt>
                <c:pt idx="552">
                  <c:v>-233</c:v>
                </c:pt>
                <c:pt idx="553">
                  <c:v>-236</c:v>
                </c:pt>
                <c:pt idx="554">
                  <c:v>-239</c:v>
                </c:pt>
                <c:pt idx="555">
                  <c:v>-149</c:v>
                </c:pt>
                <c:pt idx="556">
                  <c:v>-75</c:v>
                </c:pt>
                <c:pt idx="557">
                  <c:v>13</c:v>
                </c:pt>
                <c:pt idx="558">
                  <c:v>124</c:v>
                </c:pt>
                <c:pt idx="559">
                  <c:v>213</c:v>
                </c:pt>
                <c:pt idx="560">
                  <c:v>257</c:v>
                </c:pt>
                <c:pt idx="561">
                  <c:v>259</c:v>
                </c:pt>
                <c:pt idx="562">
                  <c:v>246</c:v>
                </c:pt>
                <c:pt idx="563">
                  <c:v>243</c:v>
                </c:pt>
                <c:pt idx="564">
                  <c:v>242</c:v>
                </c:pt>
                <c:pt idx="565">
                  <c:v>242</c:v>
                </c:pt>
                <c:pt idx="566">
                  <c:v>240</c:v>
                </c:pt>
                <c:pt idx="567">
                  <c:v>241</c:v>
                </c:pt>
                <c:pt idx="568">
                  <c:v>241</c:v>
                </c:pt>
                <c:pt idx="569">
                  <c:v>241</c:v>
                </c:pt>
                <c:pt idx="570">
                  <c:v>241</c:v>
                </c:pt>
                <c:pt idx="571">
                  <c:v>241</c:v>
                </c:pt>
                <c:pt idx="572">
                  <c:v>249</c:v>
                </c:pt>
                <c:pt idx="573">
                  <c:v>250</c:v>
                </c:pt>
                <c:pt idx="574">
                  <c:v>249</c:v>
                </c:pt>
                <c:pt idx="575">
                  <c:v>249</c:v>
                </c:pt>
                <c:pt idx="576">
                  <c:v>249</c:v>
                </c:pt>
                <c:pt idx="577">
                  <c:v>249</c:v>
                </c:pt>
                <c:pt idx="578">
                  <c:v>249</c:v>
                </c:pt>
                <c:pt idx="579">
                  <c:v>249</c:v>
                </c:pt>
                <c:pt idx="580">
                  <c:v>249</c:v>
                </c:pt>
                <c:pt idx="581">
                  <c:v>249</c:v>
                </c:pt>
                <c:pt idx="582">
                  <c:v>249</c:v>
                </c:pt>
                <c:pt idx="583">
                  <c:v>249</c:v>
                </c:pt>
                <c:pt idx="584">
                  <c:v>249</c:v>
                </c:pt>
                <c:pt idx="585">
                  <c:v>249</c:v>
                </c:pt>
                <c:pt idx="586">
                  <c:v>249</c:v>
                </c:pt>
                <c:pt idx="587">
                  <c:v>249</c:v>
                </c:pt>
                <c:pt idx="588">
                  <c:v>249</c:v>
                </c:pt>
                <c:pt idx="589">
                  <c:v>249</c:v>
                </c:pt>
                <c:pt idx="590">
                  <c:v>249</c:v>
                </c:pt>
                <c:pt idx="591">
                  <c:v>248</c:v>
                </c:pt>
                <c:pt idx="592">
                  <c:v>249</c:v>
                </c:pt>
                <c:pt idx="593">
                  <c:v>248</c:v>
                </c:pt>
                <c:pt idx="594">
                  <c:v>249</c:v>
                </c:pt>
                <c:pt idx="595">
                  <c:v>249</c:v>
                </c:pt>
                <c:pt idx="596">
                  <c:v>249</c:v>
                </c:pt>
                <c:pt idx="597">
                  <c:v>249</c:v>
                </c:pt>
                <c:pt idx="598">
                  <c:v>249</c:v>
                </c:pt>
                <c:pt idx="599">
                  <c:v>249</c:v>
                </c:pt>
                <c:pt idx="600">
                  <c:v>249</c:v>
                </c:pt>
                <c:pt idx="601">
                  <c:v>249</c:v>
                </c:pt>
                <c:pt idx="602">
                  <c:v>249</c:v>
                </c:pt>
                <c:pt idx="603">
                  <c:v>249</c:v>
                </c:pt>
                <c:pt idx="604">
                  <c:v>249</c:v>
                </c:pt>
                <c:pt idx="605">
                  <c:v>249</c:v>
                </c:pt>
                <c:pt idx="606">
                  <c:v>249</c:v>
                </c:pt>
                <c:pt idx="607">
                  <c:v>248</c:v>
                </c:pt>
                <c:pt idx="608">
                  <c:v>249</c:v>
                </c:pt>
                <c:pt idx="609">
                  <c:v>249</c:v>
                </c:pt>
                <c:pt idx="610">
                  <c:v>249</c:v>
                </c:pt>
                <c:pt idx="611">
                  <c:v>249</c:v>
                </c:pt>
                <c:pt idx="612">
                  <c:v>249</c:v>
                </c:pt>
                <c:pt idx="613">
                  <c:v>250</c:v>
                </c:pt>
                <c:pt idx="614">
                  <c:v>249</c:v>
                </c:pt>
                <c:pt idx="615">
                  <c:v>249</c:v>
                </c:pt>
                <c:pt idx="616">
                  <c:v>248</c:v>
                </c:pt>
                <c:pt idx="617">
                  <c:v>247</c:v>
                </c:pt>
                <c:pt idx="618">
                  <c:v>249</c:v>
                </c:pt>
                <c:pt idx="619">
                  <c:v>243</c:v>
                </c:pt>
                <c:pt idx="620">
                  <c:v>244</c:v>
                </c:pt>
                <c:pt idx="621">
                  <c:v>243</c:v>
                </c:pt>
                <c:pt idx="622">
                  <c:v>246</c:v>
                </c:pt>
                <c:pt idx="623">
                  <c:v>252</c:v>
                </c:pt>
                <c:pt idx="624">
                  <c:v>253</c:v>
                </c:pt>
                <c:pt idx="625">
                  <c:v>249</c:v>
                </c:pt>
                <c:pt idx="626">
                  <c:v>250</c:v>
                </c:pt>
                <c:pt idx="627">
                  <c:v>248</c:v>
                </c:pt>
                <c:pt idx="628">
                  <c:v>248</c:v>
                </c:pt>
                <c:pt idx="629">
                  <c:v>248</c:v>
                </c:pt>
                <c:pt idx="630">
                  <c:v>248</c:v>
                </c:pt>
                <c:pt idx="631">
                  <c:v>248</c:v>
                </c:pt>
                <c:pt idx="632">
                  <c:v>248</c:v>
                </c:pt>
                <c:pt idx="633">
                  <c:v>248</c:v>
                </c:pt>
                <c:pt idx="634">
                  <c:v>248</c:v>
                </c:pt>
                <c:pt idx="635">
                  <c:v>249</c:v>
                </c:pt>
                <c:pt idx="636">
                  <c:v>248</c:v>
                </c:pt>
                <c:pt idx="637">
                  <c:v>248</c:v>
                </c:pt>
                <c:pt idx="638">
                  <c:v>248</c:v>
                </c:pt>
                <c:pt idx="639">
                  <c:v>249</c:v>
                </c:pt>
                <c:pt idx="640">
                  <c:v>248</c:v>
                </c:pt>
                <c:pt idx="641">
                  <c:v>248</c:v>
                </c:pt>
                <c:pt idx="642">
                  <c:v>249</c:v>
                </c:pt>
                <c:pt idx="643">
                  <c:v>250</c:v>
                </c:pt>
                <c:pt idx="644">
                  <c:v>249</c:v>
                </c:pt>
                <c:pt idx="645">
                  <c:v>249</c:v>
                </c:pt>
                <c:pt idx="646">
                  <c:v>248</c:v>
                </c:pt>
                <c:pt idx="647">
                  <c:v>248</c:v>
                </c:pt>
                <c:pt idx="648">
                  <c:v>249</c:v>
                </c:pt>
                <c:pt idx="649">
                  <c:v>248</c:v>
                </c:pt>
                <c:pt idx="650">
                  <c:v>249</c:v>
                </c:pt>
                <c:pt idx="651">
                  <c:v>249</c:v>
                </c:pt>
                <c:pt idx="652">
                  <c:v>248</c:v>
                </c:pt>
                <c:pt idx="653">
                  <c:v>248</c:v>
                </c:pt>
                <c:pt idx="654">
                  <c:v>249</c:v>
                </c:pt>
                <c:pt idx="655">
                  <c:v>248</c:v>
                </c:pt>
                <c:pt idx="656">
                  <c:v>250</c:v>
                </c:pt>
                <c:pt idx="657">
                  <c:v>249</c:v>
                </c:pt>
                <c:pt idx="658">
                  <c:v>249</c:v>
                </c:pt>
                <c:pt idx="659">
                  <c:v>250</c:v>
                </c:pt>
                <c:pt idx="660">
                  <c:v>248</c:v>
                </c:pt>
                <c:pt idx="661">
                  <c:v>249</c:v>
                </c:pt>
                <c:pt idx="662">
                  <c:v>249</c:v>
                </c:pt>
                <c:pt idx="663">
                  <c:v>248</c:v>
                </c:pt>
                <c:pt idx="664">
                  <c:v>249</c:v>
                </c:pt>
                <c:pt idx="665">
                  <c:v>248</c:v>
                </c:pt>
                <c:pt idx="666">
                  <c:v>249</c:v>
                </c:pt>
                <c:pt idx="667">
                  <c:v>248</c:v>
                </c:pt>
                <c:pt idx="668">
                  <c:v>249</c:v>
                </c:pt>
                <c:pt idx="669">
                  <c:v>248</c:v>
                </c:pt>
                <c:pt idx="670">
                  <c:v>248</c:v>
                </c:pt>
                <c:pt idx="671">
                  <c:v>248</c:v>
                </c:pt>
                <c:pt idx="672">
                  <c:v>251</c:v>
                </c:pt>
                <c:pt idx="673">
                  <c:v>247</c:v>
                </c:pt>
                <c:pt idx="674">
                  <c:v>248</c:v>
                </c:pt>
                <c:pt idx="675">
                  <c:v>254</c:v>
                </c:pt>
                <c:pt idx="676">
                  <c:v>254</c:v>
                </c:pt>
                <c:pt idx="677">
                  <c:v>253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253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256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256</c:v>
                </c:pt>
                <c:pt idx="704">
                  <c:v>256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256</c:v>
                </c:pt>
                <c:pt idx="709">
                  <c:v>256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256</c:v>
                </c:pt>
                <c:pt idx="717">
                  <c:v>255</c:v>
                </c:pt>
                <c:pt idx="718">
                  <c:v>256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3-4AFA-9481-3139A595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49328"/>
        <c:axId val="801150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'chloe_20220601_165046'!$B$1</c15:sqref>
                        </c15:formulaRef>
                      </c:ext>
                    </c:extLst>
                    <c:strCache>
                      <c:ptCount val="1"/>
                      <c:pt idx="0">
                        <c:v>y_chest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'chloe_20220601_165046'!$B$2:$B$731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-222</c:v>
                      </c:pt>
                      <c:pt idx="1">
                        <c:v>-221</c:v>
                      </c:pt>
                      <c:pt idx="2">
                        <c:v>-228</c:v>
                      </c:pt>
                      <c:pt idx="3">
                        <c:v>-225</c:v>
                      </c:pt>
                      <c:pt idx="4">
                        <c:v>-213</c:v>
                      </c:pt>
                      <c:pt idx="5">
                        <c:v>-227</c:v>
                      </c:pt>
                      <c:pt idx="6">
                        <c:v>-231</c:v>
                      </c:pt>
                      <c:pt idx="7">
                        <c:v>-237</c:v>
                      </c:pt>
                      <c:pt idx="8">
                        <c:v>-231</c:v>
                      </c:pt>
                      <c:pt idx="9">
                        <c:v>-224</c:v>
                      </c:pt>
                      <c:pt idx="10">
                        <c:v>-207</c:v>
                      </c:pt>
                      <c:pt idx="11">
                        <c:v>-209</c:v>
                      </c:pt>
                      <c:pt idx="12">
                        <c:v>-219</c:v>
                      </c:pt>
                      <c:pt idx="13">
                        <c:v>-209</c:v>
                      </c:pt>
                      <c:pt idx="14">
                        <c:v>-188</c:v>
                      </c:pt>
                      <c:pt idx="15">
                        <c:v>-222</c:v>
                      </c:pt>
                      <c:pt idx="16">
                        <c:v>-224</c:v>
                      </c:pt>
                      <c:pt idx="17">
                        <c:v>-198</c:v>
                      </c:pt>
                      <c:pt idx="18">
                        <c:v>-192</c:v>
                      </c:pt>
                      <c:pt idx="19">
                        <c:v>-181</c:v>
                      </c:pt>
                      <c:pt idx="20">
                        <c:v>-173</c:v>
                      </c:pt>
                      <c:pt idx="21">
                        <c:v>-180</c:v>
                      </c:pt>
                      <c:pt idx="22">
                        <c:v>-214</c:v>
                      </c:pt>
                      <c:pt idx="23">
                        <c:v>-212</c:v>
                      </c:pt>
                      <c:pt idx="24">
                        <c:v>-186</c:v>
                      </c:pt>
                      <c:pt idx="25">
                        <c:v>-185</c:v>
                      </c:pt>
                      <c:pt idx="26">
                        <c:v>10</c:v>
                      </c:pt>
                      <c:pt idx="27">
                        <c:v>110</c:v>
                      </c:pt>
                      <c:pt idx="28">
                        <c:v>89</c:v>
                      </c:pt>
                      <c:pt idx="29">
                        <c:v>106</c:v>
                      </c:pt>
                      <c:pt idx="30">
                        <c:v>104</c:v>
                      </c:pt>
                      <c:pt idx="31">
                        <c:v>104</c:v>
                      </c:pt>
                      <c:pt idx="32">
                        <c:v>119</c:v>
                      </c:pt>
                      <c:pt idx="33">
                        <c:v>109</c:v>
                      </c:pt>
                      <c:pt idx="34">
                        <c:v>91</c:v>
                      </c:pt>
                      <c:pt idx="35">
                        <c:v>94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99</c:v>
                      </c:pt>
                      <c:pt idx="43">
                        <c:v>95</c:v>
                      </c:pt>
                      <c:pt idx="44">
                        <c:v>99</c:v>
                      </c:pt>
                      <c:pt idx="45">
                        <c:v>98</c:v>
                      </c:pt>
                      <c:pt idx="46">
                        <c:v>98</c:v>
                      </c:pt>
                      <c:pt idx="47">
                        <c:v>99</c:v>
                      </c:pt>
                      <c:pt idx="48">
                        <c:v>99</c:v>
                      </c:pt>
                      <c:pt idx="49">
                        <c:v>100</c:v>
                      </c:pt>
                      <c:pt idx="50">
                        <c:v>99</c:v>
                      </c:pt>
                      <c:pt idx="51">
                        <c:v>99</c:v>
                      </c:pt>
                      <c:pt idx="52">
                        <c:v>99</c:v>
                      </c:pt>
                      <c:pt idx="53">
                        <c:v>100</c:v>
                      </c:pt>
                      <c:pt idx="54">
                        <c:v>98</c:v>
                      </c:pt>
                      <c:pt idx="55">
                        <c:v>98</c:v>
                      </c:pt>
                      <c:pt idx="56">
                        <c:v>99</c:v>
                      </c:pt>
                      <c:pt idx="57">
                        <c:v>99</c:v>
                      </c:pt>
                      <c:pt idx="58">
                        <c:v>99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99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101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101</c:v>
                      </c:pt>
                      <c:pt idx="71">
                        <c:v>100</c:v>
                      </c:pt>
                      <c:pt idx="72">
                        <c:v>101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101</c:v>
                      </c:pt>
                      <c:pt idx="76">
                        <c:v>100</c:v>
                      </c:pt>
                      <c:pt idx="77">
                        <c:v>101</c:v>
                      </c:pt>
                      <c:pt idx="78">
                        <c:v>102</c:v>
                      </c:pt>
                      <c:pt idx="79">
                        <c:v>101</c:v>
                      </c:pt>
                      <c:pt idx="80">
                        <c:v>102</c:v>
                      </c:pt>
                      <c:pt idx="81">
                        <c:v>103</c:v>
                      </c:pt>
                      <c:pt idx="82">
                        <c:v>103</c:v>
                      </c:pt>
                      <c:pt idx="83">
                        <c:v>103</c:v>
                      </c:pt>
                      <c:pt idx="84">
                        <c:v>99</c:v>
                      </c:pt>
                      <c:pt idx="85">
                        <c:v>105</c:v>
                      </c:pt>
                      <c:pt idx="86">
                        <c:v>116</c:v>
                      </c:pt>
                      <c:pt idx="87">
                        <c:v>125</c:v>
                      </c:pt>
                      <c:pt idx="88">
                        <c:v>110</c:v>
                      </c:pt>
                      <c:pt idx="89">
                        <c:v>112</c:v>
                      </c:pt>
                      <c:pt idx="90">
                        <c:v>109</c:v>
                      </c:pt>
                      <c:pt idx="91">
                        <c:v>113</c:v>
                      </c:pt>
                      <c:pt idx="92">
                        <c:v>108</c:v>
                      </c:pt>
                      <c:pt idx="93">
                        <c:v>107</c:v>
                      </c:pt>
                      <c:pt idx="94">
                        <c:v>109</c:v>
                      </c:pt>
                      <c:pt idx="95">
                        <c:v>108</c:v>
                      </c:pt>
                      <c:pt idx="96">
                        <c:v>109</c:v>
                      </c:pt>
                      <c:pt idx="97">
                        <c:v>112</c:v>
                      </c:pt>
                      <c:pt idx="98">
                        <c:v>116</c:v>
                      </c:pt>
                      <c:pt idx="99">
                        <c:v>114</c:v>
                      </c:pt>
                      <c:pt idx="100">
                        <c:v>111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109</c:v>
                      </c:pt>
                      <c:pt idx="105">
                        <c:v>109</c:v>
                      </c:pt>
                      <c:pt idx="106">
                        <c:v>109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109</c:v>
                      </c:pt>
                      <c:pt idx="111">
                        <c:v>109</c:v>
                      </c:pt>
                      <c:pt idx="112">
                        <c:v>109</c:v>
                      </c:pt>
                      <c:pt idx="113">
                        <c:v>109</c:v>
                      </c:pt>
                      <c:pt idx="114">
                        <c:v>109</c:v>
                      </c:pt>
                      <c:pt idx="115">
                        <c:v>109</c:v>
                      </c:pt>
                      <c:pt idx="116">
                        <c:v>111</c:v>
                      </c:pt>
                      <c:pt idx="117">
                        <c:v>111</c:v>
                      </c:pt>
                      <c:pt idx="118">
                        <c:v>109</c:v>
                      </c:pt>
                      <c:pt idx="119">
                        <c:v>110</c:v>
                      </c:pt>
                      <c:pt idx="120">
                        <c:v>109</c:v>
                      </c:pt>
                      <c:pt idx="121">
                        <c:v>109</c:v>
                      </c:pt>
                      <c:pt idx="122">
                        <c:v>108</c:v>
                      </c:pt>
                      <c:pt idx="123">
                        <c:v>109</c:v>
                      </c:pt>
                      <c:pt idx="124">
                        <c:v>108</c:v>
                      </c:pt>
                      <c:pt idx="125">
                        <c:v>108</c:v>
                      </c:pt>
                      <c:pt idx="126">
                        <c:v>108</c:v>
                      </c:pt>
                      <c:pt idx="127">
                        <c:v>108</c:v>
                      </c:pt>
                      <c:pt idx="128">
                        <c:v>108</c:v>
                      </c:pt>
                      <c:pt idx="129">
                        <c:v>109</c:v>
                      </c:pt>
                      <c:pt idx="130">
                        <c:v>109</c:v>
                      </c:pt>
                      <c:pt idx="131">
                        <c:v>109</c:v>
                      </c:pt>
                      <c:pt idx="132">
                        <c:v>109</c:v>
                      </c:pt>
                      <c:pt idx="133">
                        <c:v>109</c:v>
                      </c:pt>
                      <c:pt idx="134">
                        <c:v>109</c:v>
                      </c:pt>
                      <c:pt idx="135">
                        <c:v>108</c:v>
                      </c:pt>
                      <c:pt idx="136">
                        <c:v>108</c:v>
                      </c:pt>
                      <c:pt idx="137">
                        <c:v>108</c:v>
                      </c:pt>
                      <c:pt idx="138">
                        <c:v>108</c:v>
                      </c:pt>
                      <c:pt idx="139">
                        <c:v>109</c:v>
                      </c:pt>
                      <c:pt idx="140">
                        <c:v>109</c:v>
                      </c:pt>
                      <c:pt idx="141">
                        <c:v>109</c:v>
                      </c:pt>
                      <c:pt idx="142">
                        <c:v>110</c:v>
                      </c:pt>
                      <c:pt idx="143">
                        <c:v>96</c:v>
                      </c:pt>
                      <c:pt idx="144">
                        <c:v>114</c:v>
                      </c:pt>
                      <c:pt idx="145">
                        <c:v>126</c:v>
                      </c:pt>
                      <c:pt idx="146">
                        <c:v>115</c:v>
                      </c:pt>
                      <c:pt idx="147">
                        <c:v>113</c:v>
                      </c:pt>
                      <c:pt idx="148">
                        <c:v>114</c:v>
                      </c:pt>
                      <c:pt idx="149">
                        <c:v>114</c:v>
                      </c:pt>
                      <c:pt idx="150">
                        <c:v>115</c:v>
                      </c:pt>
                      <c:pt idx="151">
                        <c:v>115</c:v>
                      </c:pt>
                      <c:pt idx="152">
                        <c:v>117</c:v>
                      </c:pt>
                      <c:pt idx="153">
                        <c:v>116</c:v>
                      </c:pt>
                      <c:pt idx="154">
                        <c:v>115</c:v>
                      </c:pt>
                      <c:pt idx="155">
                        <c:v>115</c:v>
                      </c:pt>
                      <c:pt idx="156">
                        <c:v>116</c:v>
                      </c:pt>
                      <c:pt idx="157">
                        <c:v>115</c:v>
                      </c:pt>
                      <c:pt idx="158">
                        <c:v>116</c:v>
                      </c:pt>
                      <c:pt idx="159">
                        <c:v>116</c:v>
                      </c:pt>
                      <c:pt idx="160">
                        <c:v>117</c:v>
                      </c:pt>
                      <c:pt idx="161">
                        <c:v>116</c:v>
                      </c:pt>
                      <c:pt idx="162">
                        <c:v>117</c:v>
                      </c:pt>
                      <c:pt idx="163">
                        <c:v>117</c:v>
                      </c:pt>
                      <c:pt idx="164">
                        <c:v>117</c:v>
                      </c:pt>
                      <c:pt idx="165">
                        <c:v>117</c:v>
                      </c:pt>
                      <c:pt idx="166">
                        <c:v>117</c:v>
                      </c:pt>
                      <c:pt idx="167">
                        <c:v>117</c:v>
                      </c:pt>
                      <c:pt idx="168">
                        <c:v>117</c:v>
                      </c:pt>
                      <c:pt idx="169">
                        <c:v>117</c:v>
                      </c:pt>
                      <c:pt idx="170">
                        <c:v>118</c:v>
                      </c:pt>
                      <c:pt idx="171">
                        <c:v>117</c:v>
                      </c:pt>
                      <c:pt idx="172">
                        <c:v>117</c:v>
                      </c:pt>
                      <c:pt idx="173">
                        <c:v>117</c:v>
                      </c:pt>
                      <c:pt idx="174">
                        <c:v>118</c:v>
                      </c:pt>
                      <c:pt idx="175">
                        <c:v>118</c:v>
                      </c:pt>
                      <c:pt idx="176">
                        <c:v>117</c:v>
                      </c:pt>
                      <c:pt idx="177">
                        <c:v>118</c:v>
                      </c:pt>
                      <c:pt idx="178">
                        <c:v>117</c:v>
                      </c:pt>
                      <c:pt idx="179">
                        <c:v>118</c:v>
                      </c:pt>
                      <c:pt idx="180">
                        <c:v>118</c:v>
                      </c:pt>
                      <c:pt idx="181">
                        <c:v>118</c:v>
                      </c:pt>
                      <c:pt idx="182">
                        <c:v>118</c:v>
                      </c:pt>
                      <c:pt idx="183">
                        <c:v>118</c:v>
                      </c:pt>
                      <c:pt idx="184">
                        <c:v>119</c:v>
                      </c:pt>
                      <c:pt idx="185">
                        <c:v>117</c:v>
                      </c:pt>
                      <c:pt idx="186">
                        <c:v>118</c:v>
                      </c:pt>
                      <c:pt idx="187">
                        <c:v>118</c:v>
                      </c:pt>
                      <c:pt idx="188">
                        <c:v>118</c:v>
                      </c:pt>
                      <c:pt idx="189">
                        <c:v>118</c:v>
                      </c:pt>
                      <c:pt idx="190">
                        <c:v>118</c:v>
                      </c:pt>
                      <c:pt idx="191">
                        <c:v>118</c:v>
                      </c:pt>
                      <c:pt idx="192">
                        <c:v>118</c:v>
                      </c:pt>
                      <c:pt idx="193">
                        <c:v>118</c:v>
                      </c:pt>
                      <c:pt idx="194">
                        <c:v>118</c:v>
                      </c:pt>
                      <c:pt idx="195">
                        <c:v>118</c:v>
                      </c:pt>
                      <c:pt idx="196">
                        <c:v>118</c:v>
                      </c:pt>
                      <c:pt idx="197">
                        <c:v>118</c:v>
                      </c:pt>
                      <c:pt idx="198">
                        <c:v>118</c:v>
                      </c:pt>
                      <c:pt idx="199">
                        <c:v>118</c:v>
                      </c:pt>
                      <c:pt idx="200">
                        <c:v>116</c:v>
                      </c:pt>
                      <c:pt idx="201">
                        <c:v>-70</c:v>
                      </c:pt>
                      <c:pt idx="202">
                        <c:v>-239</c:v>
                      </c:pt>
                      <c:pt idx="203">
                        <c:v>-185</c:v>
                      </c:pt>
                      <c:pt idx="204">
                        <c:v>-219</c:v>
                      </c:pt>
                      <c:pt idx="205">
                        <c:v>-219</c:v>
                      </c:pt>
                      <c:pt idx="206">
                        <c:v>-235</c:v>
                      </c:pt>
                      <c:pt idx="207">
                        <c:v>-217</c:v>
                      </c:pt>
                      <c:pt idx="208">
                        <c:v>-221</c:v>
                      </c:pt>
                      <c:pt idx="209">
                        <c:v>-217</c:v>
                      </c:pt>
                      <c:pt idx="210">
                        <c:v>-220</c:v>
                      </c:pt>
                      <c:pt idx="211">
                        <c:v>-219</c:v>
                      </c:pt>
                      <c:pt idx="212">
                        <c:v>-216</c:v>
                      </c:pt>
                      <c:pt idx="213">
                        <c:v>-220</c:v>
                      </c:pt>
                      <c:pt idx="214">
                        <c:v>-227</c:v>
                      </c:pt>
                      <c:pt idx="215">
                        <c:v>-225</c:v>
                      </c:pt>
                      <c:pt idx="216">
                        <c:v>-229</c:v>
                      </c:pt>
                      <c:pt idx="217">
                        <c:v>-230</c:v>
                      </c:pt>
                      <c:pt idx="218">
                        <c:v>-232</c:v>
                      </c:pt>
                      <c:pt idx="219">
                        <c:v>-231</c:v>
                      </c:pt>
                      <c:pt idx="220">
                        <c:v>-232</c:v>
                      </c:pt>
                      <c:pt idx="221">
                        <c:v>-233</c:v>
                      </c:pt>
                      <c:pt idx="222">
                        <c:v>-232</c:v>
                      </c:pt>
                      <c:pt idx="223">
                        <c:v>-233</c:v>
                      </c:pt>
                      <c:pt idx="224">
                        <c:v>-232</c:v>
                      </c:pt>
                      <c:pt idx="225">
                        <c:v>-233</c:v>
                      </c:pt>
                      <c:pt idx="226">
                        <c:v>-233</c:v>
                      </c:pt>
                      <c:pt idx="227">
                        <c:v>-233</c:v>
                      </c:pt>
                      <c:pt idx="228">
                        <c:v>-233</c:v>
                      </c:pt>
                      <c:pt idx="229">
                        <c:v>-234</c:v>
                      </c:pt>
                      <c:pt idx="230">
                        <c:v>-235</c:v>
                      </c:pt>
                      <c:pt idx="231">
                        <c:v>-234</c:v>
                      </c:pt>
                      <c:pt idx="232">
                        <c:v>-239</c:v>
                      </c:pt>
                      <c:pt idx="233">
                        <c:v>-232</c:v>
                      </c:pt>
                      <c:pt idx="234">
                        <c:v>-229</c:v>
                      </c:pt>
                      <c:pt idx="235">
                        <c:v>-232</c:v>
                      </c:pt>
                      <c:pt idx="236">
                        <c:v>-231</c:v>
                      </c:pt>
                      <c:pt idx="237">
                        <c:v>-231</c:v>
                      </c:pt>
                      <c:pt idx="238">
                        <c:v>-233</c:v>
                      </c:pt>
                      <c:pt idx="239">
                        <c:v>-232</c:v>
                      </c:pt>
                      <c:pt idx="240">
                        <c:v>-238</c:v>
                      </c:pt>
                      <c:pt idx="241">
                        <c:v>-241</c:v>
                      </c:pt>
                      <c:pt idx="242">
                        <c:v>-231</c:v>
                      </c:pt>
                      <c:pt idx="243">
                        <c:v>-234</c:v>
                      </c:pt>
                      <c:pt idx="244">
                        <c:v>-234</c:v>
                      </c:pt>
                      <c:pt idx="245">
                        <c:v>-234</c:v>
                      </c:pt>
                      <c:pt idx="246">
                        <c:v>-231</c:v>
                      </c:pt>
                      <c:pt idx="247">
                        <c:v>-234</c:v>
                      </c:pt>
                      <c:pt idx="248">
                        <c:v>-232</c:v>
                      </c:pt>
                      <c:pt idx="249">
                        <c:v>-233</c:v>
                      </c:pt>
                      <c:pt idx="250">
                        <c:v>-235</c:v>
                      </c:pt>
                      <c:pt idx="251">
                        <c:v>-232</c:v>
                      </c:pt>
                      <c:pt idx="252">
                        <c:v>-234</c:v>
                      </c:pt>
                      <c:pt idx="253">
                        <c:v>-233</c:v>
                      </c:pt>
                      <c:pt idx="254">
                        <c:v>-235</c:v>
                      </c:pt>
                      <c:pt idx="255">
                        <c:v>-233</c:v>
                      </c:pt>
                      <c:pt idx="256">
                        <c:v>-235</c:v>
                      </c:pt>
                      <c:pt idx="257">
                        <c:v>-234</c:v>
                      </c:pt>
                      <c:pt idx="258">
                        <c:v>-234</c:v>
                      </c:pt>
                      <c:pt idx="259">
                        <c:v>-218</c:v>
                      </c:pt>
                      <c:pt idx="260">
                        <c:v>-218</c:v>
                      </c:pt>
                      <c:pt idx="261">
                        <c:v>-217</c:v>
                      </c:pt>
                      <c:pt idx="262">
                        <c:v>-215</c:v>
                      </c:pt>
                      <c:pt idx="263">
                        <c:v>-220</c:v>
                      </c:pt>
                      <c:pt idx="264">
                        <c:v>-224</c:v>
                      </c:pt>
                      <c:pt idx="265">
                        <c:v>-223</c:v>
                      </c:pt>
                      <c:pt idx="266">
                        <c:v>-226</c:v>
                      </c:pt>
                      <c:pt idx="267">
                        <c:v>-233</c:v>
                      </c:pt>
                      <c:pt idx="268">
                        <c:v>-232</c:v>
                      </c:pt>
                      <c:pt idx="269">
                        <c:v>-241</c:v>
                      </c:pt>
                      <c:pt idx="270">
                        <c:v>-232</c:v>
                      </c:pt>
                      <c:pt idx="271">
                        <c:v>-234</c:v>
                      </c:pt>
                      <c:pt idx="272">
                        <c:v>-232</c:v>
                      </c:pt>
                      <c:pt idx="273">
                        <c:v>-237</c:v>
                      </c:pt>
                      <c:pt idx="274">
                        <c:v>-238</c:v>
                      </c:pt>
                      <c:pt idx="275">
                        <c:v>-238</c:v>
                      </c:pt>
                      <c:pt idx="276">
                        <c:v>-238</c:v>
                      </c:pt>
                      <c:pt idx="277">
                        <c:v>-241</c:v>
                      </c:pt>
                      <c:pt idx="278">
                        <c:v>-239</c:v>
                      </c:pt>
                      <c:pt idx="279">
                        <c:v>-240</c:v>
                      </c:pt>
                      <c:pt idx="280">
                        <c:v>-239</c:v>
                      </c:pt>
                      <c:pt idx="281">
                        <c:v>-240</c:v>
                      </c:pt>
                      <c:pt idx="282">
                        <c:v>-240</c:v>
                      </c:pt>
                      <c:pt idx="283">
                        <c:v>-240</c:v>
                      </c:pt>
                      <c:pt idx="284">
                        <c:v>-240</c:v>
                      </c:pt>
                      <c:pt idx="285">
                        <c:v>-240</c:v>
                      </c:pt>
                      <c:pt idx="286">
                        <c:v>-240</c:v>
                      </c:pt>
                      <c:pt idx="287">
                        <c:v>-240</c:v>
                      </c:pt>
                      <c:pt idx="288">
                        <c:v>-241</c:v>
                      </c:pt>
                      <c:pt idx="289">
                        <c:v>-240</c:v>
                      </c:pt>
                      <c:pt idx="290">
                        <c:v>-241</c:v>
                      </c:pt>
                      <c:pt idx="291">
                        <c:v>-241</c:v>
                      </c:pt>
                      <c:pt idx="292">
                        <c:v>-240</c:v>
                      </c:pt>
                      <c:pt idx="293">
                        <c:v>-240</c:v>
                      </c:pt>
                      <c:pt idx="294">
                        <c:v>-240</c:v>
                      </c:pt>
                      <c:pt idx="295">
                        <c:v>-240</c:v>
                      </c:pt>
                      <c:pt idx="296">
                        <c:v>-238</c:v>
                      </c:pt>
                      <c:pt idx="297">
                        <c:v>-239</c:v>
                      </c:pt>
                      <c:pt idx="298">
                        <c:v>-242</c:v>
                      </c:pt>
                      <c:pt idx="299">
                        <c:v>-240</c:v>
                      </c:pt>
                      <c:pt idx="300">
                        <c:v>-242</c:v>
                      </c:pt>
                      <c:pt idx="301">
                        <c:v>-242</c:v>
                      </c:pt>
                      <c:pt idx="302">
                        <c:v>-244</c:v>
                      </c:pt>
                      <c:pt idx="303">
                        <c:v>-240</c:v>
                      </c:pt>
                      <c:pt idx="304">
                        <c:v>-238</c:v>
                      </c:pt>
                      <c:pt idx="305">
                        <c:v>-240</c:v>
                      </c:pt>
                      <c:pt idx="306">
                        <c:v>-240</c:v>
                      </c:pt>
                      <c:pt idx="307">
                        <c:v>-239</c:v>
                      </c:pt>
                      <c:pt idx="308">
                        <c:v>-239</c:v>
                      </c:pt>
                      <c:pt idx="309">
                        <c:v>-239</c:v>
                      </c:pt>
                      <c:pt idx="310">
                        <c:v>-238</c:v>
                      </c:pt>
                      <c:pt idx="311">
                        <c:v>-237</c:v>
                      </c:pt>
                      <c:pt idx="312">
                        <c:v>-239</c:v>
                      </c:pt>
                      <c:pt idx="313">
                        <c:v>-237</c:v>
                      </c:pt>
                      <c:pt idx="314">
                        <c:v>-237</c:v>
                      </c:pt>
                      <c:pt idx="315">
                        <c:v>-236</c:v>
                      </c:pt>
                      <c:pt idx="316">
                        <c:v>-237</c:v>
                      </c:pt>
                      <c:pt idx="317">
                        <c:v>-237</c:v>
                      </c:pt>
                      <c:pt idx="318">
                        <c:v>-237</c:v>
                      </c:pt>
                      <c:pt idx="319">
                        <c:v>-220</c:v>
                      </c:pt>
                      <c:pt idx="320">
                        <c:v>-214</c:v>
                      </c:pt>
                      <c:pt idx="321">
                        <c:v>-212</c:v>
                      </c:pt>
                      <c:pt idx="322">
                        <c:v>-217</c:v>
                      </c:pt>
                      <c:pt idx="323">
                        <c:v>-225</c:v>
                      </c:pt>
                      <c:pt idx="324">
                        <c:v>-237</c:v>
                      </c:pt>
                      <c:pt idx="325">
                        <c:v>-231</c:v>
                      </c:pt>
                      <c:pt idx="326">
                        <c:v>-221</c:v>
                      </c:pt>
                      <c:pt idx="327">
                        <c:v>-215</c:v>
                      </c:pt>
                      <c:pt idx="328">
                        <c:v>-223</c:v>
                      </c:pt>
                      <c:pt idx="329">
                        <c:v>-225</c:v>
                      </c:pt>
                      <c:pt idx="330">
                        <c:v>-224</c:v>
                      </c:pt>
                      <c:pt idx="331">
                        <c:v>-228</c:v>
                      </c:pt>
                      <c:pt idx="332">
                        <c:v>-228</c:v>
                      </c:pt>
                      <c:pt idx="333">
                        <c:v>-229</c:v>
                      </c:pt>
                      <c:pt idx="334">
                        <c:v>-226</c:v>
                      </c:pt>
                      <c:pt idx="335">
                        <c:v>-227</c:v>
                      </c:pt>
                      <c:pt idx="336">
                        <c:v>-230</c:v>
                      </c:pt>
                      <c:pt idx="337">
                        <c:v>-235</c:v>
                      </c:pt>
                      <c:pt idx="338">
                        <c:v>-230</c:v>
                      </c:pt>
                      <c:pt idx="339">
                        <c:v>-229</c:v>
                      </c:pt>
                      <c:pt idx="340">
                        <c:v>-230</c:v>
                      </c:pt>
                      <c:pt idx="341">
                        <c:v>-234</c:v>
                      </c:pt>
                      <c:pt idx="342">
                        <c:v>-230</c:v>
                      </c:pt>
                      <c:pt idx="343">
                        <c:v>-231</c:v>
                      </c:pt>
                      <c:pt idx="344">
                        <c:v>-232</c:v>
                      </c:pt>
                      <c:pt idx="345">
                        <c:v>-233</c:v>
                      </c:pt>
                      <c:pt idx="346">
                        <c:v>-233</c:v>
                      </c:pt>
                      <c:pt idx="347">
                        <c:v>-235</c:v>
                      </c:pt>
                      <c:pt idx="348">
                        <c:v>-237</c:v>
                      </c:pt>
                      <c:pt idx="349">
                        <c:v>-238</c:v>
                      </c:pt>
                      <c:pt idx="350">
                        <c:v>-237</c:v>
                      </c:pt>
                      <c:pt idx="351">
                        <c:v>-235</c:v>
                      </c:pt>
                      <c:pt idx="352">
                        <c:v>-234</c:v>
                      </c:pt>
                      <c:pt idx="353">
                        <c:v>-235</c:v>
                      </c:pt>
                      <c:pt idx="354">
                        <c:v>-236</c:v>
                      </c:pt>
                      <c:pt idx="355">
                        <c:v>-238</c:v>
                      </c:pt>
                      <c:pt idx="356">
                        <c:v>-238</c:v>
                      </c:pt>
                      <c:pt idx="357">
                        <c:v>-236</c:v>
                      </c:pt>
                      <c:pt idx="358">
                        <c:v>-235</c:v>
                      </c:pt>
                      <c:pt idx="359">
                        <c:v>-235</c:v>
                      </c:pt>
                      <c:pt idx="360">
                        <c:v>-236</c:v>
                      </c:pt>
                      <c:pt idx="361">
                        <c:v>-230</c:v>
                      </c:pt>
                      <c:pt idx="362">
                        <c:v>-232</c:v>
                      </c:pt>
                      <c:pt idx="363">
                        <c:v>-230</c:v>
                      </c:pt>
                      <c:pt idx="364">
                        <c:v>-232</c:v>
                      </c:pt>
                      <c:pt idx="365">
                        <c:v>-230</c:v>
                      </c:pt>
                      <c:pt idx="366">
                        <c:v>-231</c:v>
                      </c:pt>
                      <c:pt idx="367">
                        <c:v>-233</c:v>
                      </c:pt>
                      <c:pt idx="368">
                        <c:v>-230</c:v>
                      </c:pt>
                      <c:pt idx="369">
                        <c:v>-230</c:v>
                      </c:pt>
                      <c:pt idx="370">
                        <c:v>-230</c:v>
                      </c:pt>
                      <c:pt idx="371">
                        <c:v>-229</c:v>
                      </c:pt>
                      <c:pt idx="372">
                        <c:v>-231</c:v>
                      </c:pt>
                      <c:pt idx="373">
                        <c:v>-233</c:v>
                      </c:pt>
                      <c:pt idx="374">
                        <c:v>-234</c:v>
                      </c:pt>
                      <c:pt idx="375">
                        <c:v>-233</c:v>
                      </c:pt>
                      <c:pt idx="376">
                        <c:v>-232</c:v>
                      </c:pt>
                      <c:pt idx="377">
                        <c:v>-232</c:v>
                      </c:pt>
                      <c:pt idx="378">
                        <c:v>-233</c:v>
                      </c:pt>
                      <c:pt idx="379">
                        <c:v>-235</c:v>
                      </c:pt>
                      <c:pt idx="380">
                        <c:v>-236</c:v>
                      </c:pt>
                      <c:pt idx="381">
                        <c:v>-207</c:v>
                      </c:pt>
                      <c:pt idx="382">
                        <c:v>-162</c:v>
                      </c:pt>
                      <c:pt idx="383">
                        <c:v>-148</c:v>
                      </c:pt>
                      <c:pt idx="384">
                        <c:v>25</c:v>
                      </c:pt>
                      <c:pt idx="385">
                        <c:v>68</c:v>
                      </c:pt>
                      <c:pt idx="386">
                        <c:v>30</c:v>
                      </c:pt>
                      <c:pt idx="387">
                        <c:v>47</c:v>
                      </c:pt>
                      <c:pt idx="388">
                        <c:v>56</c:v>
                      </c:pt>
                      <c:pt idx="389">
                        <c:v>45</c:v>
                      </c:pt>
                      <c:pt idx="390">
                        <c:v>49</c:v>
                      </c:pt>
                      <c:pt idx="391">
                        <c:v>50</c:v>
                      </c:pt>
                      <c:pt idx="392">
                        <c:v>47</c:v>
                      </c:pt>
                      <c:pt idx="393">
                        <c:v>50</c:v>
                      </c:pt>
                      <c:pt idx="394">
                        <c:v>57</c:v>
                      </c:pt>
                      <c:pt idx="395">
                        <c:v>59</c:v>
                      </c:pt>
                      <c:pt idx="396">
                        <c:v>59</c:v>
                      </c:pt>
                      <c:pt idx="397">
                        <c:v>61</c:v>
                      </c:pt>
                      <c:pt idx="398">
                        <c:v>62</c:v>
                      </c:pt>
                      <c:pt idx="399">
                        <c:v>64</c:v>
                      </c:pt>
                      <c:pt idx="400">
                        <c:v>63</c:v>
                      </c:pt>
                      <c:pt idx="401">
                        <c:v>65</c:v>
                      </c:pt>
                      <c:pt idx="402">
                        <c:v>65</c:v>
                      </c:pt>
                      <c:pt idx="403">
                        <c:v>69</c:v>
                      </c:pt>
                      <c:pt idx="404">
                        <c:v>68</c:v>
                      </c:pt>
                      <c:pt idx="405">
                        <c:v>55</c:v>
                      </c:pt>
                      <c:pt idx="406">
                        <c:v>57</c:v>
                      </c:pt>
                      <c:pt idx="407">
                        <c:v>50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49</c:v>
                      </c:pt>
                      <c:pt idx="411">
                        <c:v>50</c:v>
                      </c:pt>
                      <c:pt idx="412">
                        <c:v>51</c:v>
                      </c:pt>
                      <c:pt idx="413">
                        <c:v>51</c:v>
                      </c:pt>
                      <c:pt idx="414">
                        <c:v>50</c:v>
                      </c:pt>
                      <c:pt idx="415">
                        <c:v>52</c:v>
                      </c:pt>
                      <c:pt idx="416">
                        <c:v>49</c:v>
                      </c:pt>
                      <c:pt idx="417">
                        <c:v>50</c:v>
                      </c:pt>
                      <c:pt idx="418">
                        <c:v>48</c:v>
                      </c:pt>
                      <c:pt idx="419">
                        <c:v>49</c:v>
                      </c:pt>
                      <c:pt idx="420">
                        <c:v>50</c:v>
                      </c:pt>
                      <c:pt idx="421">
                        <c:v>49</c:v>
                      </c:pt>
                      <c:pt idx="422">
                        <c:v>51</c:v>
                      </c:pt>
                      <c:pt idx="423">
                        <c:v>51</c:v>
                      </c:pt>
                      <c:pt idx="424">
                        <c:v>51</c:v>
                      </c:pt>
                      <c:pt idx="425">
                        <c:v>48</c:v>
                      </c:pt>
                      <c:pt idx="426">
                        <c:v>51</c:v>
                      </c:pt>
                      <c:pt idx="427">
                        <c:v>52</c:v>
                      </c:pt>
                      <c:pt idx="428">
                        <c:v>51</c:v>
                      </c:pt>
                      <c:pt idx="429">
                        <c:v>49</c:v>
                      </c:pt>
                      <c:pt idx="430">
                        <c:v>50</c:v>
                      </c:pt>
                      <c:pt idx="431">
                        <c:v>49</c:v>
                      </c:pt>
                      <c:pt idx="432">
                        <c:v>51</c:v>
                      </c:pt>
                      <c:pt idx="433">
                        <c:v>52</c:v>
                      </c:pt>
                      <c:pt idx="434">
                        <c:v>54</c:v>
                      </c:pt>
                      <c:pt idx="435">
                        <c:v>55</c:v>
                      </c:pt>
                      <c:pt idx="436">
                        <c:v>56</c:v>
                      </c:pt>
                      <c:pt idx="437">
                        <c:v>55</c:v>
                      </c:pt>
                      <c:pt idx="438">
                        <c:v>63</c:v>
                      </c:pt>
                      <c:pt idx="439">
                        <c:v>38</c:v>
                      </c:pt>
                      <c:pt idx="440">
                        <c:v>47</c:v>
                      </c:pt>
                      <c:pt idx="441">
                        <c:v>43</c:v>
                      </c:pt>
                      <c:pt idx="442">
                        <c:v>45</c:v>
                      </c:pt>
                      <c:pt idx="443">
                        <c:v>49</c:v>
                      </c:pt>
                      <c:pt idx="444">
                        <c:v>52</c:v>
                      </c:pt>
                      <c:pt idx="445">
                        <c:v>51</c:v>
                      </c:pt>
                      <c:pt idx="446">
                        <c:v>51</c:v>
                      </c:pt>
                      <c:pt idx="447">
                        <c:v>50</c:v>
                      </c:pt>
                      <c:pt idx="448">
                        <c:v>47</c:v>
                      </c:pt>
                      <c:pt idx="449">
                        <c:v>48</c:v>
                      </c:pt>
                      <c:pt idx="450">
                        <c:v>48</c:v>
                      </c:pt>
                      <c:pt idx="451">
                        <c:v>48</c:v>
                      </c:pt>
                      <c:pt idx="452">
                        <c:v>47</c:v>
                      </c:pt>
                      <c:pt idx="453">
                        <c:v>48</c:v>
                      </c:pt>
                      <c:pt idx="454">
                        <c:v>48</c:v>
                      </c:pt>
                      <c:pt idx="455">
                        <c:v>51</c:v>
                      </c:pt>
                      <c:pt idx="456">
                        <c:v>50</c:v>
                      </c:pt>
                      <c:pt idx="457">
                        <c:v>50</c:v>
                      </c:pt>
                      <c:pt idx="458">
                        <c:v>53</c:v>
                      </c:pt>
                      <c:pt idx="459">
                        <c:v>53</c:v>
                      </c:pt>
                      <c:pt idx="460">
                        <c:v>52</c:v>
                      </c:pt>
                      <c:pt idx="461">
                        <c:v>50</c:v>
                      </c:pt>
                      <c:pt idx="462">
                        <c:v>49</c:v>
                      </c:pt>
                      <c:pt idx="463">
                        <c:v>50</c:v>
                      </c:pt>
                      <c:pt idx="464">
                        <c:v>49</c:v>
                      </c:pt>
                      <c:pt idx="465">
                        <c:v>50</c:v>
                      </c:pt>
                      <c:pt idx="466">
                        <c:v>50</c:v>
                      </c:pt>
                      <c:pt idx="467">
                        <c:v>50</c:v>
                      </c:pt>
                      <c:pt idx="468">
                        <c:v>50</c:v>
                      </c:pt>
                      <c:pt idx="469">
                        <c:v>53</c:v>
                      </c:pt>
                      <c:pt idx="470">
                        <c:v>52</c:v>
                      </c:pt>
                      <c:pt idx="471">
                        <c:v>54</c:v>
                      </c:pt>
                      <c:pt idx="472">
                        <c:v>57</c:v>
                      </c:pt>
                      <c:pt idx="473">
                        <c:v>53</c:v>
                      </c:pt>
                      <c:pt idx="474">
                        <c:v>54</c:v>
                      </c:pt>
                      <c:pt idx="475">
                        <c:v>54</c:v>
                      </c:pt>
                      <c:pt idx="476">
                        <c:v>54</c:v>
                      </c:pt>
                      <c:pt idx="477">
                        <c:v>53</c:v>
                      </c:pt>
                      <c:pt idx="478">
                        <c:v>53</c:v>
                      </c:pt>
                      <c:pt idx="479">
                        <c:v>53</c:v>
                      </c:pt>
                      <c:pt idx="480">
                        <c:v>53</c:v>
                      </c:pt>
                      <c:pt idx="481">
                        <c:v>53</c:v>
                      </c:pt>
                      <c:pt idx="482">
                        <c:v>53</c:v>
                      </c:pt>
                      <c:pt idx="483">
                        <c:v>53</c:v>
                      </c:pt>
                      <c:pt idx="484">
                        <c:v>61</c:v>
                      </c:pt>
                      <c:pt idx="485">
                        <c:v>61</c:v>
                      </c:pt>
                      <c:pt idx="486">
                        <c:v>60</c:v>
                      </c:pt>
                      <c:pt idx="487">
                        <c:v>59</c:v>
                      </c:pt>
                      <c:pt idx="488">
                        <c:v>58</c:v>
                      </c:pt>
                      <c:pt idx="489">
                        <c:v>59</c:v>
                      </c:pt>
                      <c:pt idx="490">
                        <c:v>56</c:v>
                      </c:pt>
                      <c:pt idx="491">
                        <c:v>61</c:v>
                      </c:pt>
                      <c:pt idx="492">
                        <c:v>59</c:v>
                      </c:pt>
                      <c:pt idx="493">
                        <c:v>59</c:v>
                      </c:pt>
                      <c:pt idx="494">
                        <c:v>59</c:v>
                      </c:pt>
                      <c:pt idx="495">
                        <c:v>30</c:v>
                      </c:pt>
                      <c:pt idx="496">
                        <c:v>19</c:v>
                      </c:pt>
                      <c:pt idx="497">
                        <c:v>-14</c:v>
                      </c:pt>
                      <c:pt idx="498">
                        <c:v>-19</c:v>
                      </c:pt>
                      <c:pt idx="499">
                        <c:v>-6</c:v>
                      </c:pt>
                      <c:pt idx="500">
                        <c:v>-46</c:v>
                      </c:pt>
                      <c:pt idx="501">
                        <c:v>-38</c:v>
                      </c:pt>
                      <c:pt idx="502">
                        <c:v>-32</c:v>
                      </c:pt>
                      <c:pt idx="503">
                        <c:v>-31</c:v>
                      </c:pt>
                      <c:pt idx="504">
                        <c:v>-29</c:v>
                      </c:pt>
                      <c:pt idx="505">
                        <c:v>-26</c:v>
                      </c:pt>
                      <c:pt idx="506">
                        <c:v>-32</c:v>
                      </c:pt>
                      <c:pt idx="507">
                        <c:v>-28</c:v>
                      </c:pt>
                      <c:pt idx="508">
                        <c:v>-27</c:v>
                      </c:pt>
                      <c:pt idx="509">
                        <c:v>-27</c:v>
                      </c:pt>
                      <c:pt idx="510">
                        <c:v>-26</c:v>
                      </c:pt>
                      <c:pt idx="511">
                        <c:v>-26</c:v>
                      </c:pt>
                      <c:pt idx="512">
                        <c:v>-25</c:v>
                      </c:pt>
                      <c:pt idx="513">
                        <c:v>-24</c:v>
                      </c:pt>
                      <c:pt idx="514">
                        <c:v>-24</c:v>
                      </c:pt>
                      <c:pt idx="515">
                        <c:v>-24</c:v>
                      </c:pt>
                      <c:pt idx="516">
                        <c:v>-24</c:v>
                      </c:pt>
                      <c:pt idx="517">
                        <c:v>-24</c:v>
                      </c:pt>
                      <c:pt idx="518">
                        <c:v>-23</c:v>
                      </c:pt>
                      <c:pt idx="519">
                        <c:v>-24</c:v>
                      </c:pt>
                      <c:pt idx="520">
                        <c:v>-24</c:v>
                      </c:pt>
                      <c:pt idx="521">
                        <c:v>-23</c:v>
                      </c:pt>
                      <c:pt idx="522">
                        <c:v>-23</c:v>
                      </c:pt>
                      <c:pt idx="523">
                        <c:v>-22</c:v>
                      </c:pt>
                      <c:pt idx="524">
                        <c:v>-22</c:v>
                      </c:pt>
                      <c:pt idx="525">
                        <c:v>-22</c:v>
                      </c:pt>
                      <c:pt idx="526">
                        <c:v>-21</c:v>
                      </c:pt>
                      <c:pt idx="527">
                        <c:v>-21</c:v>
                      </c:pt>
                      <c:pt idx="528">
                        <c:v>-22</c:v>
                      </c:pt>
                      <c:pt idx="529">
                        <c:v>-21</c:v>
                      </c:pt>
                      <c:pt idx="530">
                        <c:v>-22</c:v>
                      </c:pt>
                      <c:pt idx="531">
                        <c:v>-22</c:v>
                      </c:pt>
                      <c:pt idx="532">
                        <c:v>-21</c:v>
                      </c:pt>
                      <c:pt idx="533">
                        <c:v>-22</c:v>
                      </c:pt>
                      <c:pt idx="534">
                        <c:v>-22</c:v>
                      </c:pt>
                      <c:pt idx="535">
                        <c:v>-21</c:v>
                      </c:pt>
                      <c:pt idx="536">
                        <c:v>-21</c:v>
                      </c:pt>
                      <c:pt idx="537">
                        <c:v>-22</c:v>
                      </c:pt>
                      <c:pt idx="538">
                        <c:v>-21</c:v>
                      </c:pt>
                      <c:pt idx="539">
                        <c:v>-21</c:v>
                      </c:pt>
                      <c:pt idx="540">
                        <c:v>-21</c:v>
                      </c:pt>
                      <c:pt idx="541">
                        <c:v>-21</c:v>
                      </c:pt>
                      <c:pt idx="542">
                        <c:v>-21</c:v>
                      </c:pt>
                      <c:pt idx="543">
                        <c:v>-19</c:v>
                      </c:pt>
                      <c:pt idx="544">
                        <c:v>-20</c:v>
                      </c:pt>
                      <c:pt idx="545">
                        <c:v>-19</c:v>
                      </c:pt>
                      <c:pt idx="546">
                        <c:v>-19</c:v>
                      </c:pt>
                      <c:pt idx="547">
                        <c:v>-18</c:v>
                      </c:pt>
                      <c:pt idx="548">
                        <c:v>-20</c:v>
                      </c:pt>
                      <c:pt idx="549">
                        <c:v>-20</c:v>
                      </c:pt>
                      <c:pt idx="550">
                        <c:v>-19</c:v>
                      </c:pt>
                      <c:pt idx="551">
                        <c:v>-20</c:v>
                      </c:pt>
                      <c:pt idx="552">
                        <c:v>-20</c:v>
                      </c:pt>
                      <c:pt idx="553">
                        <c:v>-19</c:v>
                      </c:pt>
                      <c:pt idx="554">
                        <c:v>-12</c:v>
                      </c:pt>
                      <c:pt idx="555">
                        <c:v>13</c:v>
                      </c:pt>
                      <c:pt idx="556">
                        <c:v>-47</c:v>
                      </c:pt>
                      <c:pt idx="557">
                        <c:v>-15</c:v>
                      </c:pt>
                      <c:pt idx="558">
                        <c:v>-160</c:v>
                      </c:pt>
                      <c:pt idx="559">
                        <c:v>-21</c:v>
                      </c:pt>
                      <c:pt idx="560">
                        <c:v>-21</c:v>
                      </c:pt>
                      <c:pt idx="561">
                        <c:v>-30</c:v>
                      </c:pt>
                      <c:pt idx="562">
                        <c:v>-64</c:v>
                      </c:pt>
                      <c:pt idx="563">
                        <c:v>-86</c:v>
                      </c:pt>
                      <c:pt idx="564">
                        <c:v>-91</c:v>
                      </c:pt>
                      <c:pt idx="565">
                        <c:v>-89</c:v>
                      </c:pt>
                      <c:pt idx="566">
                        <c:v>-93</c:v>
                      </c:pt>
                      <c:pt idx="567">
                        <c:v>-92</c:v>
                      </c:pt>
                      <c:pt idx="568">
                        <c:v>-92</c:v>
                      </c:pt>
                      <c:pt idx="569">
                        <c:v>-92</c:v>
                      </c:pt>
                      <c:pt idx="570">
                        <c:v>-93</c:v>
                      </c:pt>
                      <c:pt idx="571">
                        <c:v>-71</c:v>
                      </c:pt>
                      <c:pt idx="572">
                        <c:v>-69</c:v>
                      </c:pt>
                      <c:pt idx="573">
                        <c:v>-65</c:v>
                      </c:pt>
                      <c:pt idx="574">
                        <c:v>-67</c:v>
                      </c:pt>
                      <c:pt idx="575">
                        <c:v>-66</c:v>
                      </c:pt>
                      <c:pt idx="576">
                        <c:v>-67</c:v>
                      </c:pt>
                      <c:pt idx="577">
                        <c:v>-67</c:v>
                      </c:pt>
                      <c:pt idx="578">
                        <c:v>-67</c:v>
                      </c:pt>
                      <c:pt idx="579">
                        <c:v>-68</c:v>
                      </c:pt>
                      <c:pt idx="580">
                        <c:v>-67</c:v>
                      </c:pt>
                      <c:pt idx="581">
                        <c:v>-68</c:v>
                      </c:pt>
                      <c:pt idx="582">
                        <c:v>-67</c:v>
                      </c:pt>
                      <c:pt idx="583">
                        <c:v>-66</c:v>
                      </c:pt>
                      <c:pt idx="584">
                        <c:v>-67</c:v>
                      </c:pt>
                      <c:pt idx="585">
                        <c:v>-67</c:v>
                      </c:pt>
                      <c:pt idx="586">
                        <c:v>-66</c:v>
                      </c:pt>
                      <c:pt idx="587">
                        <c:v>-67</c:v>
                      </c:pt>
                      <c:pt idx="588">
                        <c:v>-68</c:v>
                      </c:pt>
                      <c:pt idx="589">
                        <c:v>-67</c:v>
                      </c:pt>
                      <c:pt idx="590">
                        <c:v>-66</c:v>
                      </c:pt>
                      <c:pt idx="591">
                        <c:v>-68</c:v>
                      </c:pt>
                      <c:pt idx="592">
                        <c:v>-66</c:v>
                      </c:pt>
                      <c:pt idx="593">
                        <c:v>-67</c:v>
                      </c:pt>
                      <c:pt idx="594">
                        <c:v>-67</c:v>
                      </c:pt>
                      <c:pt idx="595">
                        <c:v>-66</c:v>
                      </c:pt>
                      <c:pt idx="596">
                        <c:v>-66</c:v>
                      </c:pt>
                      <c:pt idx="597">
                        <c:v>-67</c:v>
                      </c:pt>
                      <c:pt idx="598">
                        <c:v>-66</c:v>
                      </c:pt>
                      <c:pt idx="599">
                        <c:v>-66</c:v>
                      </c:pt>
                      <c:pt idx="600">
                        <c:v>-67</c:v>
                      </c:pt>
                      <c:pt idx="601">
                        <c:v>-67</c:v>
                      </c:pt>
                      <c:pt idx="602">
                        <c:v>-66</c:v>
                      </c:pt>
                      <c:pt idx="603">
                        <c:v>-67</c:v>
                      </c:pt>
                      <c:pt idx="604">
                        <c:v>-67</c:v>
                      </c:pt>
                      <c:pt idx="605">
                        <c:v>-66</c:v>
                      </c:pt>
                      <c:pt idx="606">
                        <c:v>-67</c:v>
                      </c:pt>
                      <c:pt idx="607">
                        <c:v>-67</c:v>
                      </c:pt>
                      <c:pt idx="608">
                        <c:v>-66</c:v>
                      </c:pt>
                      <c:pt idx="609">
                        <c:v>-67</c:v>
                      </c:pt>
                      <c:pt idx="610">
                        <c:v>-67</c:v>
                      </c:pt>
                      <c:pt idx="611">
                        <c:v>-66</c:v>
                      </c:pt>
                      <c:pt idx="612">
                        <c:v>-66</c:v>
                      </c:pt>
                      <c:pt idx="613">
                        <c:v>-56</c:v>
                      </c:pt>
                      <c:pt idx="614">
                        <c:v>-60</c:v>
                      </c:pt>
                      <c:pt idx="615">
                        <c:v>-59</c:v>
                      </c:pt>
                      <c:pt idx="616">
                        <c:v>-63</c:v>
                      </c:pt>
                      <c:pt idx="617">
                        <c:v>-72</c:v>
                      </c:pt>
                      <c:pt idx="618">
                        <c:v>-67</c:v>
                      </c:pt>
                      <c:pt idx="619">
                        <c:v>-65</c:v>
                      </c:pt>
                      <c:pt idx="620">
                        <c:v>-65</c:v>
                      </c:pt>
                      <c:pt idx="621">
                        <c:v>-66</c:v>
                      </c:pt>
                      <c:pt idx="622">
                        <c:v>-63</c:v>
                      </c:pt>
                      <c:pt idx="623">
                        <c:v>-50</c:v>
                      </c:pt>
                      <c:pt idx="624">
                        <c:v>-50</c:v>
                      </c:pt>
                      <c:pt idx="625">
                        <c:v>-56</c:v>
                      </c:pt>
                      <c:pt idx="626">
                        <c:v>-55</c:v>
                      </c:pt>
                      <c:pt idx="627">
                        <c:v>-61</c:v>
                      </c:pt>
                      <c:pt idx="628">
                        <c:v>-61</c:v>
                      </c:pt>
                      <c:pt idx="629">
                        <c:v>-61</c:v>
                      </c:pt>
                      <c:pt idx="630">
                        <c:v>-61</c:v>
                      </c:pt>
                      <c:pt idx="631">
                        <c:v>-63</c:v>
                      </c:pt>
                      <c:pt idx="632">
                        <c:v>-62</c:v>
                      </c:pt>
                      <c:pt idx="633">
                        <c:v>-62</c:v>
                      </c:pt>
                      <c:pt idx="634">
                        <c:v>-62</c:v>
                      </c:pt>
                      <c:pt idx="635">
                        <c:v>-60</c:v>
                      </c:pt>
                      <c:pt idx="636">
                        <c:v>-62</c:v>
                      </c:pt>
                      <c:pt idx="637">
                        <c:v>-61</c:v>
                      </c:pt>
                      <c:pt idx="638">
                        <c:v>-62</c:v>
                      </c:pt>
                      <c:pt idx="639">
                        <c:v>-61</c:v>
                      </c:pt>
                      <c:pt idx="640">
                        <c:v>-63</c:v>
                      </c:pt>
                      <c:pt idx="641">
                        <c:v>-62</c:v>
                      </c:pt>
                      <c:pt idx="642">
                        <c:v>-59</c:v>
                      </c:pt>
                      <c:pt idx="643">
                        <c:v>-57</c:v>
                      </c:pt>
                      <c:pt idx="644">
                        <c:v>-58</c:v>
                      </c:pt>
                      <c:pt idx="645">
                        <c:v>-57</c:v>
                      </c:pt>
                      <c:pt idx="646">
                        <c:v>-58</c:v>
                      </c:pt>
                      <c:pt idx="647">
                        <c:v>-57</c:v>
                      </c:pt>
                      <c:pt idx="648">
                        <c:v>-56</c:v>
                      </c:pt>
                      <c:pt idx="649">
                        <c:v>-58</c:v>
                      </c:pt>
                      <c:pt idx="650">
                        <c:v>-58</c:v>
                      </c:pt>
                      <c:pt idx="651">
                        <c:v>-57</c:v>
                      </c:pt>
                      <c:pt idx="652">
                        <c:v>-59</c:v>
                      </c:pt>
                      <c:pt idx="653">
                        <c:v>-57</c:v>
                      </c:pt>
                      <c:pt idx="654">
                        <c:v>-56</c:v>
                      </c:pt>
                      <c:pt idx="655">
                        <c:v>-58</c:v>
                      </c:pt>
                      <c:pt idx="656">
                        <c:v>-55</c:v>
                      </c:pt>
                      <c:pt idx="657">
                        <c:v>-57</c:v>
                      </c:pt>
                      <c:pt idx="658">
                        <c:v>-57</c:v>
                      </c:pt>
                      <c:pt idx="659">
                        <c:v>-56</c:v>
                      </c:pt>
                      <c:pt idx="660">
                        <c:v>-58</c:v>
                      </c:pt>
                      <c:pt idx="661">
                        <c:v>-57</c:v>
                      </c:pt>
                      <c:pt idx="662">
                        <c:v>-57</c:v>
                      </c:pt>
                      <c:pt idx="663">
                        <c:v>-58</c:v>
                      </c:pt>
                      <c:pt idx="664">
                        <c:v>-57</c:v>
                      </c:pt>
                      <c:pt idx="665">
                        <c:v>-58</c:v>
                      </c:pt>
                      <c:pt idx="666">
                        <c:v>-56</c:v>
                      </c:pt>
                      <c:pt idx="667">
                        <c:v>-58</c:v>
                      </c:pt>
                      <c:pt idx="668">
                        <c:v>-57</c:v>
                      </c:pt>
                      <c:pt idx="669">
                        <c:v>-58</c:v>
                      </c:pt>
                      <c:pt idx="670">
                        <c:v>-58</c:v>
                      </c:pt>
                      <c:pt idx="671">
                        <c:v>-57</c:v>
                      </c:pt>
                      <c:pt idx="672">
                        <c:v>-57</c:v>
                      </c:pt>
                      <c:pt idx="673">
                        <c:v>-57</c:v>
                      </c:pt>
                      <c:pt idx="674">
                        <c:v>-13</c:v>
                      </c:pt>
                      <c:pt idx="675">
                        <c:v>-41</c:v>
                      </c:pt>
                      <c:pt idx="676">
                        <c:v>-38</c:v>
                      </c:pt>
                      <c:pt idx="677">
                        <c:v>-41</c:v>
                      </c:pt>
                      <c:pt idx="678">
                        <c:v>-37</c:v>
                      </c:pt>
                      <c:pt idx="679">
                        <c:v>-34</c:v>
                      </c:pt>
                      <c:pt idx="680">
                        <c:v>-32</c:v>
                      </c:pt>
                      <c:pt idx="681">
                        <c:v>-31</c:v>
                      </c:pt>
                      <c:pt idx="682">
                        <c:v>-31</c:v>
                      </c:pt>
                      <c:pt idx="683">
                        <c:v>-30</c:v>
                      </c:pt>
                      <c:pt idx="684">
                        <c:v>-30</c:v>
                      </c:pt>
                      <c:pt idx="685">
                        <c:v>-31</c:v>
                      </c:pt>
                      <c:pt idx="686">
                        <c:v>-31</c:v>
                      </c:pt>
                      <c:pt idx="687">
                        <c:v>-30</c:v>
                      </c:pt>
                      <c:pt idx="688">
                        <c:v>-30</c:v>
                      </c:pt>
                      <c:pt idx="689">
                        <c:v>-30</c:v>
                      </c:pt>
                      <c:pt idx="690">
                        <c:v>-29</c:v>
                      </c:pt>
                      <c:pt idx="691">
                        <c:v>-30</c:v>
                      </c:pt>
                      <c:pt idx="692">
                        <c:v>-28</c:v>
                      </c:pt>
                      <c:pt idx="693">
                        <c:v>-30</c:v>
                      </c:pt>
                      <c:pt idx="694">
                        <c:v>-29</c:v>
                      </c:pt>
                      <c:pt idx="695">
                        <c:v>-29</c:v>
                      </c:pt>
                      <c:pt idx="696">
                        <c:v>-27</c:v>
                      </c:pt>
                      <c:pt idx="697">
                        <c:v>-28</c:v>
                      </c:pt>
                      <c:pt idx="698">
                        <c:v>-29</c:v>
                      </c:pt>
                      <c:pt idx="699">
                        <c:v>-29</c:v>
                      </c:pt>
                      <c:pt idx="700">
                        <c:v>-29</c:v>
                      </c:pt>
                      <c:pt idx="701">
                        <c:v>-28</c:v>
                      </c:pt>
                      <c:pt idx="702">
                        <c:v>-29</c:v>
                      </c:pt>
                      <c:pt idx="703">
                        <c:v>-29</c:v>
                      </c:pt>
                      <c:pt idx="704">
                        <c:v>-28</c:v>
                      </c:pt>
                      <c:pt idx="705">
                        <c:v>-28</c:v>
                      </c:pt>
                      <c:pt idx="706">
                        <c:v>-29</c:v>
                      </c:pt>
                      <c:pt idx="707">
                        <c:v>-28</c:v>
                      </c:pt>
                      <c:pt idx="708">
                        <c:v>-28</c:v>
                      </c:pt>
                      <c:pt idx="709">
                        <c:v>-29</c:v>
                      </c:pt>
                      <c:pt idx="710">
                        <c:v>-29</c:v>
                      </c:pt>
                      <c:pt idx="711">
                        <c:v>-28</c:v>
                      </c:pt>
                      <c:pt idx="712">
                        <c:v>-29</c:v>
                      </c:pt>
                      <c:pt idx="713">
                        <c:v>-36</c:v>
                      </c:pt>
                      <c:pt idx="714">
                        <c:v>-30</c:v>
                      </c:pt>
                      <c:pt idx="715">
                        <c:v>-27</c:v>
                      </c:pt>
                      <c:pt idx="716">
                        <c:v>-27</c:v>
                      </c:pt>
                      <c:pt idx="717">
                        <c:v>-28</c:v>
                      </c:pt>
                      <c:pt idx="718">
                        <c:v>-27</c:v>
                      </c:pt>
                      <c:pt idx="719">
                        <c:v>-27</c:v>
                      </c:pt>
                      <c:pt idx="720">
                        <c:v>-29</c:v>
                      </c:pt>
                      <c:pt idx="721">
                        <c:v>-33</c:v>
                      </c:pt>
                      <c:pt idx="722">
                        <c:v>-33</c:v>
                      </c:pt>
                      <c:pt idx="723">
                        <c:v>-35</c:v>
                      </c:pt>
                      <c:pt idx="724">
                        <c:v>-30</c:v>
                      </c:pt>
                      <c:pt idx="725">
                        <c:v>-29</c:v>
                      </c:pt>
                      <c:pt idx="726">
                        <c:v>-36</c:v>
                      </c:pt>
                      <c:pt idx="727">
                        <c:v>-37</c:v>
                      </c:pt>
                      <c:pt idx="728">
                        <c:v>-37</c:v>
                      </c:pt>
                      <c:pt idx="729">
                        <c:v>-31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63-4AFA-9481-3139A5953F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'chloe_20220601_165046'!$C$1</c15:sqref>
                        </c15:formulaRef>
                      </c:ext>
                    </c:extLst>
                    <c:strCache>
                      <c:ptCount val="1"/>
                      <c:pt idx="0">
                        <c:v>z_chest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'chloe_20220601_165046'!$C$2:$C$731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122</c:v>
                      </c:pt>
                      <c:pt idx="1">
                        <c:v>123</c:v>
                      </c:pt>
                      <c:pt idx="2">
                        <c:v>108</c:v>
                      </c:pt>
                      <c:pt idx="3">
                        <c:v>112</c:v>
                      </c:pt>
                      <c:pt idx="4">
                        <c:v>122</c:v>
                      </c:pt>
                      <c:pt idx="5">
                        <c:v>109</c:v>
                      </c:pt>
                      <c:pt idx="6">
                        <c:v>14</c:v>
                      </c:pt>
                      <c:pt idx="7">
                        <c:v>-40</c:v>
                      </c:pt>
                      <c:pt idx="8">
                        <c:v>152</c:v>
                      </c:pt>
                      <c:pt idx="9">
                        <c:v>110</c:v>
                      </c:pt>
                      <c:pt idx="10">
                        <c:v>83</c:v>
                      </c:pt>
                      <c:pt idx="11">
                        <c:v>58</c:v>
                      </c:pt>
                      <c:pt idx="12">
                        <c:v>-119</c:v>
                      </c:pt>
                      <c:pt idx="13">
                        <c:v>-140</c:v>
                      </c:pt>
                      <c:pt idx="14">
                        <c:v>-165</c:v>
                      </c:pt>
                      <c:pt idx="15">
                        <c:v>-125</c:v>
                      </c:pt>
                      <c:pt idx="16">
                        <c:v>-129</c:v>
                      </c:pt>
                      <c:pt idx="17">
                        <c:v>-157</c:v>
                      </c:pt>
                      <c:pt idx="18">
                        <c:v>-166</c:v>
                      </c:pt>
                      <c:pt idx="19">
                        <c:v>-178</c:v>
                      </c:pt>
                      <c:pt idx="20">
                        <c:v>-184</c:v>
                      </c:pt>
                      <c:pt idx="21">
                        <c:v>-175</c:v>
                      </c:pt>
                      <c:pt idx="22">
                        <c:v>-131</c:v>
                      </c:pt>
                      <c:pt idx="23">
                        <c:v>-128</c:v>
                      </c:pt>
                      <c:pt idx="24">
                        <c:v>-161</c:v>
                      </c:pt>
                      <c:pt idx="25">
                        <c:v>-175</c:v>
                      </c:pt>
                      <c:pt idx="26">
                        <c:v>-262</c:v>
                      </c:pt>
                      <c:pt idx="27">
                        <c:v>-228</c:v>
                      </c:pt>
                      <c:pt idx="28">
                        <c:v>-239</c:v>
                      </c:pt>
                      <c:pt idx="29">
                        <c:v>-230</c:v>
                      </c:pt>
                      <c:pt idx="30">
                        <c:v>-231</c:v>
                      </c:pt>
                      <c:pt idx="31">
                        <c:v>-230</c:v>
                      </c:pt>
                      <c:pt idx="32">
                        <c:v>-223</c:v>
                      </c:pt>
                      <c:pt idx="33">
                        <c:v>-227</c:v>
                      </c:pt>
                      <c:pt idx="34">
                        <c:v>-239</c:v>
                      </c:pt>
                      <c:pt idx="35">
                        <c:v>-237</c:v>
                      </c:pt>
                      <c:pt idx="36">
                        <c:v>-235</c:v>
                      </c:pt>
                      <c:pt idx="37">
                        <c:v>-235</c:v>
                      </c:pt>
                      <c:pt idx="38">
                        <c:v>-234</c:v>
                      </c:pt>
                      <c:pt idx="39">
                        <c:v>-234</c:v>
                      </c:pt>
                      <c:pt idx="40">
                        <c:v>-234</c:v>
                      </c:pt>
                      <c:pt idx="41">
                        <c:v>-234</c:v>
                      </c:pt>
                      <c:pt idx="42">
                        <c:v>-234</c:v>
                      </c:pt>
                      <c:pt idx="43">
                        <c:v>-236</c:v>
                      </c:pt>
                      <c:pt idx="44">
                        <c:v>-234</c:v>
                      </c:pt>
                      <c:pt idx="45">
                        <c:v>-234</c:v>
                      </c:pt>
                      <c:pt idx="46">
                        <c:v>-234</c:v>
                      </c:pt>
                      <c:pt idx="47">
                        <c:v>-233</c:v>
                      </c:pt>
                      <c:pt idx="48">
                        <c:v>-233</c:v>
                      </c:pt>
                      <c:pt idx="49">
                        <c:v>-233</c:v>
                      </c:pt>
                      <c:pt idx="50">
                        <c:v>-233</c:v>
                      </c:pt>
                      <c:pt idx="51">
                        <c:v>-233</c:v>
                      </c:pt>
                      <c:pt idx="52">
                        <c:v>-234</c:v>
                      </c:pt>
                      <c:pt idx="53">
                        <c:v>-234</c:v>
                      </c:pt>
                      <c:pt idx="54">
                        <c:v>-235</c:v>
                      </c:pt>
                      <c:pt idx="55">
                        <c:v>-234</c:v>
                      </c:pt>
                      <c:pt idx="56">
                        <c:v>-234</c:v>
                      </c:pt>
                      <c:pt idx="57">
                        <c:v>-233</c:v>
                      </c:pt>
                      <c:pt idx="58">
                        <c:v>-233</c:v>
                      </c:pt>
                      <c:pt idx="59">
                        <c:v>-233</c:v>
                      </c:pt>
                      <c:pt idx="60">
                        <c:v>-234</c:v>
                      </c:pt>
                      <c:pt idx="61">
                        <c:v>-233</c:v>
                      </c:pt>
                      <c:pt idx="62">
                        <c:v>-233</c:v>
                      </c:pt>
                      <c:pt idx="63">
                        <c:v>-233</c:v>
                      </c:pt>
                      <c:pt idx="64">
                        <c:v>-233</c:v>
                      </c:pt>
                      <c:pt idx="65">
                        <c:v>-233</c:v>
                      </c:pt>
                      <c:pt idx="66">
                        <c:v>-232</c:v>
                      </c:pt>
                      <c:pt idx="67">
                        <c:v>-232</c:v>
                      </c:pt>
                      <c:pt idx="68">
                        <c:v>-233</c:v>
                      </c:pt>
                      <c:pt idx="69">
                        <c:v>-233</c:v>
                      </c:pt>
                      <c:pt idx="70">
                        <c:v>-232</c:v>
                      </c:pt>
                      <c:pt idx="71">
                        <c:v>-233</c:v>
                      </c:pt>
                      <c:pt idx="72">
                        <c:v>-232</c:v>
                      </c:pt>
                      <c:pt idx="73">
                        <c:v>-233</c:v>
                      </c:pt>
                      <c:pt idx="74">
                        <c:v>-233</c:v>
                      </c:pt>
                      <c:pt idx="75">
                        <c:v>-232</c:v>
                      </c:pt>
                      <c:pt idx="76">
                        <c:v>-233</c:v>
                      </c:pt>
                      <c:pt idx="77">
                        <c:v>-233</c:v>
                      </c:pt>
                      <c:pt idx="78">
                        <c:v>-232</c:v>
                      </c:pt>
                      <c:pt idx="79">
                        <c:v>-232</c:v>
                      </c:pt>
                      <c:pt idx="80">
                        <c:v>-232</c:v>
                      </c:pt>
                      <c:pt idx="81">
                        <c:v>-232</c:v>
                      </c:pt>
                      <c:pt idx="82">
                        <c:v>-231</c:v>
                      </c:pt>
                      <c:pt idx="83">
                        <c:v>-232</c:v>
                      </c:pt>
                      <c:pt idx="84">
                        <c:v>-234</c:v>
                      </c:pt>
                      <c:pt idx="85">
                        <c:v>-222</c:v>
                      </c:pt>
                      <c:pt idx="86">
                        <c:v>-219</c:v>
                      </c:pt>
                      <c:pt idx="87">
                        <c:v>-219</c:v>
                      </c:pt>
                      <c:pt idx="88">
                        <c:v>-227</c:v>
                      </c:pt>
                      <c:pt idx="89">
                        <c:v>-226</c:v>
                      </c:pt>
                      <c:pt idx="90">
                        <c:v>-228</c:v>
                      </c:pt>
                      <c:pt idx="91">
                        <c:v>-225</c:v>
                      </c:pt>
                      <c:pt idx="92">
                        <c:v>-229</c:v>
                      </c:pt>
                      <c:pt idx="93">
                        <c:v>-228</c:v>
                      </c:pt>
                      <c:pt idx="94">
                        <c:v>-228</c:v>
                      </c:pt>
                      <c:pt idx="95">
                        <c:v>-228</c:v>
                      </c:pt>
                      <c:pt idx="96">
                        <c:v>-227</c:v>
                      </c:pt>
                      <c:pt idx="97">
                        <c:v>-226</c:v>
                      </c:pt>
                      <c:pt idx="98">
                        <c:v>-224</c:v>
                      </c:pt>
                      <c:pt idx="99">
                        <c:v>-225</c:v>
                      </c:pt>
                      <c:pt idx="100">
                        <c:v>-227</c:v>
                      </c:pt>
                      <c:pt idx="101">
                        <c:v>-228</c:v>
                      </c:pt>
                      <c:pt idx="102">
                        <c:v>-228</c:v>
                      </c:pt>
                      <c:pt idx="103">
                        <c:v>-228</c:v>
                      </c:pt>
                      <c:pt idx="104">
                        <c:v>-228</c:v>
                      </c:pt>
                      <c:pt idx="105">
                        <c:v>-228</c:v>
                      </c:pt>
                      <c:pt idx="106">
                        <c:v>-228</c:v>
                      </c:pt>
                      <c:pt idx="107">
                        <c:v>-228</c:v>
                      </c:pt>
                      <c:pt idx="108">
                        <c:v>-228</c:v>
                      </c:pt>
                      <c:pt idx="109">
                        <c:v>-228</c:v>
                      </c:pt>
                      <c:pt idx="110">
                        <c:v>-228</c:v>
                      </c:pt>
                      <c:pt idx="111">
                        <c:v>-228</c:v>
                      </c:pt>
                      <c:pt idx="112">
                        <c:v>-228</c:v>
                      </c:pt>
                      <c:pt idx="113">
                        <c:v>-228</c:v>
                      </c:pt>
                      <c:pt idx="114">
                        <c:v>-228</c:v>
                      </c:pt>
                      <c:pt idx="115">
                        <c:v>-228</c:v>
                      </c:pt>
                      <c:pt idx="116">
                        <c:v>-227</c:v>
                      </c:pt>
                      <c:pt idx="117">
                        <c:v>-227</c:v>
                      </c:pt>
                      <c:pt idx="118">
                        <c:v>-227</c:v>
                      </c:pt>
                      <c:pt idx="119">
                        <c:v>-227</c:v>
                      </c:pt>
                      <c:pt idx="120">
                        <c:v>-227</c:v>
                      </c:pt>
                      <c:pt idx="121">
                        <c:v>-228</c:v>
                      </c:pt>
                      <c:pt idx="122">
                        <c:v>-228</c:v>
                      </c:pt>
                      <c:pt idx="123">
                        <c:v>-228</c:v>
                      </c:pt>
                      <c:pt idx="124">
                        <c:v>-228</c:v>
                      </c:pt>
                      <c:pt idx="125">
                        <c:v>-229</c:v>
                      </c:pt>
                      <c:pt idx="126">
                        <c:v>-228</c:v>
                      </c:pt>
                      <c:pt idx="127">
                        <c:v>-228</c:v>
                      </c:pt>
                      <c:pt idx="128">
                        <c:v>-228</c:v>
                      </c:pt>
                      <c:pt idx="129">
                        <c:v>-228</c:v>
                      </c:pt>
                      <c:pt idx="130">
                        <c:v>-228</c:v>
                      </c:pt>
                      <c:pt idx="131">
                        <c:v>-227</c:v>
                      </c:pt>
                      <c:pt idx="132">
                        <c:v>-227</c:v>
                      </c:pt>
                      <c:pt idx="133">
                        <c:v>-228</c:v>
                      </c:pt>
                      <c:pt idx="134">
                        <c:v>-228</c:v>
                      </c:pt>
                      <c:pt idx="135">
                        <c:v>-228</c:v>
                      </c:pt>
                      <c:pt idx="136">
                        <c:v>-228</c:v>
                      </c:pt>
                      <c:pt idx="137">
                        <c:v>-228</c:v>
                      </c:pt>
                      <c:pt idx="138">
                        <c:v>-228</c:v>
                      </c:pt>
                      <c:pt idx="139">
                        <c:v>-228</c:v>
                      </c:pt>
                      <c:pt idx="140">
                        <c:v>-228</c:v>
                      </c:pt>
                      <c:pt idx="141">
                        <c:v>-228</c:v>
                      </c:pt>
                      <c:pt idx="142">
                        <c:v>-227</c:v>
                      </c:pt>
                      <c:pt idx="143">
                        <c:v>-230</c:v>
                      </c:pt>
                      <c:pt idx="144">
                        <c:v>-227</c:v>
                      </c:pt>
                      <c:pt idx="145">
                        <c:v>-220</c:v>
                      </c:pt>
                      <c:pt idx="146">
                        <c:v>-227</c:v>
                      </c:pt>
                      <c:pt idx="147">
                        <c:v>-225</c:v>
                      </c:pt>
                      <c:pt idx="148">
                        <c:v>-226</c:v>
                      </c:pt>
                      <c:pt idx="149">
                        <c:v>-225</c:v>
                      </c:pt>
                      <c:pt idx="150">
                        <c:v>-225</c:v>
                      </c:pt>
                      <c:pt idx="151">
                        <c:v>-224</c:v>
                      </c:pt>
                      <c:pt idx="152">
                        <c:v>-223</c:v>
                      </c:pt>
                      <c:pt idx="153">
                        <c:v>-224</c:v>
                      </c:pt>
                      <c:pt idx="154">
                        <c:v>-225</c:v>
                      </c:pt>
                      <c:pt idx="155">
                        <c:v>-225</c:v>
                      </c:pt>
                      <c:pt idx="156">
                        <c:v>-224</c:v>
                      </c:pt>
                      <c:pt idx="157">
                        <c:v>-225</c:v>
                      </c:pt>
                      <c:pt idx="158">
                        <c:v>-224</c:v>
                      </c:pt>
                      <c:pt idx="159">
                        <c:v>-224</c:v>
                      </c:pt>
                      <c:pt idx="160">
                        <c:v>-223</c:v>
                      </c:pt>
                      <c:pt idx="161">
                        <c:v>-224</c:v>
                      </c:pt>
                      <c:pt idx="162">
                        <c:v>-223</c:v>
                      </c:pt>
                      <c:pt idx="163">
                        <c:v>-224</c:v>
                      </c:pt>
                      <c:pt idx="164">
                        <c:v>-224</c:v>
                      </c:pt>
                      <c:pt idx="165">
                        <c:v>-223</c:v>
                      </c:pt>
                      <c:pt idx="166">
                        <c:v>-224</c:v>
                      </c:pt>
                      <c:pt idx="167">
                        <c:v>-224</c:v>
                      </c:pt>
                      <c:pt idx="168">
                        <c:v>-223</c:v>
                      </c:pt>
                      <c:pt idx="169">
                        <c:v>-223</c:v>
                      </c:pt>
                      <c:pt idx="170">
                        <c:v>-223</c:v>
                      </c:pt>
                      <c:pt idx="171">
                        <c:v>-223</c:v>
                      </c:pt>
                      <c:pt idx="172">
                        <c:v>-223</c:v>
                      </c:pt>
                      <c:pt idx="173">
                        <c:v>-223</c:v>
                      </c:pt>
                      <c:pt idx="174">
                        <c:v>-223</c:v>
                      </c:pt>
                      <c:pt idx="175">
                        <c:v>-223</c:v>
                      </c:pt>
                      <c:pt idx="176">
                        <c:v>-223</c:v>
                      </c:pt>
                      <c:pt idx="177">
                        <c:v>-222</c:v>
                      </c:pt>
                      <c:pt idx="178">
                        <c:v>-224</c:v>
                      </c:pt>
                      <c:pt idx="179">
                        <c:v>-222</c:v>
                      </c:pt>
                      <c:pt idx="180">
                        <c:v>-223</c:v>
                      </c:pt>
                      <c:pt idx="181">
                        <c:v>-223</c:v>
                      </c:pt>
                      <c:pt idx="182">
                        <c:v>-223</c:v>
                      </c:pt>
                      <c:pt idx="183">
                        <c:v>-223</c:v>
                      </c:pt>
                      <c:pt idx="184">
                        <c:v>-222</c:v>
                      </c:pt>
                      <c:pt idx="185">
                        <c:v>-223</c:v>
                      </c:pt>
                      <c:pt idx="186">
                        <c:v>-222</c:v>
                      </c:pt>
                      <c:pt idx="187">
                        <c:v>-223</c:v>
                      </c:pt>
                      <c:pt idx="188">
                        <c:v>-223</c:v>
                      </c:pt>
                      <c:pt idx="189">
                        <c:v>-222</c:v>
                      </c:pt>
                      <c:pt idx="190">
                        <c:v>-222</c:v>
                      </c:pt>
                      <c:pt idx="191">
                        <c:v>-223</c:v>
                      </c:pt>
                      <c:pt idx="192">
                        <c:v>-223</c:v>
                      </c:pt>
                      <c:pt idx="193">
                        <c:v>-223</c:v>
                      </c:pt>
                      <c:pt idx="194">
                        <c:v>-223</c:v>
                      </c:pt>
                      <c:pt idx="195">
                        <c:v>-223</c:v>
                      </c:pt>
                      <c:pt idx="196">
                        <c:v>-223</c:v>
                      </c:pt>
                      <c:pt idx="197">
                        <c:v>-222</c:v>
                      </c:pt>
                      <c:pt idx="198">
                        <c:v>-222</c:v>
                      </c:pt>
                      <c:pt idx="199">
                        <c:v>-222</c:v>
                      </c:pt>
                      <c:pt idx="200">
                        <c:v>-225</c:v>
                      </c:pt>
                      <c:pt idx="201">
                        <c:v>-219</c:v>
                      </c:pt>
                      <c:pt idx="202">
                        <c:v>18</c:v>
                      </c:pt>
                      <c:pt idx="203">
                        <c:v>-10</c:v>
                      </c:pt>
                      <c:pt idx="204">
                        <c:v>122</c:v>
                      </c:pt>
                      <c:pt idx="205">
                        <c:v>103</c:v>
                      </c:pt>
                      <c:pt idx="206">
                        <c:v>78</c:v>
                      </c:pt>
                      <c:pt idx="207">
                        <c:v>132</c:v>
                      </c:pt>
                      <c:pt idx="208">
                        <c:v>124</c:v>
                      </c:pt>
                      <c:pt idx="209">
                        <c:v>132</c:v>
                      </c:pt>
                      <c:pt idx="210">
                        <c:v>127</c:v>
                      </c:pt>
                      <c:pt idx="211">
                        <c:v>129</c:v>
                      </c:pt>
                      <c:pt idx="212">
                        <c:v>133</c:v>
                      </c:pt>
                      <c:pt idx="213">
                        <c:v>128</c:v>
                      </c:pt>
                      <c:pt idx="214">
                        <c:v>112</c:v>
                      </c:pt>
                      <c:pt idx="215">
                        <c:v>117</c:v>
                      </c:pt>
                      <c:pt idx="216">
                        <c:v>107</c:v>
                      </c:pt>
                      <c:pt idx="217">
                        <c:v>105</c:v>
                      </c:pt>
                      <c:pt idx="218">
                        <c:v>101</c:v>
                      </c:pt>
                      <c:pt idx="219">
                        <c:v>102</c:v>
                      </c:pt>
                      <c:pt idx="220">
                        <c:v>101</c:v>
                      </c:pt>
                      <c:pt idx="221">
                        <c:v>98</c:v>
                      </c:pt>
                      <c:pt idx="222">
                        <c:v>99</c:v>
                      </c:pt>
                      <c:pt idx="223">
                        <c:v>97</c:v>
                      </c:pt>
                      <c:pt idx="224">
                        <c:v>100</c:v>
                      </c:pt>
                      <c:pt idx="225">
                        <c:v>97</c:v>
                      </c:pt>
                      <c:pt idx="226">
                        <c:v>98</c:v>
                      </c:pt>
                      <c:pt idx="227">
                        <c:v>98</c:v>
                      </c:pt>
                      <c:pt idx="228">
                        <c:v>98</c:v>
                      </c:pt>
                      <c:pt idx="229">
                        <c:v>95</c:v>
                      </c:pt>
                      <c:pt idx="230">
                        <c:v>92</c:v>
                      </c:pt>
                      <c:pt idx="231">
                        <c:v>94</c:v>
                      </c:pt>
                      <c:pt idx="232">
                        <c:v>78</c:v>
                      </c:pt>
                      <c:pt idx="233">
                        <c:v>99</c:v>
                      </c:pt>
                      <c:pt idx="234">
                        <c:v>109</c:v>
                      </c:pt>
                      <c:pt idx="235">
                        <c:v>100</c:v>
                      </c:pt>
                      <c:pt idx="236">
                        <c:v>102</c:v>
                      </c:pt>
                      <c:pt idx="237">
                        <c:v>105</c:v>
                      </c:pt>
                      <c:pt idx="238">
                        <c:v>97</c:v>
                      </c:pt>
                      <c:pt idx="239">
                        <c:v>99</c:v>
                      </c:pt>
                      <c:pt idx="240">
                        <c:v>82</c:v>
                      </c:pt>
                      <c:pt idx="241">
                        <c:v>74</c:v>
                      </c:pt>
                      <c:pt idx="242">
                        <c:v>101</c:v>
                      </c:pt>
                      <c:pt idx="243">
                        <c:v>95</c:v>
                      </c:pt>
                      <c:pt idx="244">
                        <c:v>94</c:v>
                      </c:pt>
                      <c:pt idx="245">
                        <c:v>94</c:v>
                      </c:pt>
                      <c:pt idx="246">
                        <c:v>102</c:v>
                      </c:pt>
                      <c:pt idx="247">
                        <c:v>95</c:v>
                      </c:pt>
                      <c:pt idx="248">
                        <c:v>98</c:v>
                      </c:pt>
                      <c:pt idx="249">
                        <c:v>96</c:v>
                      </c:pt>
                      <c:pt idx="250">
                        <c:v>93</c:v>
                      </c:pt>
                      <c:pt idx="251">
                        <c:v>100</c:v>
                      </c:pt>
                      <c:pt idx="252">
                        <c:v>94</c:v>
                      </c:pt>
                      <c:pt idx="253">
                        <c:v>97</c:v>
                      </c:pt>
                      <c:pt idx="254">
                        <c:v>92</c:v>
                      </c:pt>
                      <c:pt idx="255">
                        <c:v>98</c:v>
                      </c:pt>
                      <c:pt idx="256">
                        <c:v>93</c:v>
                      </c:pt>
                      <c:pt idx="257">
                        <c:v>94</c:v>
                      </c:pt>
                      <c:pt idx="258">
                        <c:v>93</c:v>
                      </c:pt>
                      <c:pt idx="259">
                        <c:v>131</c:v>
                      </c:pt>
                      <c:pt idx="260">
                        <c:v>112</c:v>
                      </c:pt>
                      <c:pt idx="261">
                        <c:v>133</c:v>
                      </c:pt>
                      <c:pt idx="262">
                        <c:v>107</c:v>
                      </c:pt>
                      <c:pt idx="263">
                        <c:v>128</c:v>
                      </c:pt>
                      <c:pt idx="264">
                        <c:v>121</c:v>
                      </c:pt>
                      <c:pt idx="265">
                        <c:v>116</c:v>
                      </c:pt>
                      <c:pt idx="266">
                        <c:v>109</c:v>
                      </c:pt>
                      <c:pt idx="267">
                        <c:v>92</c:v>
                      </c:pt>
                      <c:pt idx="268">
                        <c:v>93</c:v>
                      </c:pt>
                      <c:pt idx="269">
                        <c:v>69</c:v>
                      </c:pt>
                      <c:pt idx="270">
                        <c:v>95</c:v>
                      </c:pt>
                      <c:pt idx="271">
                        <c:v>91</c:v>
                      </c:pt>
                      <c:pt idx="272">
                        <c:v>97</c:v>
                      </c:pt>
                      <c:pt idx="273">
                        <c:v>84</c:v>
                      </c:pt>
                      <c:pt idx="274">
                        <c:v>81</c:v>
                      </c:pt>
                      <c:pt idx="275">
                        <c:v>80</c:v>
                      </c:pt>
                      <c:pt idx="276">
                        <c:v>81</c:v>
                      </c:pt>
                      <c:pt idx="277">
                        <c:v>69</c:v>
                      </c:pt>
                      <c:pt idx="278">
                        <c:v>77</c:v>
                      </c:pt>
                      <c:pt idx="279">
                        <c:v>75</c:v>
                      </c:pt>
                      <c:pt idx="280">
                        <c:v>77</c:v>
                      </c:pt>
                      <c:pt idx="281">
                        <c:v>74</c:v>
                      </c:pt>
                      <c:pt idx="282">
                        <c:v>75</c:v>
                      </c:pt>
                      <c:pt idx="283">
                        <c:v>74</c:v>
                      </c:pt>
                      <c:pt idx="284">
                        <c:v>74</c:v>
                      </c:pt>
                      <c:pt idx="285">
                        <c:v>75</c:v>
                      </c:pt>
                      <c:pt idx="286">
                        <c:v>74</c:v>
                      </c:pt>
                      <c:pt idx="287">
                        <c:v>74</c:v>
                      </c:pt>
                      <c:pt idx="288">
                        <c:v>73</c:v>
                      </c:pt>
                      <c:pt idx="289">
                        <c:v>74</c:v>
                      </c:pt>
                      <c:pt idx="290">
                        <c:v>73</c:v>
                      </c:pt>
                      <c:pt idx="291">
                        <c:v>74</c:v>
                      </c:pt>
                      <c:pt idx="292">
                        <c:v>74</c:v>
                      </c:pt>
                      <c:pt idx="293">
                        <c:v>73</c:v>
                      </c:pt>
                      <c:pt idx="294">
                        <c:v>76</c:v>
                      </c:pt>
                      <c:pt idx="295">
                        <c:v>73</c:v>
                      </c:pt>
                      <c:pt idx="296">
                        <c:v>77</c:v>
                      </c:pt>
                      <c:pt idx="297">
                        <c:v>77</c:v>
                      </c:pt>
                      <c:pt idx="298">
                        <c:v>69</c:v>
                      </c:pt>
                      <c:pt idx="299">
                        <c:v>72</c:v>
                      </c:pt>
                      <c:pt idx="300">
                        <c:v>69</c:v>
                      </c:pt>
                      <c:pt idx="301">
                        <c:v>67</c:v>
                      </c:pt>
                      <c:pt idx="302">
                        <c:v>57</c:v>
                      </c:pt>
                      <c:pt idx="303">
                        <c:v>75</c:v>
                      </c:pt>
                      <c:pt idx="304">
                        <c:v>80</c:v>
                      </c:pt>
                      <c:pt idx="305">
                        <c:v>75</c:v>
                      </c:pt>
                      <c:pt idx="306">
                        <c:v>75</c:v>
                      </c:pt>
                      <c:pt idx="307">
                        <c:v>80</c:v>
                      </c:pt>
                      <c:pt idx="308">
                        <c:v>78</c:v>
                      </c:pt>
                      <c:pt idx="309">
                        <c:v>78</c:v>
                      </c:pt>
                      <c:pt idx="310">
                        <c:v>80</c:v>
                      </c:pt>
                      <c:pt idx="311">
                        <c:v>80</c:v>
                      </c:pt>
                      <c:pt idx="312">
                        <c:v>77</c:v>
                      </c:pt>
                      <c:pt idx="313">
                        <c:v>83</c:v>
                      </c:pt>
                      <c:pt idx="314">
                        <c:v>82</c:v>
                      </c:pt>
                      <c:pt idx="315">
                        <c:v>86</c:v>
                      </c:pt>
                      <c:pt idx="316">
                        <c:v>83</c:v>
                      </c:pt>
                      <c:pt idx="317">
                        <c:v>79</c:v>
                      </c:pt>
                      <c:pt idx="318">
                        <c:v>82</c:v>
                      </c:pt>
                      <c:pt idx="319">
                        <c:v>112</c:v>
                      </c:pt>
                      <c:pt idx="320">
                        <c:v>125</c:v>
                      </c:pt>
                      <c:pt idx="321">
                        <c:v>136</c:v>
                      </c:pt>
                      <c:pt idx="322">
                        <c:v>133</c:v>
                      </c:pt>
                      <c:pt idx="323">
                        <c:v>110</c:v>
                      </c:pt>
                      <c:pt idx="324">
                        <c:v>71</c:v>
                      </c:pt>
                      <c:pt idx="325">
                        <c:v>91</c:v>
                      </c:pt>
                      <c:pt idx="326">
                        <c:v>126</c:v>
                      </c:pt>
                      <c:pt idx="327">
                        <c:v>135</c:v>
                      </c:pt>
                      <c:pt idx="328">
                        <c:v>122</c:v>
                      </c:pt>
                      <c:pt idx="329">
                        <c:v>116</c:v>
                      </c:pt>
                      <c:pt idx="330">
                        <c:v>118</c:v>
                      </c:pt>
                      <c:pt idx="331">
                        <c:v>110</c:v>
                      </c:pt>
                      <c:pt idx="332">
                        <c:v>108</c:v>
                      </c:pt>
                      <c:pt idx="333">
                        <c:v>107</c:v>
                      </c:pt>
                      <c:pt idx="334">
                        <c:v>113</c:v>
                      </c:pt>
                      <c:pt idx="335">
                        <c:v>111</c:v>
                      </c:pt>
                      <c:pt idx="336">
                        <c:v>105</c:v>
                      </c:pt>
                      <c:pt idx="337">
                        <c:v>92</c:v>
                      </c:pt>
                      <c:pt idx="338">
                        <c:v>105</c:v>
                      </c:pt>
                      <c:pt idx="339">
                        <c:v>106</c:v>
                      </c:pt>
                      <c:pt idx="340">
                        <c:v>105</c:v>
                      </c:pt>
                      <c:pt idx="341">
                        <c:v>95</c:v>
                      </c:pt>
                      <c:pt idx="342">
                        <c:v>102</c:v>
                      </c:pt>
                      <c:pt idx="343">
                        <c:v>102</c:v>
                      </c:pt>
                      <c:pt idx="344">
                        <c:v>99</c:v>
                      </c:pt>
                      <c:pt idx="345">
                        <c:v>96</c:v>
                      </c:pt>
                      <c:pt idx="346">
                        <c:v>96</c:v>
                      </c:pt>
                      <c:pt idx="347">
                        <c:v>92</c:v>
                      </c:pt>
                      <c:pt idx="348">
                        <c:v>86</c:v>
                      </c:pt>
                      <c:pt idx="349">
                        <c:v>82</c:v>
                      </c:pt>
                      <c:pt idx="350">
                        <c:v>86</c:v>
                      </c:pt>
                      <c:pt idx="351">
                        <c:v>92</c:v>
                      </c:pt>
                      <c:pt idx="352">
                        <c:v>95</c:v>
                      </c:pt>
                      <c:pt idx="353">
                        <c:v>93</c:v>
                      </c:pt>
                      <c:pt idx="354">
                        <c:v>87</c:v>
                      </c:pt>
                      <c:pt idx="355">
                        <c:v>82</c:v>
                      </c:pt>
                      <c:pt idx="356">
                        <c:v>82</c:v>
                      </c:pt>
                      <c:pt idx="357">
                        <c:v>88</c:v>
                      </c:pt>
                      <c:pt idx="358">
                        <c:v>91</c:v>
                      </c:pt>
                      <c:pt idx="359">
                        <c:v>90</c:v>
                      </c:pt>
                      <c:pt idx="360">
                        <c:v>89</c:v>
                      </c:pt>
                      <c:pt idx="361">
                        <c:v>104</c:v>
                      </c:pt>
                      <c:pt idx="362">
                        <c:v>100</c:v>
                      </c:pt>
                      <c:pt idx="363">
                        <c:v>104</c:v>
                      </c:pt>
                      <c:pt idx="364">
                        <c:v>100</c:v>
                      </c:pt>
                      <c:pt idx="365">
                        <c:v>103</c:v>
                      </c:pt>
                      <c:pt idx="366">
                        <c:v>103</c:v>
                      </c:pt>
                      <c:pt idx="367">
                        <c:v>98</c:v>
                      </c:pt>
                      <c:pt idx="368">
                        <c:v>104</c:v>
                      </c:pt>
                      <c:pt idx="369">
                        <c:v>103</c:v>
                      </c:pt>
                      <c:pt idx="370">
                        <c:v>105</c:v>
                      </c:pt>
                      <c:pt idx="371">
                        <c:v>105</c:v>
                      </c:pt>
                      <c:pt idx="372">
                        <c:v>103</c:v>
                      </c:pt>
                      <c:pt idx="373">
                        <c:v>97</c:v>
                      </c:pt>
                      <c:pt idx="374">
                        <c:v>94</c:v>
                      </c:pt>
                      <c:pt idx="375">
                        <c:v>95</c:v>
                      </c:pt>
                      <c:pt idx="376">
                        <c:v>99</c:v>
                      </c:pt>
                      <c:pt idx="377">
                        <c:v>100</c:v>
                      </c:pt>
                      <c:pt idx="378">
                        <c:v>98</c:v>
                      </c:pt>
                      <c:pt idx="379">
                        <c:v>92</c:v>
                      </c:pt>
                      <c:pt idx="380">
                        <c:v>95</c:v>
                      </c:pt>
                      <c:pt idx="381">
                        <c:v>118</c:v>
                      </c:pt>
                      <c:pt idx="382">
                        <c:v>91</c:v>
                      </c:pt>
                      <c:pt idx="383">
                        <c:v>6</c:v>
                      </c:pt>
                      <c:pt idx="384">
                        <c:v>-88</c:v>
                      </c:pt>
                      <c:pt idx="385">
                        <c:v>-113</c:v>
                      </c:pt>
                      <c:pt idx="386">
                        <c:v>-66</c:v>
                      </c:pt>
                      <c:pt idx="387">
                        <c:v>-50</c:v>
                      </c:pt>
                      <c:pt idx="388">
                        <c:v>-61</c:v>
                      </c:pt>
                      <c:pt idx="389">
                        <c:v>-76</c:v>
                      </c:pt>
                      <c:pt idx="390">
                        <c:v>-69</c:v>
                      </c:pt>
                      <c:pt idx="391">
                        <c:v>-69</c:v>
                      </c:pt>
                      <c:pt idx="392">
                        <c:v>-71</c:v>
                      </c:pt>
                      <c:pt idx="393">
                        <c:v>-73</c:v>
                      </c:pt>
                      <c:pt idx="394">
                        <c:v>-69</c:v>
                      </c:pt>
                      <c:pt idx="395">
                        <c:v>-69</c:v>
                      </c:pt>
                      <c:pt idx="396">
                        <c:v>-69</c:v>
                      </c:pt>
                      <c:pt idx="397">
                        <c:v>-69</c:v>
                      </c:pt>
                      <c:pt idx="398">
                        <c:v>-69</c:v>
                      </c:pt>
                      <c:pt idx="399">
                        <c:v>-66</c:v>
                      </c:pt>
                      <c:pt idx="400">
                        <c:v>-70</c:v>
                      </c:pt>
                      <c:pt idx="401">
                        <c:v>-67</c:v>
                      </c:pt>
                      <c:pt idx="402">
                        <c:v>-66</c:v>
                      </c:pt>
                      <c:pt idx="403">
                        <c:v>-65</c:v>
                      </c:pt>
                      <c:pt idx="404">
                        <c:v>-66</c:v>
                      </c:pt>
                      <c:pt idx="405">
                        <c:v>-73</c:v>
                      </c:pt>
                      <c:pt idx="406">
                        <c:v>-72</c:v>
                      </c:pt>
                      <c:pt idx="407">
                        <c:v>-75</c:v>
                      </c:pt>
                      <c:pt idx="408">
                        <c:v>-75</c:v>
                      </c:pt>
                      <c:pt idx="409">
                        <c:v>-77</c:v>
                      </c:pt>
                      <c:pt idx="410">
                        <c:v>-75</c:v>
                      </c:pt>
                      <c:pt idx="411">
                        <c:v>-75</c:v>
                      </c:pt>
                      <c:pt idx="412">
                        <c:v>-75</c:v>
                      </c:pt>
                      <c:pt idx="413">
                        <c:v>-74</c:v>
                      </c:pt>
                      <c:pt idx="414">
                        <c:v>-74</c:v>
                      </c:pt>
                      <c:pt idx="415">
                        <c:v>-73</c:v>
                      </c:pt>
                      <c:pt idx="416">
                        <c:v>-73</c:v>
                      </c:pt>
                      <c:pt idx="417">
                        <c:v>-74</c:v>
                      </c:pt>
                      <c:pt idx="418">
                        <c:v>-73</c:v>
                      </c:pt>
                      <c:pt idx="419">
                        <c:v>-74</c:v>
                      </c:pt>
                      <c:pt idx="420">
                        <c:v>-73</c:v>
                      </c:pt>
                      <c:pt idx="421">
                        <c:v>-73</c:v>
                      </c:pt>
                      <c:pt idx="422">
                        <c:v>-72</c:v>
                      </c:pt>
                      <c:pt idx="423">
                        <c:v>-74</c:v>
                      </c:pt>
                      <c:pt idx="424">
                        <c:v>-74</c:v>
                      </c:pt>
                      <c:pt idx="425">
                        <c:v>-73</c:v>
                      </c:pt>
                      <c:pt idx="426">
                        <c:v>-73</c:v>
                      </c:pt>
                      <c:pt idx="427">
                        <c:v>-74</c:v>
                      </c:pt>
                      <c:pt idx="428">
                        <c:v>-73</c:v>
                      </c:pt>
                      <c:pt idx="429">
                        <c:v>-74</c:v>
                      </c:pt>
                      <c:pt idx="430">
                        <c:v>-74</c:v>
                      </c:pt>
                      <c:pt idx="431">
                        <c:v>-72</c:v>
                      </c:pt>
                      <c:pt idx="432">
                        <c:v>-74</c:v>
                      </c:pt>
                      <c:pt idx="433">
                        <c:v>-74</c:v>
                      </c:pt>
                      <c:pt idx="434">
                        <c:v>-72</c:v>
                      </c:pt>
                      <c:pt idx="435">
                        <c:v>-71</c:v>
                      </c:pt>
                      <c:pt idx="436">
                        <c:v>-72</c:v>
                      </c:pt>
                      <c:pt idx="437">
                        <c:v>-72</c:v>
                      </c:pt>
                      <c:pt idx="438">
                        <c:v>-99</c:v>
                      </c:pt>
                      <c:pt idx="439">
                        <c:v>-89</c:v>
                      </c:pt>
                      <c:pt idx="440">
                        <c:v>-83</c:v>
                      </c:pt>
                      <c:pt idx="441">
                        <c:v>-88</c:v>
                      </c:pt>
                      <c:pt idx="442">
                        <c:v>-85</c:v>
                      </c:pt>
                      <c:pt idx="443">
                        <c:v>-86</c:v>
                      </c:pt>
                      <c:pt idx="444">
                        <c:v>-86</c:v>
                      </c:pt>
                      <c:pt idx="445">
                        <c:v>-86</c:v>
                      </c:pt>
                      <c:pt idx="446">
                        <c:v>-86</c:v>
                      </c:pt>
                      <c:pt idx="447">
                        <c:v>-86</c:v>
                      </c:pt>
                      <c:pt idx="448">
                        <c:v>-85</c:v>
                      </c:pt>
                      <c:pt idx="449">
                        <c:v>-86</c:v>
                      </c:pt>
                      <c:pt idx="450">
                        <c:v>-84</c:v>
                      </c:pt>
                      <c:pt idx="451">
                        <c:v>-86</c:v>
                      </c:pt>
                      <c:pt idx="452">
                        <c:v>-85</c:v>
                      </c:pt>
                      <c:pt idx="453">
                        <c:v>-85</c:v>
                      </c:pt>
                      <c:pt idx="454">
                        <c:v>-85</c:v>
                      </c:pt>
                      <c:pt idx="455">
                        <c:v>-83</c:v>
                      </c:pt>
                      <c:pt idx="456">
                        <c:v>-83</c:v>
                      </c:pt>
                      <c:pt idx="457">
                        <c:v>-84</c:v>
                      </c:pt>
                      <c:pt idx="458">
                        <c:v>-85</c:v>
                      </c:pt>
                      <c:pt idx="459">
                        <c:v>-85</c:v>
                      </c:pt>
                      <c:pt idx="460">
                        <c:v>-86</c:v>
                      </c:pt>
                      <c:pt idx="461">
                        <c:v>-85</c:v>
                      </c:pt>
                      <c:pt idx="462">
                        <c:v>-87</c:v>
                      </c:pt>
                      <c:pt idx="463">
                        <c:v>-86</c:v>
                      </c:pt>
                      <c:pt idx="464">
                        <c:v>-86</c:v>
                      </c:pt>
                      <c:pt idx="465">
                        <c:v>-87</c:v>
                      </c:pt>
                      <c:pt idx="466">
                        <c:v>-86</c:v>
                      </c:pt>
                      <c:pt idx="467">
                        <c:v>-86</c:v>
                      </c:pt>
                      <c:pt idx="468">
                        <c:v>-85</c:v>
                      </c:pt>
                      <c:pt idx="469">
                        <c:v>-85</c:v>
                      </c:pt>
                      <c:pt idx="470">
                        <c:v>-85</c:v>
                      </c:pt>
                      <c:pt idx="471">
                        <c:v>-87</c:v>
                      </c:pt>
                      <c:pt idx="472">
                        <c:v>-84</c:v>
                      </c:pt>
                      <c:pt idx="473">
                        <c:v>-86</c:v>
                      </c:pt>
                      <c:pt idx="474">
                        <c:v>-84</c:v>
                      </c:pt>
                      <c:pt idx="475">
                        <c:v>-85</c:v>
                      </c:pt>
                      <c:pt idx="476">
                        <c:v>-85</c:v>
                      </c:pt>
                      <c:pt idx="477">
                        <c:v>-85</c:v>
                      </c:pt>
                      <c:pt idx="478">
                        <c:v>-87</c:v>
                      </c:pt>
                      <c:pt idx="479">
                        <c:v>-87</c:v>
                      </c:pt>
                      <c:pt idx="480">
                        <c:v>-88</c:v>
                      </c:pt>
                      <c:pt idx="481">
                        <c:v>-88</c:v>
                      </c:pt>
                      <c:pt idx="482">
                        <c:v>-88</c:v>
                      </c:pt>
                      <c:pt idx="483">
                        <c:v>-88</c:v>
                      </c:pt>
                      <c:pt idx="484">
                        <c:v>-88</c:v>
                      </c:pt>
                      <c:pt idx="485">
                        <c:v>-85</c:v>
                      </c:pt>
                      <c:pt idx="486">
                        <c:v>-86</c:v>
                      </c:pt>
                      <c:pt idx="487">
                        <c:v>-85</c:v>
                      </c:pt>
                      <c:pt idx="488">
                        <c:v>-86</c:v>
                      </c:pt>
                      <c:pt idx="489">
                        <c:v>-84</c:v>
                      </c:pt>
                      <c:pt idx="490">
                        <c:v>-87</c:v>
                      </c:pt>
                      <c:pt idx="491">
                        <c:v>-90</c:v>
                      </c:pt>
                      <c:pt idx="492">
                        <c:v>-89</c:v>
                      </c:pt>
                      <c:pt idx="493">
                        <c:v>-88</c:v>
                      </c:pt>
                      <c:pt idx="494">
                        <c:v>-87</c:v>
                      </c:pt>
                      <c:pt idx="495">
                        <c:v>-84</c:v>
                      </c:pt>
                      <c:pt idx="496">
                        <c:v>-84</c:v>
                      </c:pt>
                      <c:pt idx="497">
                        <c:v>-60</c:v>
                      </c:pt>
                      <c:pt idx="498">
                        <c:v>-69</c:v>
                      </c:pt>
                      <c:pt idx="499">
                        <c:v>202</c:v>
                      </c:pt>
                      <c:pt idx="500">
                        <c:v>-47</c:v>
                      </c:pt>
                      <c:pt idx="501">
                        <c:v>-92</c:v>
                      </c:pt>
                      <c:pt idx="502">
                        <c:v>-91</c:v>
                      </c:pt>
                      <c:pt idx="503">
                        <c:v>-98</c:v>
                      </c:pt>
                      <c:pt idx="504">
                        <c:v>-103</c:v>
                      </c:pt>
                      <c:pt idx="505">
                        <c:v>-90</c:v>
                      </c:pt>
                      <c:pt idx="506">
                        <c:v>-97</c:v>
                      </c:pt>
                      <c:pt idx="507">
                        <c:v>-105</c:v>
                      </c:pt>
                      <c:pt idx="508">
                        <c:v>-105</c:v>
                      </c:pt>
                      <c:pt idx="509">
                        <c:v>-105</c:v>
                      </c:pt>
                      <c:pt idx="510">
                        <c:v>-90</c:v>
                      </c:pt>
                      <c:pt idx="511">
                        <c:v>-101</c:v>
                      </c:pt>
                      <c:pt idx="512">
                        <c:v>-112</c:v>
                      </c:pt>
                      <c:pt idx="513">
                        <c:v>-73</c:v>
                      </c:pt>
                      <c:pt idx="514">
                        <c:v>-88</c:v>
                      </c:pt>
                      <c:pt idx="515">
                        <c:v>-86</c:v>
                      </c:pt>
                      <c:pt idx="516">
                        <c:v>-86</c:v>
                      </c:pt>
                      <c:pt idx="517">
                        <c:v>-90</c:v>
                      </c:pt>
                      <c:pt idx="518">
                        <c:v>-86</c:v>
                      </c:pt>
                      <c:pt idx="519">
                        <c:v>-91</c:v>
                      </c:pt>
                      <c:pt idx="520">
                        <c:v>-91</c:v>
                      </c:pt>
                      <c:pt idx="521">
                        <c:v>-88</c:v>
                      </c:pt>
                      <c:pt idx="522">
                        <c:v>-89</c:v>
                      </c:pt>
                      <c:pt idx="523">
                        <c:v>-94</c:v>
                      </c:pt>
                      <c:pt idx="524">
                        <c:v>-95</c:v>
                      </c:pt>
                      <c:pt idx="525">
                        <c:v>-89</c:v>
                      </c:pt>
                      <c:pt idx="526">
                        <c:v>-86</c:v>
                      </c:pt>
                      <c:pt idx="527">
                        <c:v>-95</c:v>
                      </c:pt>
                      <c:pt idx="528">
                        <c:v>-83</c:v>
                      </c:pt>
                      <c:pt idx="529">
                        <c:v>-78</c:v>
                      </c:pt>
                      <c:pt idx="530">
                        <c:v>-87</c:v>
                      </c:pt>
                      <c:pt idx="531">
                        <c:v>-83</c:v>
                      </c:pt>
                      <c:pt idx="532">
                        <c:v>-76</c:v>
                      </c:pt>
                      <c:pt idx="533">
                        <c:v>-91</c:v>
                      </c:pt>
                      <c:pt idx="534">
                        <c:v>-79</c:v>
                      </c:pt>
                      <c:pt idx="535">
                        <c:v>-80</c:v>
                      </c:pt>
                      <c:pt idx="536">
                        <c:v>-73</c:v>
                      </c:pt>
                      <c:pt idx="537">
                        <c:v>-81</c:v>
                      </c:pt>
                      <c:pt idx="538">
                        <c:v>-79</c:v>
                      </c:pt>
                      <c:pt idx="539">
                        <c:v>-76</c:v>
                      </c:pt>
                      <c:pt idx="540">
                        <c:v>-84</c:v>
                      </c:pt>
                      <c:pt idx="541">
                        <c:v>-94</c:v>
                      </c:pt>
                      <c:pt idx="542">
                        <c:v>-86</c:v>
                      </c:pt>
                      <c:pt idx="543">
                        <c:v>-83</c:v>
                      </c:pt>
                      <c:pt idx="544">
                        <c:v>-94</c:v>
                      </c:pt>
                      <c:pt idx="545">
                        <c:v>-89</c:v>
                      </c:pt>
                      <c:pt idx="546">
                        <c:v>-84</c:v>
                      </c:pt>
                      <c:pt idx="547">
                        <c:v>-81</c:v>
                      </c:pt>
                      <c:pt idx="548">
                        <c:v>-84</c:v>
                      </c:pt>
                      <c:pt idx="549">
                        <c:v>-92</c:v>
                      </c:pt>
                      <c:pt idx="550">
                        <c:v>-86</c:v>
                      </c:pt>
                      <c:pt idx="551">
                        <c:v>-83</c:v>
                      </c:pt>
                      <c:pt idx="552">
                        <c:v>-89</c:v>
                      </c:pt>
                      <c:pt idx="553">
                        <c:v>-79</c:v>
                      </c:pt>
                      <c:pt idx="554">
                        <c:v>-72</c:v>
                      </c:pt>
                      <c:pt idx="555">
                        <c:v>-208</c:v>
                      </c:pt>
                      <c:pt idx="556">
                        <c:v>-241</c:v>
                      </c:pt>
                      <c:pt idx="557">
                        <c:v>-262</c:v>
                      </c:pt>
                      <c:pt idx="558">
                        <c:v>-122</c:v>
                      </c:pt>
                      <c:pt idx="559">
                        <c:v>-134</c:v>
                      </c:pt>
                      <c:pt idx="560">
                        <c:v>-58</c:v>
                      </c:pt>
                      <c:pt idx="561">
                        <c:v>-14</c:v>
                      </c:pt>
                      <c:pt idx="562">
                        <c:v>20</c:v>
                      </c:pt>
                      <c:pt idx="563">
                        <c:v>-2</c:v>
                      </c:pt>
                      <c:pt idx="564">
                        <c:v>0</c:v>
                      </c:pt>
                      <c:pt idx="565">
                        <c:v>1</c:v>
                      </c:pt>
                      <c:pt idx="566">
                        <c:v>6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8</c:v>
                      </c:pt>
                      <c:pt idx="570">
                        <c:v>9</c:v>
                      </c:pt>
                      <c:pt idx="571">
                        <c:v>0</c:v>
                      </c:pt>
                      <c:pt idx="572">
                        <c:v>-5</c:v>
                      </c:pt>
                      <c:pt idx="573">
                        <c:v>-10</c:v>
                      </c:pt>
                      <c:pt idx="574">
                        <c:v>-15</c:v>
                      </c:pt>
                      <c:pt idx="575">
                        <c:v>-15</c:v>
                      </c:pt>
                      <c:pt idx="576">
                        <c:v>-17</c:v>
                      </c:pt>
                      <c:pt idx="577">
                        <c:v>-17</c:v>
                      </c:pt>
                      <c:pt idx="578">
                        <c:v>-15</c:v>
                      </c:pt>
                      <c:pt idx="579">
                        <c:v>-18</c:v>
                      </c:pt>
                      <c:pt idx="580">
                        <c:v>-16</c:v>
                      </c:pt>
                      <c:pt idx="581">
                        <c:v>-17</c:v>
                      </c:pt>
                      <c:pt idx="582">
                        <c:v>-16</c:v>
                      </c:pt>
                      <c:pt idx="583">
                        <c:v>-15</c:v>
                      </c:pt>
                      <c:pt idx="584">
                        <c:v>-18</c:v>
                      </c:pt>
                      <c:pt idx="585">
                        <c:v>-17</c:v>
                      </c:pt>
                      <c:pt idx="586">
                        <c:v>-13</c:v>
                      </c:pt>
                      <c:pt idx="587">
                        <c:v>-17</c:v>
                      </c:pt>
                      <c:pt idx="588">
                        <c:v>-17</c:v>
                      </c:pt>
                      <c:pt idx="589">
                        <c:v>-17</c:v>
                      </c:pt>
                      <c:pt idx="590">
                        <c:v>-14</c:v>
                      </c:pt>
                      <c:pt idx="591">
                        <c:v>-18</c:v>
                      </c:pt>
                      <c:pt idx="592">
                        <c:v>-16</c:v>
                      </c:pt>
                      <c:pt idx="593">
                        <c:v>-18</c:v>
                      </c:pt>
                      <c:pt idx="594">
                        <c:v>-19</c:v>
                      </c:pt>
                      <c:pt idx="595">
                        <c:v>-18</c:v>
                      </c:pt>
                      <c:pt idx="596">
                        <c:v>-15</c:v>
                      </c:pt>
                      <c:pt idx="597">
                        <c:v>-19</c:v>
                      </c:pt>
                      <c:pt idx="598">
                        <c:v>-16</c:v>
                      </c:pt>
                      <c:pt idx="599">
                        <c:v>-18</c:v>
                      </c:pt>
                      <c:pt idx="600">
                        <c:v>-19</c:v>
                      </c:pt>
                      <c:pt idx="601">
                        <c:v>-19</c:v>
                      </c:pt>
                      <c:pt idx="602">
                        <c:v>-16</c:v>
                      </c:pt>
                      <c:pt idx="603">
                        <c:v>-19</c:v>
                      </c:pt>
                      <c:pt idx="604">
                        <c:v>-20</c:v>
                      </c:pt>
                      <c:pt idx="605">
                        <c:v>-17</c:v>
                      </c:pt>
                      <c:pt idx="606">
                        <c:v>-19</c:v>
                      </c:pt>
                      <c:pt idx="607">
                        <c:v>-20</c:v>
                      </c:pt>
                      <c:pt idx="608">
                        <c:v>-17</c:v>
                      </c:pt>
                      <c:pt idx="609">
                        <c:v>-21</c:v>
                      </c:pt>
                      <c:pt idx="610">
                        <c:v>-21</c:v>
                      </c:pt>
                      <c:pt idx="611">
                        <c:v>-20</c:v>
                      </c:pt>
                      <c:pt idx="612">
                        <c:v>-22</c:v>
                      </c:pt>
                      <c:pt idx="613">
                        <c:v>-33</c:v>
                      </c:pt>
                      <c:pt idx="614">
                        <c:v>-39</c:v>
                      </c:pt>
                      <c:pt idx="615">
                        <c:v>-36</c:v>
                      </c:pt>
                      <c:pt idx="616">
                        <c:v>-24</c:v>
                      </c:pt>
                      <c:pt idx="617">
                        <c:v>-30</c:v>
                      </c:pt>
                      <c:pt idx="618">
                        <c:v>-20</c:v>
                      </c:pt>
                      <c:pt idx="619">
                        <c:v>-39</c:v>
                      </c:pt>
                      <c:pt idx="620">
                        <c:v>-53</c:v>
                      </c:pt>
                      <c:pt idx="621">
                        <c:v>-54</c:v>
                      </c:pt>
                      <c:pt idx="622">
                        <c:v>-48</c:v>
                      </c:pt>
                      <c:pt idx="623">
                        <c:v>-24</c:v>
                      </c:pt>
                      <c:pt idx="624">
                        <c:v>-22</c:v>
                      </c:pt>
                      <c:pt idx="625">
                        <c:v>-38</c:v>
                      </c:pt>
                      <c:pt idx="626">
                        <c:v>-38</c:v>
                      </c:pt>
                      <c:pt idx="627">
                        <c:v>-37</c:v>
                      </c:pt>
                      <c:pt idx="628">
                        <c:v>-40</c:v>
                      </c:pt>
                      <c:pt idx="629">
                        <c:v>-41</c:v>
                      </c:pt>
                      <c:pt idx="630">
                        <c:v>-37</c:v>
                      </c:pt>
                      <c:pt idx="631">
                        <c:v>-36</c:v>
                      </c:pt>
                      <c:pt idx="632">
                        <c:v>-36</c:v>
                      </c:pt>
                      <c:pt idx="633">
                        <c:v>-36</c:v>
                      </c:pt>
                      <c:pt idx="634">
                        <c:v>-36</c:v>
                      </c:pt>
                      <c:pt idx="635">
                        <c:v>-35</c:v>
                      </c:pt>
                      <c:pt idx="636">
                        <c:v>-39</c:v>
                      </c:pt>
                      <c:pt idx="637">
                        <c:v>-38</c:v>
                      </c:pt>
                      <c:pt idx="638">
                        <c:v>-39</c:v>
                      </c:pt>
                      <c:pt idx="639">
                        <c:v>-36</c:v>
                      </c:pt>
                      <c:pt idx="640">
                        <c:v>-37</c:v>
                      </c:pt>
                      <c:pt idx="641">
                        <c:v>-36</c:v>
                      </c:pt>
                      <c:pt idx="642">
                        <c:v>-32</c:v>
                      </c:pt>
                      <c:pt idx="643">
                        <c:v>-34</c:v>
                      </c:pt>
                      <c:pt idx="644">
                        <c:v>-40</c:v>
                      </c:pt>
                      <c:pt idx="645">
                        <c:v>-42</c:v>
                      </c:pt>
                      <c:pt idx="646">
                        <c:v>-42</c:v>
                      </c:pt>
                      <c:pt idx="647">
                        <c:v>-42</c:v>
                      </c:pt>
                      <c:pt idx="648">
                        <c:v>-39</c:v>
                      </c:pt>
                      <c:pt idx="649">
                        <c:v>-41</c:v>
                      </c:pt>
                      <c:pt idx="650">
                        <c:v>-42</c:v>
                      </c:pt>
                      <c:pt idx="651">
                        <c:v>-40</c:v>
                      </c:pt>
                      <c:pt idx="652">
                        <c:v>-43</c:v>
                      </c:pt>
                      <c:pt idx="653">
                        <c:v>-40</c:v>
                      </c:pt>
                      <c:pt idx="654">
                        <c:v>-38</c:v>
                      </c:pt>
                      <c:pt idx="655">
                        <c:v>-42</c:v>
                      </c:pt>
                      <c:pt idx="656">
                        <c:v>-36</c:v>
                      </c:pt>
                      <c:pt idx="657">
                        <c:v>-41</c:v>
                      </c:pt>
                      <c:pt idx="658">
                        <c:v>-40</c:v>
                      </c:pt>
                      <c:pt idx="659">
                        <c:v>-37</c:v>
                      </c:pt>
                      <c:pt idx="660">
                        <c:v>-42</c:v>
                      </c:pt>
                      <c:pt idx="661">
                        <c:v>-39</c:v>
                      </c:pt>
                      <c:pt idx="662">
                        <c:v>-39</c:v>
                      </c:pt>
                      <c:pt idx="663">
                        <c:v>-43</c:v>
                      </c:pt>
                      <c:pt idx="664">
                        <c:v>-41</c:v>
                      </c:pt>
                      <c:pt idx="665">
                        <c:v>-43</c:v>
                      </c:pt>
                      <c:pt idx="666">
                        <c:v>-40</c:v>
                      </c:pt>
                      <c:pt idx="667">
                        <c:v>-43</c:v>
                      </c:pt>
                      <c:pt idx="668">
                        <c:v>-41</c:v>
                      </c:pt>
                      <c:pt idx="669">
                        <c:v>-43</c:v>
                      </c:pt>
                      <c:pt idx="670">
                        <c:v>-44</c:v>
                      </c:pt>
                      <c:pt idx="671">
                        <c:v>-42</c:v>
                      </c:pt>
                      <c:pt idx="672">
                        <c:v>-34</c:v>
                      </c:pt>
                      <c:pt idx="673">
                        <c:v>-40</c:v>
                      </c:pt>
                      <c:pt idx="674">
                        <c:v>-48</c:v>
                      </c:pt>
                      <c:pt idx="675">
                        <c:v>-31</c:v>
                      </c:pt>
                      <c:pt idx="676">
                        <c:v>-29</c:v>
                      </c:pt>
                      <c:pt idx="677">
                        <c:v>-15</c:v>
                      </c:pt>
                      <c:pt idx="678">
                        <c:v>-13</c:v>
                      </c:pt>
                      <c:pt idx="679">
                        <c:v>-25</c:v>
                      </c:pt>
                      <c:pt idx="680">
                        <c:v>-24</c:v>
                      </c:pt>
                      <c:pt idx="681">
                        <c:v>-24</c:v>
                      </c:pt>
                      <c:pt idx="682">
                        <c:v>-23</c:v>
                      </c:pt>
                      <c:pt idx="683">
                        <c:v>-20</c:v>
                      </c:pt>
                      <c:pt idx="684">
                        <c:v>-20</c:v>
                      </c:pt>
                      <c:pt idx="685">
                        <c:v>-23</c:v>
                      </c:pt>
                      <c:pt idx="686">
                        <c:v>-26</c:v>
                      </c:pt>
                      <c:pt idx="687">
                        <c:v>-24</c:v>
                      </c:pt>
                      <c:pt idx="688">
                        <c:v>-24</c:v>
                      </c:pt>
                      <c:pt idx="689">
                        <c:v>-26</c:v>
                      </c:pt>
                      <c:pt idx="690">
                        <c:v>-18</c:v>
                      </c:pt>
                      <c:pt idx="691">
                        <c:v>-23</c:v>
                      </c:pt>
                      <c:pt idx="692">
                        <c:v>-16</c:v>
                      </c:pt>
                      <c:pt idx="693">
                        <c:v>-23</c:v>
                      </c:pt>
                      <c:pt idx="694">
                        <c:v>-23</c:v>
                      </c:pt>
                      <c:pt idx="695">
                        <c:v>-20</c:v>
                      </c:pt>
                      <c:pt idx="696">
                        <c:v>-16</c:v>
                      </c:pt>
                      <c:pt idx="697">
                        <c:v>-20</c:v>
                      </c:pt>
                      <c:pt idx="698">
                        <c:v>-21</c:v>
                      </c:pt>
                      <c:pt idx="699">
                        <c:v>-23</c:v>
                      </c:pt>
                      <c:pt idx="700">
                        <c:v>-21</c:v>
                      </c:pt>
                      <c:pt idx="701">
                        <c:v>-15</c:v>
                      </c:pt>
                      <c:pt idx="702">
                        <c:v>-19</c:v>
                      </c:pt>
                      <c:pt idx="703">
                        <c:v>-18</c:v>
                      </c:pt>
                      <c:pt idx="704">
                        <c:v>-18</c:v>
                      </c:pt>
                      <c:pt idx="705">
                        <c:v>-18</c:v>
                      </c:pt>
                      <c:pt idx="706">
                        <c:v>-20</c:v>
                      </c:pt>
                      <c:pt idx="707">
                        <c:v>-18</c:v>
                      </c:pt>
                      <c:pt idx="708">
                        <c:v>-18</c:v>
                      </c:pt>
                      <c:pt idx="709">
                        <c:v>-21</c:v>
                      </c:pt>
                      <c:pt idx="710">
                        <c:v>-19</c:v>
                      </c:pt>
                      <c:pt idx="711">
                        <c:v>-18</c:v>
                      </c:pt>
                      <c:pt idx="712">
                        <c:v>-22</c:v>
                      </c:pt>
                      <c:pt idx="713">
                        <c:v>-16</c:v>
                      </c:pt>
                      <c:pt idx="714">
                        <c:v>-20</c:v>
                      </c:pt>
                      <c:pt idx="715">
                        <c:v>-16</c:v>
                      </c:pt>
                      <c:pt idx="716">
                        <c:v>-16</c:v>
                      </c:pt>
                      <c:pt idx="717">
                        <c:v>-20</c:v>
                      </c:pt>
                      <c:pt idx="718">
                        <c:v>-16</c:v>
                      </c:pt>
                      <c:pt idx="719">
                        <c:v>-18</c:v>
                      </c:pt>
                      <c:pt idx="720">
                        <c:v>-21</c:v>
                      </c:pt>
                      <c:pt idx="721">
                        <c:v>-16</c:v>
                      </c:pt>
                      <c:pt idx="722">
                        <c:v>-16</c:v>
                      </c:pt>
                      <c:pt idx="723">
                        <c:v>-20</c:v>
                      </c:pt>
                      <c:pt idx="724">
                        <c:v>-21</c:v>
                      </c:pt>
                      <c:pt idx="725">
                        <c:v>-20</c:v>
                      </c:pt>
                      <c:pt idx="726">
                        <c:v>-14</c:v>
                      </c:pt>
                      <c:pt idx="727">
                        <c:v>-13</c:v>
                      </c:pt>
                      <c:pt idx="728">
                        <c:v>-13</c:v>
                      </c:pt>
                      <c:pt idx="729">
                        <c:v>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63-4AFA-9481-3139A5953F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'chloe_20220601_165046'!$D$1</c15:sqref>
                        </c15:formulaRef>
                      </c:ext>
                    </c:extLst>
                    <c:strCache>
                      <c:ptCount val="1"/>
                      <c:pt idx="0">
                        <c:v>x_ankle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'chloe_20220601_165046'!$D$2:$D$731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-14</c:v>
                      </c:pt>
                      <c:pt idx="1">
                        <c:v>-18</c:v>
                      </c:pt>
                      <c:pt idx="2">
                        <c:v>-27</c:v>
                      </c:pt>
                      <c:pt idx="3">
                        <c:v>-28</c:v>
                      </c:pt>
                      <c:pt idx="4">
                        <c:v>-20</c:v>
                      </c:pt>
                      <c:pt idx="5">
                        <c:v>-9</c:v>
                      </c:pt>
                      <c:pt idx="6">
                        <c:v>-14</c:v>
                      </c:pt>
                      <c:pt idx="7">
                        <c:v>32</c:v>
                      </c:pt>
                      <c:pt idx="8">
                        <c:v>-18</c:v>
                      </c:pt>
                      <c:pt idx="9">
                        <c:v>-10</c:v>
                      </c:pt>
                      <c:pt idx="10">
                        <c:v>-4</c:v>
                      </c:pt>
                      <c:pt idx="11">
                        <c:v>25</c:v>
                      </c:pt>
                      <c:pt idx="12">
                        <c:v>-98</c:v>
                      </c:pt>
                      <c:pt idx="13">
                        <c:v>-182</c:v>
                      </c:pt>
                      <c:pt idx="14">
                        <c:v>-182</c:v>
                      </c:pt>
                      <c:pt idx="15">
                        <c:v>-207</c:v>
                      </c:pt>
                      <c:pt idx="16">
                        <c:v>-202</c:v>
                      </c:pt>
                      <c:pt idx="17">
                        <c:v>-196</c:v>
                      </c:pt>
                      <c:pt idx="18">
                        <c:v>-194</c:v>
                      </c:pt>
                      <c:pt idx="19">
                        <c:v>-198</c:v>
                      </c:pt>
                      <c:pt idx="20">
                        <c:v>-203</c:v>
                      </c:pt>
                      <c:pt idx="21">
                        <c:v>-203</c:v>
                      </c:pt>
                      <c:pt idx="22">
                        <c:v>-193</c:v>
                      </c:pt>
                      <c:pt idx="23">
                        <c:v>-199</c:v>
                      </c:pt>
                      <c:pt idx="24">
                        <c:v>-219</c:v>
                      </c:pt>
                      <c:pt idx="25">
                        <c:v>-227</c:v>
                      </c:pt>
                      <c:pt idx="26">
                        <c:v>-236</c:v>
                      </c:pt>
                      <c:pt idx="27">
                        <c:v>-234</c:v>
                      </c:pt>
                      <c:pt idx="28">
                        <c:v>-239</c:v>
                      </c:pt>
                      <c:pt idx="29">
                        <c:v>-239</c:v>
                      </c:pt>
                      <c:pt idx="30">
                        <c:v>-249</c:v>
                      </c:pt>
                      <c:pt idx="31">
                        <c:v>-248</c:v>
                      </c:pt>
                      <c:pt idx="32">
                        <c:v>-248</c:v>
                      </c:pt>
                      <c:pt idx="33">
                        <c:v>-248</c:v>
                      </c:pt>
                      <c:pt idx="34">
                        <c:v>-248</c:v>
                      </c:pt>
                      <c:pt idx="35">
                        <c:v>-251</c:v>
                      </c:pt>
                      <c:pt idx="36">
                        <c:v>-250</c:v>
                      </c:pt>
                      <c:pt idx="37">
                        <c:v>-249</c:v>
                      </c:pt>
                      <c:pt idx="38">
                        <c:v>-249</c:v>
                      </c:pt>
                      <c:pt idx="39">
                        <c:v>-249</c:v>
                      </c:pt>
                      <c:pt idx="40">
                        <c:v>-249</c:v>
                      </c:pt>
                      <c:pt idx="41">
                        <c:v>-249</c:v>
                      </c:pt>
                      <c:pt idx="42">
                        <c:v>-250</c:v>
                      </c:pt>
                      <c:pt idx="43">
                        <c:v>-249</c:v>
                      </c:pt>
                      <c:pt idx="44">
                        <c:v>-249</c:v>
                      </c:pt>
                      <c:pt idx="45">
                        <c:v>-249</c:v>
                      </c:pt>
                      <c:pt idx="46">
                        <c:v>-249</c:v>
                      </c:pt>
                      <c:pt idx="47">
                        <c:v>-249</c:v>
                      </c:pt>
                      <c:pt idx="48">
                        <c:v>-250</c:v>
                      </c:pt>
                      <c:pt idx="49">
                        <c:v>-249</c:v>
                      </c:pt>
                      <c:pt idx="50">
                        <c:v>-249</c:v>
                      </c:pt>
                      <c:pt idx="51">
                        <c:v>-249</c:v>
                      </c:pt>
                      <c:pt idx="52">
                        <c:v>-250</c:v>
                      </c:pt>
                      <c:pt idx="53">
                        <c:v>-249</c:v>
                      </c:pt>
                      <c:pt idx="54">
                        <c:v>-250</c:v>
                      </c:pt>
                      <c:pt idx="55">
                        <c:v>-250</c:v>
                      </c:pt>
                      <c:pt idx="56">
                        <c:v>-249</c:v>
                      </c:pt>
                      <c:pt idx="57">
                        <c:v>-249</c:v>
                      </c:pt>
                      <c:pt idx="58">
                        <c:v>-249</c:v>
                      </c:pt>
                      <c:pt idx="59">
                        <c:v>-249</c:v>
                      </c:pt>
                      <c:pt idx="60">
                        <c:v>-249</c:v>
                      </c:pt>
                      <c:pt idx="61">
                        <c:v>-249</c:v>
                      </c:pt>
                      <c:pt idx="62">
                        <c:v>-250</c:v>
                      </c:pt>
                      <c:pt idx="63">
                        <c:v>-249</c:v>
                      </c:pt>
                      <c:pt idx="64">
                        <c:v>-250</c:v>
                      </c:pt>
                      <c:pt idx="65">
                        <c:v>-250</c:v>
                      </c:pt>
                      <c:pt idx="66">
                        <c:v>-249</c:v>
                      </c:pt>
                      <c:pt idx="67">
                        <c:v>-249</c:v>
                      </c:pt>
                      <c:pt idx="68">
                        <c:v>-250</c:v>
                      </c:pt>
                      <c:pt idx="69">
                        <c:v>-249</c:v>
                      </c:pt>
                      <c:pt idx="70">
                        <c:v>-250</c:v>
                      </c:pt>
                      <c:pt idx="71">
                        <c:v>-249</c:v>
                      </c:pt>
                      <c:pt idx="72">
                        <c:v>-249</c:v>
                      </c:pt>
                      <c:pt idx="73">
                        <c:v>-249</c:v>
                      </c:pt>
                      <c:pt idx="74">
                        <c:v>-250</c:v>
                      </c:pt>
                      <c:pt idx="75">
                        <c:v>-249</c:v>
                      </c:pt>
                      <c:pt idx="76">
                        <c:v>-250</c:v>
                      </c:pt>
                      <c:pt idx="77">
                        <c:v>-249</c:v>
                      </c:pt>
                      <c:pt idx="78">
                        <c:v>-249</c:v>
                      </c:pt>
                      <c:pt idx="79">
                        <c:v>-249</c:v>
                      </c:pt>
                      <c:pt idx="80">
                        <c:v>-249</c:v>
                      </c:pt>
                      <c:pt idx="81">
                        <c:v>-249</c:v>
                      </c:pt>
                      <c:pt idx="82">
                        <c:v>-249</c:v>
                      </c:pt>
                      <c:pt idx="83">
                        <c:v>-249</c:v>
                      </c:pt>
                      <c:pt idx="84">
                        <c:v>-249</c:v>
                      </c:pt>
                      <c:pt idx="85">
                        <c:v>-255</c:v>
                      </c:pt>
                      <c:pt idx="86">
                        <c:v>-245</c:v>
                      </c:pt>
                      <c:pt idx="87">
                        <c:v>-235</c:v>
                      </c:pt>
                      <c:pt idx="88">
                        <c:v>-246</c:v>
                      </c:pt>
                      <c:pt idx="89">
                        <c:v>-247</c:v>
                      </c:pt>
                      <c:pt idx="90">
                        <c:v>-247</c:v>
                      </c:pt>
                      <c:pt idx="91">
                        <c:v>-237</c:v>
                      </c:pt>
                      <c:pt idx="92">
                        <c:v>-246</c:v>
                      </c:pt>
                      <c:pt idx="93">
                        <c:v>-246</c:v>
                      </c:pt>
                      <c:pt idx="94">
                        <c:v>-248</c:v>
                      </c:pt>
                      <c:pt idx="95">
                        <c:v>-248</c:v>
                      </c:pt>
                      <c:pt idx="96">
                        <c:v>-248</c:v>
                      </c:pt>
                      <c:pt idx="97">
                        <c:v>-248</c:v>
                      </c:pt>
                      <c:pt idx="98">
                        <c:v>-248</c:v>
                      </c:pt>
                      <c:pt idx="99">
                        <c:v>-248</c:v>
                      </c:pt>
                      <c:pt idx="100">
                        <c:v>-248</c:v>
                      </c:pt>
                      <c:pt idx="101">
                        <c:v>-248</c:v>
                      </c:pt>
                      <c:pt idx="102">
                        <c:v>-248</c:v>
                      </c:pt>
                      <c:pt idx="103">
                        <c:v>-248</c:v>
                      </c:pt>
                      <c:pt idx="104">
                        <c:v>-248</c:v>
                      </c:pt>
                      <c:pt idx="105">
                        <c:v>-248</c:v>
                      </c:pt>
                      <c:pt idx="106">
                        <c:v>-248</c:v>
                      </c:pt>
                      <c:pt idx="107">
                        <c:v>-248</c:v>
                      </c:pt>
                      <c:pt idx="108">
                        <c:v>-248</c:v>
                      </c:pt>
                      <c:pt idx="109">
                        <c:v>-246</c:v>
                      </c:pt>
                      <c:pt idx="110">
                        <c:v>-247</c:v>
                      </c:pt>
                      <c:pt idx="111">
                        <c:v>-247</c:v>
                      </c:pt>
                      <c:pt idx="112">
                        <c:v>-247</c:v>
                      </c:pt>
                      <c:pt idx="113">
                        <c:v>-247</c:v>
                      </c:pt>
                      <c:pt idx="114">
                        <c:v>-247</c:v>
                      </c:pt>
                      <c:pt idx="115">
                        <c:v>-247</c:v>
                      </c:pt>
                      <c:pt idx="116">
                        <c:v>-247</c:v>
                      </c:pt>
                      <c:pt idx="117">
                        <c:v>-247</c:v>
                      </c:pt>
                      <c:pt idx="118">
                        <c:v>-247</c:v>
                      </c:pt>
                      <c:pt idx="119">
                        <c:v>-246</c:v>
                      </c:pt>
                      <c:pt idx="120">
                        <c:v>-247</c:v>
                      </c:pt>
                      <c:pt idx="121">
                        <c:v>-246</c:v>
                      </c:pt>
                      <c:pt idx="122">
                        <c:v>-247</c:v>
                      </c:pt>
                      <c:pt idx="123">
                        <c:v>-246</c:v>
                      </c:pt>
                      <c:pt idx="124">
                        <c:v>-247</c:v>
                      </c:pt>
                      <c:pt idx="125">
                        <c:v>-247</c:v>
                      </c:pt>
                      <c:pt idx="126">
                        <c:v>-247</c:v>
                      </c:pt>
                      <c:pt idx="127">
                        <c:v>-246</c:v>
                      </c:pt>
                      <c:pt idx="128">
                        <c:v>-246</c:v>
                      </c:pt>
                      <c:pt idx="129">
                        <c:v>-246</c:v>
                      </c:pt>
                      <c:pt idx="130">
                        <c:v>-247</c:v>
                      </c:pt>
                      <c:pt idx="131">
                        <c:v>-247</c:v>
                      </c:pt>
                      <c:pt idx="132">
                        <c:v>-247</c:v>
                      </c:pt>
                      <c:pt idx="133">
                        <c:v>-246</c:v>
                      </c:pt>
                      <c:pt idx="134">
                        <c:v>-246</c:v>
                      </c:pt>
                      <c:pt idx="135">
                        <c:v>-247</c:v>
                      </c:pt>
                      <c:pt idx="136">
                        <c:v>-246</c:v>
                      </c:pt>
                      <c:pt idx="137">
                        <c:v>-246</c:v>
                      </c:pt>
                      <c:pt idx="138">
                        <c:v>-247</c:v>
                      </c:pt>
                      <c:pt idx="139">
                        <c:v>-246</c:v>
                      </c:pt>
                      <c:pt idx="140">
                        <c:v>-246</c:v>
                      </c:pt>
                      <c:pt idx="141">
                        <c:v>-247</c:v>
                      </c:pt>
                      <c:pt idx="142">
                        <c:v>-246</c:v>
                      </c:pt>
                      <c:pt idx="143">
                        <c:v>-202</c:v>
                      </c:pt>
                      <c:pt idx="144">
                        <c:v>-199</c:v>
                      </c:pt>
                      <c:pt idx="145">
                        <c:v>-251</c:v>
                      </c:pt>
                      <c:pt idx="146">
                        <c:v>-255</c:v>
                      </c:pt>
                      <c:pt idx="147">
                        <c:v>-248</c:v>
                      </c:pt>
                      <c:pt idx="148">
                        <c:v>-249</c:v>
                      </c:pt>
                      <c:pt idx="149">
                        <c:v>-249</c:v>
                      </c:pt>
                      <c:pt idx="150">
                        <c:v>-250</c:v>
                      </c:pt>
                      <c:pt idx="151">
                        <c:v>-250</c:v>
                      </c:pt>
                      <c:pt idx="152">
                        <c:v>-228</c:v>
                      </c:pt>
                      <c:pt idx="153">
                        <c:v>-232</c:v>
                      </c:pt>
                      <c:pt idx="154">
                        <c:v>-247</c:v>
                      </c:pt>
                      <c:pt idx="155">
                        <c:v>-247</c:v>
                      </c:pt>
                      <c:pt idx="156">
                        <c:v>-247</c:v>
                      </c:pt>
                      <c:pt idx="157">
                        <c:v>-247</c:v>
                      </c:pt>
                      <c:pt idx="158">
                        <c:v>-247</c:v>
                      </c:pt>
                      <c:pt idx="159">
                        <c:v>-246</c:v>
                      </c:pt>
                      <c:pt idx="160">
                        <c:v>-246</c:v>
                      </c:pt>
                      <c:pt idx="161">
                        <c:v>-246</c:v>
                      </c:pt>
                      <c:pt idx="162">
                        <c:v>-246</c:v>
                      </c:pt>
                      <c:pt idx="163">
                        <c:v>-246</c:v>
                      </c:pt>
                      <c:pt idx="164">
                        <c:v>-246</c:v>
                      </c:pt>
                      <c:pt idx="165">
                        <c:v>-246</c:v>
                      </c:pt>
                      <c:pt idx="166">
                        <c:v>-246</c:v>
                      </c:pt>
                      <c:pt idx="167">
                        <c:v>-246</c:v>
                      </c:pt>
                      <c:pt idx="168">
                        <c:v>-246</c:v>
                      </c:pt>
                      <c:pt idx="169">
                        <c:v>-246</c:v>
                      </c:pt>
                      <c:pt idx="170">
                        <c:v>-246</c:v>
                      </c:pt>
                      <c:pt idx="171">
                        <c:v>-247</c:v>
                      </c:pt>
                      <c:pt idx="172">
                        <c:v>-247</c:v>
                      </c:pt>
                      <c:pt idx="173">
                        <c:v>-247</c:v>
                      </c:pt>
                      <c:pt idx="174">
                        <c:v>-246</c:v>
                      </c:pt>
                      <c:pt idx="175">
                        <c:v>-246</c:v>
                      </c:pt>
                      <c:pt idx="176">
                        <c:v>-247</c:v>
                      </c:pt>
                      <c:pt idx="177">
                        <c:v>-246</c:v>
                      </c:pt>
                      <c:pt idx="178">
                        <c:v>-247</c:v>
                      </c:pt>
                      <c:pt idx="179">
                        <c:v>-247</c:v>
                      </c:pt>
                      <c:pt idx="180">
                        <c:v>-247</c:v>
                      </c:pt>
                      <c:pt idx="181">
                        <c:v>-246</c:v>
                      </c:pt>
                      <c:pt idx="182">
                        <c:v>-247</c:v>
                      </c:pt>
                      <c:pt idx="183">
                        <c:v>-247</c:v>
                      </c:pt>
                      <c:pt idx="184">
                        <c:v>-246</c:v>
                      </c:pt>
                      <c:pt idx="185">
                        <c:v>-246</c:v>
                      </c:pt>
                      <c:pt idx="186">
                        <c:v>-246</c:v>
                      </c:pt>
                      <c:pt idx="187">
                        <c:v>-247</c:v>
                      </c:pt>
                      <c:pt idx="188">
                        <c:v>-247</c:v>
                      </c:pt>
                      <c:pt idx="189">
                        <c:v>-246</c:v>
                      </c:pt>
                      <c:pt idx="190">
                        <c:v>-246</c:v>
                      </c:pt>
                      <c:pt idx="191">
                        <c:v>-247</c:v>
                      </c:pt>
                      <c:pt idx="192">
                        <c:v>-247</c:v>
                      </c:pt>
                      <c:pt idx="193">
                        <c:v>-247</c:v>
                      </c:pt>
                      <c:pt idx="194">
                        <c:v>-247</c:v>
                      </c:pt>
                      <c:pt idx="195">
                        <c:v>-247</c:v>
                      </c:pt>
                      <c:pt idx="196">
                        <c:v>-247</c:v>
                      </c:pt>
                      <c:pt idx="197">
                        <c:v>-247</c:v>
                      </c:pt>
                      <c:pt idx="198">
                        <c:v>-247</c:v>
                      </c:pt>
                      <c:pt idx="199">
                        <c:v>-246</c:v>
                      </c:pt>
                      <c:pt idx="200">
                        <c:v>-248</c:v>
                      </c:pt>
                      <c:pt idx="201">
                        <c:v>-221</c:v>
                      </c:pt>
                      <c:pt idx="202">
                        <c:v>-103</c:v>
                      </c:pt>
                      <c:pt idx="203">
                        <c:v>-35</c:v>
                      </c:pt>
                      <c:pt idx="204">
                        <c:v>245</c:v>
                      </c:pt>
                      <c:pt idx="205">
                        <c:v>246</c:v>
                      </c:pt>
                      <c:pt idx="206">
                        <c:v>235</c:v>
                      </c:pt>
                      <c:pt idx="207">
                        <c:v>239</c:v>
                      </c:pt>
                      <c:pt idx="208">
                        <c:v>240</c:v>
                      </c:pt>
                      <c:pt idx="209">
                        <c:v>244</c:v>
                      </c:pt>
                      <c:pt idx="210">
                        <c:v>245</c:v>
                      </c:pt>
                      <c:pt idx="211">
                        <c:v>245</c:v>
                      </c:pt>
                      <c:pt idx="212">
                        <c:v>244</c:v>
                      </c:pt>
                      <c:pt idx="213">
                        <c:v>246</c:v>
                      </c:pt>
                      <c:pt idx="214">
                        <c:v>244</c:v>
                      </c:pt>
                      <c:pt idx="215">
                        <c:v>243</c:v>
                      </c:pt>
                      <c:pt idx="216">
                        <c:v>244</c:v>
                      </c:pt>
                      <c:pt idx="217">
                        <c:v>244</c:v>
                      </c:pt>
                      <c:pt idx="218">
                        <c:v>244</c:v>
                      </c:pt>
                      <c:pt idx="219">
                        <c:v>244</c:v>
                      </c:pt>
                      <c:pt idx="220">
                        <c:v>244</c:v>
                      </c:pt>
                      <c:pt idx="221">
                        <c:v>244</c:v>
                      </c:pt>
                      <c:pt idx="222">
                        <c:v>244</c:v>
                      </c:pt>
                      <c:pt idx="223">
                        <c:v>244</c:v>
                      </c:pt>
                      <c:pt idx="224">
                        <c:v>244</c:v>
                      </c:pt>
                      <c:pt idx="225">
                        <c:v>244</c:v>
                      </c:pt>
                      <c:pt idx="226">
                        <c:v>244</c:v>
                      </c:pt>
                      <c:pt idx="227">
                        <c:v>244</c:v>
                      </c:pt>
                      <c:pt idx="228">
                        <c:v>244</c:v>
                      </c:pt>
                      <c:pt idx="229">
                        <c:v>244</c:v>
                      </c:pt>
                      <c:pt idx="230">
                        <c:v>244</c:v>
                      </c:pt>
                      <c:pt idx="231">
                        <c:v>244</c:v>
                      </c:pt>
                      <c:pt idx="232">
                        <c:v>245</c:v>
                      </c:pt>
                      <c:pt idx="233">
                        <c:v>244</c:v>
                      </c:pt>
                      <c:pt idx="234">
                        <c:v>244</c:v>
                      </c:pt>
                      <c:pt idx="235">
                        <c:v>244</c:v>
                      </c:pt>
                      <c:pt idx="236">
                        <c:v>244</c:v>
                      </c:pt>
                      <c:pt idx="237">
                        <c:v>244</c:v>
                      </c:pt>
                      <c:pt idx="238">
                        <c:v>244</c:v>
                      </c:pt>
                      <c:pt idx="239">
                        <c:v>244</c:v>
                      </c:pt>
                      <c:pt idx="240">
                        <c:v>244</c:v>
                      </c:pt>
                      <c:pt idx="241">
                        <c:v>244</c:v>
                      </c:pt>
                      <c:pt idx="242">
                        <c:v>244</c:v>
                      </c:pt>
                      <c:pt idx="243">
                        <c:v>244</c:v>
                      </c:pt>
                      <c:pt idx="244">
                        <c:v>244</c:v>
                      </c:pt>
                      <c:pt idx="245">
                        <c:v>244</c:v>
                      </c:pt>
                      <c:pt idx="246">
                        <c:v>244</c:v>
                      </c:pt>
                      <c:pt idx="247">
                        <c:v>244</c:v>
                      </c:pt>
                      <c:pt idx="248">
                        <c:v>244</c:v>
                      </c:pt>
                      <c:pt idx="249">
                        <c:v>244</c:v>
                      </c:pt>
                      <c:pt idx="250">
                        <c:v>244</c:v>
                      </c:pt>
                      <c:pt idx="251">
                        <c:v>244</c:v>
                      </c:pt>
                      <c:pt idx="252">
                        <c:v>244</c:v>
                      </c:pt>
                      <c:pt idx="253">
                        <c:v>244</c:v>
                      </c:pt>
                      <c:pt idx="254">
                        <c:v>244</c:v>
                      </c:pt>
                      <c:pt idx="255">
                        <c:v>244</c:v>
                      </c:pt>
                      <c:pt idx="256">
                        <c:v>244</c:v>
                      </c:pt>
                      <c:pt idx="257">
                        <c:v>244</c:v>
                      </c:pt>
                      <c:pt idx="258">
                        <c:v>244</c:v>
                      </c:pt>
                      <c:pt idx="259">
                        <c:v>245</c:v>
                      </c:pt>
                      <c:pt idx="260">
                        <c:v>243</c:v>
                      </c:pt>
                      <c:pt idx="261">
                        <c:v>222</c:v>
                      </c:pt>
                      <c:pt idx="262">
                        <c:v>200</c:v>
                      </c:pt>
                      <c:pt idx="263">
                        <c:v>248</c:v>
                      </c:pt>
                      <c:pt idx="264">
                        <c:v>222</c:v>
                      </c:pt>
                      <c:pt idx="265">
                        <c:v>240</c:v>
                      </c:pt>
                      <c:pt idx="266">
                        <c:v>245</c:v>
                      </c:pt>
                      <c:pt idx="267">
                        <c:v>245</c:v>
                      </c:pt>
                      <c:pt idx="268">
                        <c:v>245</c:v>
                      </c:pt>
                      <c:pt idx="269">
                        <c:v>245</c:v>
                      </c:pt>
                      <c:pt idx="270">
                        <c:v>245</c:v>
                      </c:pt>
                      <c:pt idx="271">
                        <c:v>245</c:v>
                      </c:pt>
                      <c:pt idx="272">
                        <c:v>245</c:v>
                      </c:pt>
                      <c:pt idx="273">
                        <c:v>245</c:v>
                      </c:pt>
                      <c:pt idx="274">
                        <c:v>245</c:v>
                      </c:pt>
                      <c:pt idx="275">
                        <c:v>245</c:v>
                      </c:pt>
                      <c:pt idx="276">
                        <c:v>245</c:v>
                      </c:pt>
                      <c:pt idx="277">
                        <c:v>245</c:v>
                      </c:pt>
                      <c:pt idx="278">
                        <c:v>245</c:v>
                      </c:pt>
                      <c:pt idx="279">
                        <c:v>245</c:v>
                      </c:pt>
                      <c:pt idx="280">
                        <c:v>244</c:v>
                      </c:pt>
                      <c:pt idx="281">
                        <c:v>244</c:v>
                      </c:pt>
                      <c:pt idx="282">
                        <c:v>244</c:v>
                      </c:pt>
                      <c:pt idx="283">
                        <c:v>244</c:v>
                      </c:pt>
                      <c:pt idx="284">
                        <c:v>245</c:v>
                      </c:pt>
                      <c:pt idx="285">
                        <c:v>244</c:v>
                      </c:pt>
                      <c:pt idx="286">
                        <c:v>245</c:v>
                      </c:pt>
                      <c:pt idx="287">
                        <c:v>245</c:v>
                      </c:pt>
                      <c:pt idx="288">
                        <c:v>244</c:v>
                      </c:pt>
                      <c:pt idx="289">
                        <c:v>244</c:v>
                      </c:pt>
                      <c:pt idx="290">
                        <c:v>244</c:v>
                      </c:pt>
                      <c:pt idx="291">
                        <c:v>244</c:v>
                      </c:pt>
                      <c:pt idx="292">
                        <c:v>244</c:v>
                      </c:pt>
                      <c:pt idx="293">
                        <c:v>245</c:v>
                      </c:pt>
                      <c:pt idx="294">
                        <c:v>245</c:v>
                      </c:pt>
                      <c:pt idx="295">
                        <c:v>244</c:v>
                      </c:pt>
                      <c:pt idx="296">
                        <c:v>244</c:v>
                      </c:pt>
                      <c:pt idx="297">
                        <c:v>245</c:v>
                      </c:pt>
                      <c:pt idx="298">
                        <c:v>244</c:v>
                      </c:pt>
                      <c:pt idx="299">
                        <c:v>245</c:v>
                      </c:pt>
                      <c:pt idx="300">
                        <c:v>244</c:v>
                      </c:pt>
                      <c:pt idx="301">
                        <c:v>244</c:v>
                      </c:pt>
                      <c:pt idx="302">
                        <c:v>244</c:v>
                      </c:pt>
                      <c:pt idx="303">
                        <c:v>244</c:v>
                      </c:pt>
                      <c:pt idx="304">
                        <c:v>244</c:v>
                      </c:pt>
                      <c:pt idx="305">
                        <c:v>245</c:v>
                      </c:pt>
                      <c:pt idx="306">
                        <c:v>245</c:v>
                      </c:pt>
                      <c:pt idx="307">
                        <c:v>244</c:v>
                      </c:pt>
                      <c:pt idx="308">
                        <c:v>245</c:v>
                      </c:pt>
                      <c:pt idx="309">
                        <c:v>244</c:v>
                      </c:pt>
                      <c:pt idx="310">
                        <c:v>244</c:v>
                      </c:pt>
                      <c:pt idx="311">
                        <c:v>245</c:v>
                      </c:pt>
                      <c:pt idx="312">
                        <c:v>245</c:v>
                      </c:pt>
                      <c:pt idx="313">
                        <c:v>244</c:v>
                      </c:pt>
                      <c:pt idx="314">
                        <c:v>245</c:v>
                      </c:pt>
                      <c:pt idx="315">
                        <c:v>245</c:v>
                      </c:pt>
                      <c:pt idx="316">
                        <c:v>245</c:v>
                      </c:pt>
                      <c:pt idx="317">
                        <c:v>244</c:v>
                      </c:pt>
                      <c:pt idx="318">
                        <c:v>245</c:v>
                      </c:pt>
                      <c:pt idx="319">
                        <c:v>223</c:v>
                      </c:pt>
                      <c:pt idx="320">
                        <c:v>210</c:v>
                      </c:pt>
                      <c:pt idx="321">
                        <c:v>207</c:v>
                      </c:pt>
                      <c:pt idx="322">
                        <c:v>226</c:v>
                      </c:pt>
                      <c:pt idx="323">
                        <c:v>234</c:v>
                      </c:pt>
                      <c:pt idx="324">
                        <c:v>249</c:v>
                      </c:pt>
                      <c:pt idx="325">
                        <c:v>244</c:v>
                      </c:pt>
                      <c:pt idx="326">
                        <c:v>237</c:v>
                      </c:pt>
                      <c:pt idx="327">
                        <c:v>247</c:v>
                      </c:pt>
                      <c:pt idx="328">
                        <c:v>242</c:v>
                      </c:pt>
                      <c:pt idx="329">
                        <c:v>245</c:v>
                      </c:pt>
                      <c:pt idx="330">
                        <c:v>236</c:v>
                      </c:pt>
                      <c:pt idx="331">
                        <c:v>241</c:v>
                      </c:pt>
                      <c:pt idx="332">
                        <c:v>241</c:v>
                      </c:pt>
                      <c:pt idx="333">
                        <c:v>241</c:v>
                      </c:pt>
                      <c:pt idx="334">
                        <c:v>241</c:v>
                      </c:pt>
                      <c:pt idx="335">
                        <c:v>241</c:v>
                      </c:pt>
                      <c:pt idx="336">
                        <c:v>241</c:v>
                      </c:pt>
                      <c:pt idx="337">
                        <c:v>241</c:v>
                      </c:pt>
                      <c:pt idx="338">
                        <c:v>241</c:v>
                      </c:pt>
                      <c:pt idx="339">
                        <c:v>241</c:v>
                      </c:pt>
                      <c:pt idx="340">
                        <c:v>241</c:v>
                      </c:pt>
                      <c:pt idx="341">
                        <c:v>241</c:v>
                      </c:pt>
                      <c:pt idx="342">
                        <c:v>240</c:v>
                      </c:pt>
                      <c:pt idx="343">
                        <c:v>241</c:v>
                      </c:pt>
                      <c:pt idx="344">
                        <c:v>241</c:v>
                      </c:pt>
                      <c:pt idx="345">
                        <c:v>240</c:v>
                      </c:pt>
                      <c:pt idx="346">
                        <c:v>241</c:v>
                      </c:pt>
                      <c:pt idx="347">
                        <c:v>240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240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239</c:v>
                      </c:pt>
                      <c:pt idx="357">
                        <c:v>240</c:v>
                      </c:pt>
                      <c:pt idx="358">
                        <c:v>240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240</c:v>
                      </c:pt>
                      <c:pt idx="363">
                        <c:v>240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239</c:v>
                      </c:pt>
                      <c:pt idx="369">
                        <c:v>239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240</c:v>
                      </c:pt>
                      <c:pt idx="373">
                        <c:v>240</c:v>
                      </c:pt>
                      <c:pt idx="374">
                        <c:v>240</c:v>
                      </c:pt>
                      <c:pt idx="375">
                        <c:v>240</c:v>
                      </c:pt>
                      <c:pt idx="376">
                        <c:v>239</c:v>
                      </c:pt>
                      <c:pt idx="377">
                        <c:v>239</c:v>
                      </c:pt>
                      <c:pt idx="378">
                        <c:v>239</c:v>
                      </c:pt>
                      <c:pt idx="379">
                        <c:v>240</c:v>
                      </c:pt>
                      <c:pt idx="380">
                        <c:v>241</c:v>
                      </c:pt>
                      <c:pt idx="381">
                        <c:v>250</c:v>
                      </c:pt>
                      <c:pt idx="382">
                        <c:v>131</c:v>
                      </c:pt>
                      <c:pt idx="383">
                        <c:v>98</c:v>
                      </c:pt>
                      <c:pt idx="384">
                        <c:v>89</c:v>
                      </c:pt>
                      <c:pt idx="385">
                        <c:v>73</c:v>
                      </c:pt>
                      <c:pt idx="386">
                        <c:v>73</c:v>
                      </c:pt>
                      <c:pt idx="387">
                        <c:v>127</c:v>
                      </c:pt>
                      <c:pt idx="388">
                        <c:v>124</c:v>
                      </c:pt>
                      <c:pt idx="389">
                        <c:v>123</c:v>
                      </c:pt>
                      <c:pt idx="390">
                        <c:v>122</c:v>
                      </c:pt>
                      <c:pt idx="391">
                        <c:v>122</c:v>
                      </c:pt>
                      <c:pt idx="392">
                        <c:v>122</c:v>
                      </c:pt>
                      <c:pt idx="393">
                        <c:v>123</c:v>
                      </c:pt>
                      <c:pt idx="394">
                        <c:v>122</c:v>
                      </c:pt>
                      <c:pt idx="395">
                        <c:v>123</c:v>
                      </c:pt>
                      <c:pt idx="396">
                        <c:v>122</c:v>
                      </c:pt>
                      <c:pt idx="397">
                        <c:v>123</c:v>
                      </c:pt>
                      <c:pt idx="398">
                        <c:v>123</c:v>
                      </c:pt>
                      <c:pt idx="399">
                        <c:v>122</c:v>
                      </c:pt>
                      <c:pt idx="400">
                        <c:v>122</c:v>
                      </c:pt>
                      <c:pt idx="401">
                        <c:v>122</c:v>
                      </c:pt>
                      <c:pt idx="402">
                        <c:v>122</c:v>
                      </c:pt>
                      <c:pt idx="403">
                        <c:v>122</c:v>
                      </c:pt>
                      <c:pt idx="404">
                        <c:v>122</c:v>
                      </c:pt>
                      <c:pt idx="405">
                        <c:v>122</c:v>
                      </c:pt>
                      <c:pt idx="406">
                        <c:v>121</c:v>
                      </c:pt>
                      <c:pt idx="407">
                        <c:v>122</c:v>
                      </c:pt>
                      <c:pt idx="408">
                        <c:v>121</c:v>
                      </c:pt>
                      <c:pt idx="409">
                        <c:v>120</c:v>
                      </c:pt>
                      <c:pt idx="410">
                        <c:v>120</c:v>
                      </c:pt>
                      <c:pt idx="411">
                        <c:v>120</c:v>
                      </c:pt>
                      <c:pt idx="412">
                        <c:v>120</c:v>
                      </c:pt>
                      <c:pt idx="413">
                        <c:v>120</c:v>
                      </c:pt>
                      <c:pt idx="414">
                        <c:v>120</c:v>
                      </c:pt>
                      <c:pt idx="415">
                        <c:v>121</c:v>
                      </c:pt>
                      <c:pt idx="416">
                        <c:v>120</c:v>
                      </c:pt>
                      <c:pt idx="417">
                        <c:v>120</c:v>
                      </c:pt>
                      <c:pt idx="418">
                        <c:v>120</c:v>
                      </c:pt>
                      <c:pt idx="419">
                        <c:v>120</c:v>
                      </c:pt>
                      <c:pt idx="420">
                        <c:v>120</c:v>
                      </c:pt>
                      <c:pt idx="421">
                        <c:v>120</c:v>
                      </c:pt>
                      <c:pt idx="422">
                        <c:v>120</c:v>
                      </c:pt>
                      <c:pt idx="423">
                        <c:v>120</c:v>
                      </c:pt>
                      <c:pt idx="424">
                        <c:v>120</c:v>
                      </c:pt>
                      <c:pt idx="425">
                        <c:v>120</c:v>
                      </c:pt>
                      <c:pt idx="426">
                        <c:v>120</c:v>
                      </c:pt>
                      <c:pt idx="427">
                        <c:v>119</c:v>
                      </c:pt>
                      <c:pt idx="428">
                        <c:v>119</c:v>
                      </c:pt>
                      <c:pt idx="429">
                        <c:v>119</c:v>
                      </c:pt>
                      <c:pt idx="430">
                        <c:v>120</c:v>
                      </c:pt>
                      <c:pt idx="431">
                        <c:v>120</c:v>
                      </c:pt>
                      <c:pt idx="432">
                        <c:v>118</c:v>
                      </c:pt>
                      <c:pt idx="433">
                        <c:v>118</c:v>
                      </c:pt>
                      <c:pt idx="434">
                        <c:v>118</c:v>
                      </c:pt>
                      <c:pt idx="435">
                        <c:v>118</c:v>
                      </c:pt>
                      <c:pt idx="436">
                        <c:v>117</c:v>
                      </c:pt>
                      <c:pt idx="437">
                        <c:v>117</c:v>
                      </c:pt>
                      <c:pt idx="438">
                        <c:v>113</c:v>
                      </c:pt>
                      <c:pt idx="439">
                        <c:v>46</c:v>
                      </c:pt>
                      <c:pt idx="440">
                        <c:v>87</c:v>
                      </c:pt>
                      <c:pt idx="441">
                        <c:v>87</c:v>
                      </c:pt>
                      <c:pt idx="442">
                        <c:v>88</c:v>
                      </c:pt>
                      <c:pt idx="443">
                        <c:v>87</c:v>
                      </c:pt>
                      <c:pt idx="444">
                        <c:v>88</c:v>
                      </c:pt>
                      <c:pt idx="445">
                        <c:v>87</c:v>
                      </c:pt>
                      <c:pt idx="446">
                        <c:v>87</c:v>
                      </c:pt>
                      <c:pt idx="447">
                        <c:v>88</c:v>
                      </c:pt>
                      <c:pt idx="448">
                        <c:v>87</c:v>
                      </c:pt>
                      <c:pt idx="449">
                        <c:v>87</c:v>
                      </c:pt>
                      <c:pt idx="450">
                        <c:v>87</c:v>
                      </c:pt>
                      <c:pt idx="451">
                        <c:v>87</c:v>
                      </c:pt>
                      <c:pt idx="452">
                        <c:v>87</c:v>
                      </c:pt>
                      <c:pt idx="453">
                        <c:v>87</c:v>
                      </c:pt>
                      <c:pt idx="454">
                        <c:v>88</c:v>
                      </c:pt>
                      <c:pt idx="455">
                        <c:v>88</c:v>
                      </c:pt>
                      <c:pt idx="456">
                        <c:v>87</c:v>
                      </c:pt>
                      <c:pt idx="457">
                        <c:v>87</c:v>
                      </c:pt>
                      <c:pt idx="458">
                        <c:v>87</c:v>
                      </c:pt>
                      <c:pt idx="459">
                        <c:v>87</c:v>
                      </c:pt>
                      <c:pt idx="460">
                        <c:v>87</c:v>
                      </c:pt>
                      <c:pt idx="461">
                        <c:v>87</c:v>
                      </c:pt>
                      <c:pt idx="462">
                        <c:v>87</c:v>
                      </c:pt>
                      <c:pt idx="463">
                        <c:v>87</c:v>
                      </c:pt>
                      <c:pt idx="464">
                        <c:v>87</c:v>
                      </c:pt>
                      <c:pt idx="465">
                        <c:v>87</c:v>
                      </c:pt>
                      <c:pt idx="466">
                        <c:v>87</c:v>
                      </c:pt>
                      <c:pt idx="467">
                        <c:v>87</c:v>
                      </c:pt>
                      <c:pt idx="468">
                        <c:v>87</c:v>
                      </c:pt>
                      <c:pt idx="469">
                        <c:v>87</c:v>
                      </c:pt>
                      <c:pt idx="470">
                        <c:v>87</c:v>
                      </c:pt>
                      <c:pt idx="471">
                        <c:v>86</c:v>
                      </c:pt>
                      <c:pt idx="472">
                        <c:v>78</c:v>
                      </c:pt>
                      <c:pt idx="473">
                        <c:v>75</c:v>
                      </c:pt>
                      <c:pt idx="474">
                        <c:v>78</c:v>
                      </c:pt>
                      <c:pt idx="475">
                        <c:v>75</c:v>
                      </c:pt>
                      <c:pt idx="476">
                        <c:v>75</c:v>
                      </c:pt>
                      <c:pt idx="477">
                        <c:v>77</c:v>
                      </c:pt>
                      <c:pt idx="478">
                        <c:v>77</c:v>
                      </c:pt>
                      <c:pt idx="479">
                        <c:v>77</c:v>
                      </c:pt>
                      <c:pt idx="480">
                        <c:v>78</c:v>
                      </c:pt>
                      <c:pt idx="481">
                        <c:v>78</c:v>
                      </c:pt>
                      <c:pt idx="482">
                        <c:v>78</c:v>
                      </c:pt>
                      <c:pt idx="483">
                        <c:v>78</c:v>
                      </c:pt>
                      <c:pt idx="484">
                        <c:v>79</c:v>
                      </c:pt>
                      <c:pt idx="485">
                        <c:v>79</c:v>
                      </c:pt>
                      <c:pt idx="486">
                        <c:v>79</c:v>
                      </c:pt>
                      <c:pt idx="487">
                        <c:v>80</c:v>
                      </c:pt>
                      <c:pt idx="488">
                        <c:v>80</c:v>
                      </c:pt>
                      <c:pt idx="489">
                        <c:v>80</c:v>
                      </c:pt>
                      <c:pt idx="490">
                        <c:v>80</c:v>
                      </c:pt>
                      <c:pt idx="491">
                        <c:v>80</c:v>
                      </c:pt>
                      <c:pt idx="492">
                        <c:v>80</c:v>
                      </c:pt>
                      <c:pt idx="493">
                        <c:v>80</c:v>
                      </c:pt>
                      <c:pt idx="494">
                        <c:v>81</c:v>
                      </c:pt>
                      <c:pt idx="495">
                        <c:v>99</c:v>
                      </c:pt>
                      <c:pt idx="496">
                        <c:v>89</c:v>
                      </c:pt>
                      <c:pt idx="497">
                        <c:v>67</c:v>
                      </c:pt>
                      <c:pt idx="498">
                        <c:v>105</c:v>
                      </c:pt>
                      <c:pt idx="499">
                        <c:v>105</c:v>
                      </c:pt>
                      <c:pt idx="500">
                        <c:v>116</c:v>
                      </c:pt>
                      <c:pt idx="501">
                        <c:v>127</c:v>
                      </c:pt>
                      <c:pt idx="502">
                        <c:v>128</c:v>
                      </c:pt>
                      <c:pt idx="503">
                        <c:v>129</c:v>
                      </c:pt>
                      <c:pt idx="504">
                        <c:v>129</c:v>
                      </c:pt>
                      <c:pt idx="505">
                        <c:v>129</c:v>
                      </c:pt>
                      <c:pt idx="506">
                        <c:v>130</c:v>
                      </c:pt>
                      <c:pt idx="507">
                        <c:v>130</c:v>
                      </c:pt>
                      <c:pt idx="508">
                        <c:v>130</c:v>
                      </c:pt>
                      <c:pt idx="509">
                        <c:v>130</c:v>
                      </c:pt>
                      <c:pt idx="510">
                        <c:v>130</c:v>
                      </c:pt>
                      <c:pt idx="511">
                        <c:v>130</c:v>
                      </c:pt>
                      <c:pt idx="512">
                        <c:v>130</c:v>
                      </c:pt>
                      <c:pt idx="513">
                        <c:v>130</c:v>
                      </c:pt>
                      <c:pt idx="514">
                        <c:v>130</c:v>
                      </c:pt>
                      <c:pt idx="515">
                        <c:v>130</c:v>
                      </c:pt>
                      <c:pt idx="516">
                        <c:v>130</c:v>
                      </c:pt>
                      <c:pt idx="517">
                        <c:v>130</c:v>
                      </c:pt>
                      <c:pt idx="518">
                        <c:v>131</c:v>
                      </c:pt>
                      <c:pt idx="519">
                        <c:v>130</c:v>
                      </c:pt>
                      <c:pt idx="520">
                        <c:v>132</c:v>
                      </c:pt>
                      <c:pt idx="521">
                        <c:v>132</c:v>
                      </c:pt>
                      <c:pt idx="522">
                        <c:v>132</c:v>
                      </c:pt>
                      <c:pt idx="523">
                        <c:v>132</c:v>
                      </c:pt>
                      <c:pt idx="524">
                        <c:v>132</c:v>
                      </c:pt>
                      <c:pt idx="525">
                        <c:v>133</c:v>
                      </c:pt>
                      <c:pt idx="526">
                        <c:v>132</c:v>
                      </c:pt>
                      <c:pt idx="527">
                        <c:v>133</c:v>
                      </c:pt>
                      <c:pt idx="528">
                        <c:v>133</c:v>
                      </c:pt>
                      <c:pt idx="529">
                        <c:v>133</c:v>
                      </c:pt>
                      <c:pt idx="530">
                        <c:v>133</c:v>
                      </c:pt>
                      <c:pt idx="531">
                        <c:v>132</c:v>
                      </c:pt>
                      <c:pt idx="532">
                        <c:v>133</c:v>
                      </c:pt>
                      <c:pt idx="533">
                        <c:v>133</c:v>
                      </c:pt>
                      <c:pt idx="534">
                        <c:v>132</c:v>
                      </c:pt>
                      <c:pt idx="535">
                        <c:v>133</c:v>
                      </c:pt>
                      <c:pt idx="536">
                        <c:v>133</c:v>
                      </c:pt>
                      <c:pt idx="537">
                        <c:v>133</c:v>
                      </c:pt>
                      <c:pt idx="538">
                        <c:v>133</c:v>
                      </c:pt>
                      <c:pt idx="539">
                        <c:v>133</c:v>
                      </c:pt>
                      <c:pt idx="540">
                        <c:v>133</c:v>
                      </c:pt>
                      <c:pt idx="541">
                        <c:v>132</c:v>
                      </c:pt>
                      <c:pt idx="542">
                        <c:v>132</c:v>
                      </c:pt>
                      <c:pt idx="543">
                        <c:v>133</c:v>
                      </c:pt>
                      <c:pt idx="544">
                        <c:v>133</c:v>
                      </c:pt>
                      <c:pt idx="545">
                        <c:v>133</c:v>
                      </c:pt>
                      <c:pt idx="546">
                        <c:v>133</c:v>
                      </c:pt>
                      <c:pt idx="547">
                        <c:v>133</c:v>
                      </c:pt>
                      <c:pt idx="548">
                        <c:v>133</c:v>
                      </c:pt>
                      <c:pt idx="549">
                        <c:v>133</c:v>
                      </c:pt>
                      <c:pt idx="550">
                        <c:v>133</c:v>
                      </c:pt>
                      <c:pt idx="551">
                        <c:v>133</c:v>
                      </c:pt>
                      <c:pt idx="552">
                        <c:v>133</c:v>
                      </c:pt>
                      <c:pt idx="553">
                        <c:v>133</c:v>
                      </c:pt>
                      <c:pt idx="554">
                        <c:v>130</c:v>
                      </c:pt>
                      <c:pt idx="555">
                        <c:v>7</c:v>
                      </c:pt>
                      <c:pt idx="556">
                        <c:v>-178</c:v>
                      </c:pt>
                      <c:pt idx="557">
                        <c:v>-181</c:v>
                      </c:pt>
                      <c:pt idx="558">
                        <c:v>-141</c:v>
                      </c:pt>
                      <c:pt idx="559">
                        <c:v>-117</c:v>
                      </c:pt>
                      <c:pt idx="560">
                        <c:v>-141</c:v>
                      </c:pt>
                      <c:pt idx="561">
                        <c:v>-81</c:v>
                      </c:pt>
                      <c:pt idx="562">
                        <c:v>-52</c:v>
                      </c:pt>
                      <c:pt idx="563">
                        <c:v>-68</c:v>
                      </c:pt>
                      <c:pt idx="564">
                        <c:v>-69</c:v>
                      </c:pt>
                      <c:pt idx="565">
                        <c:v>-71</c:v>
                      </c:pt>
                      <c:pt idx="566">
                        <c:v>-75</c:v>
                      </c:pt>
                      <c:pt idx="567">
                        <c:v>-81</c:v>
                      </c:pt>
                      <c:pt idx="568">
                        <c:v>-79</c:v>
                      </c:pt>
                      <c:pt idx="569">
                        <c:v>-79</c:v>
                      </c:pt>
                      <c:pt idx="570">
                        <c:v>-78</c:v>
                      </c:pt>
                      <c:pt idx="571">
                        <c:v>-78</c:v>
                      </c:pt>
                      <c:pt idx="572">
                        <c:v>-73</c:v>
                      </c:pt>
                      <c:pt idx="573">
                        <c:v>-73</c:v>
                      </c:pt>
                      <c:pt idx="574">
                        <c:v>-73</c:v>
                      </c:pt>
                      <c:pt idx="575">
                        <c:v>-74</c:v>
                      </c:pt>
                      <c:pt idx="576">
                        <c:v>-74</c:v>
                      </c:pt>
                      <c:pt idx="577">
                        <c:v>-74</c:v>
                      </c:pt>
                      <c:pt idx="578">
                        <c:v>-74</c:v>
                      </c:pt>
                      <c:pt idx="579">
                        <c:v>-74</c:v>
                      </c:pt>
                      <c:pt idx="580">
                        <c:v>-74</c:v>
                      </c:pt>
                      <c:pt idx="581">
                        <c:v>-74</c:v>
                      </c:pt>
                      <c:pt idx="582">
                        <c:v>-74</c:v>
                      </c:pt>
                      <c:pt idx="583">
                        <c:v>-75</c:v>
                      </c:pt>
                      <c:pt idx="584">
                        <c:v>-75</c:v>
                      </c:pt>
                      <c:pt idx="585">
                        <c:v>-75</c:v>
                      </c:pt>
                      <c:pt idx="586">
                        <c:v>-75</c:v>
                      </c:pt>
                      <c:pt idx="587">
                        <c:v>-75</c:v>
                      </c:pt>
                      <c:pt idx="588">
                        <c:v>-75</c:v>
                      </c:pt>
                      <c:pt idx="589">
                        <c:v>-75</c:v>
                      </c:pt>
                      <c:pt idx="590">
                        <c:v>-76</c:v>
                      </c:pt>
                      <c:pt idx="591">
                        <c:v>-76</c:v>
                      </c:pt>
                      <c:pt idx="592">
                        <c:v>-76</c:v>
                      </c:pt>
                      <c:pt idx="593">
                        <c:v>-76</c:v>
                      </c:pt>
                      <c:pt idx="594">
                        <c:v>-76</c:v>
                      </c:pt>
                      <c:pt idx="595">
                        <c:v>-77</c:v>
                      </c:pt>
                      <c:pt idx="596">
                        <c:v>-76</c:v>
                      </c:pt>
                      <c:pt idx="597">
                        <c:v>-77</c:v>
                      </c:pt>
                      <c:pt idx="598">
                        <c:v>-77</c:v>
                      </c:pt>
                      <c:pt idx="599">
                        <c:v>-76</c:v>
                      </c:pt>
                      <c:pt idx="600">
                        <c:v>-77</c:v>
                      </c:pt>
                      <c:pt idx="601">
                        <c:v>-77</c:v>
                      </c:pt>
                      <c:pt idx="602">
                        <c:v>-77</c:v>
                      </c:pt>
                      <c:pt idx="603">
                        <c:v>-78</c:v>
                      </c:pt>
                      <c:pt idx="604">
                        <c:v>-77</c:v>
                      </c:pt>
                      <c:pt idx="605">
                        <c:v>-78</c:v>
                      </c:pt>
                      <c:pt idx="606">
                        <c:v>-77</c:v>
                      </c:pt>
                      <c:pt idx="607">
                        <c:v>-78</c:v>
                      </c:pt>
                      <c:pt idx="608">
                        <c:v>-78</c:v>
                      </c:pt>
                      <c:pt idx="609">
                        <c:v>-77</c:v>
                      </c:pt>
                      <c:pt idx="610">
                        <c:v>-76</c:v>
                      </c:pt>
                      <c:pt idx="611">
                        <c:v>-77</c:v>
                      </c:pt>
                      <c:pt idx="612">
                        <c:v>-78</c:v>
                      </c:pt>
                      <c:pt idx="613">
                        <c:v>-78</c:v>
                      </c:pt>
                      <c:pt idx="614">
                        <c:v>-78</c:v>
                      </c:pt>
                      <c:pt idx="615">
                        <c:v>-78</c:v>
                      </c:pt>
                      <c:pt idx="616">
                        <c:v>-43</c:v>
                      </c:pt>
                      <c:pt idx="617">
                        <c:v>-48</c:v>
                      </c:pt>
                      <c:pt idx="618">
                        <c:v>-54</c:v>
                      </c:pt>
                      <c:pt idx="619">
                        <c:v>-67</c:v>
                      </c:pt>
                      <c:pt idx="620">
                        <c:v>-58</c:v>
                      </c:pt>
                      <c:pt idx="621">
                        <c:v>-56</c:v>
                      </c:pt>
                      <c:pt idx="622">
                        <c:v>-54</c:v>
                      </c:pt>
                      <c:pt idx="623">
                        <c:v>-55</c:v>
                      </c:pt>
                      <c:pt idx="624">
                        <c:v>-55</c:v>
                      </c:pt>
                      <c:pt idx="625">
                        <c:v>-55</c:v>
                      </c:pt>
                      <c:pt idx="626">
                        <c:v>-54</c:v>
                      </c:pt>
                      <c:pt idx="627">
                        <c:v>-55</c:v>
                      </c:pt>
                      <c:pt idx="628">
                        <c:v>-54</c:v>
                      </c:pt>
                      <c:pt idx="629">
                        <c:v>-54</c:v>
                      </c:pt>
                      <c:pt idx="630">
                        <c:v>-54</c:v>
                      </c:pt>
                      <c:pt idx="631">
                        <c:v>-54</c:v>
                      </c:pt>
                      <c:pt idx="632">
                        <c:v>-54</c:v>
                      </c:pt>
                      <c:pt idx="633">
                        <c:v>-54</c:v>
                      </c:pt>
                      <c:pt idx="634">
                        <c:v>-54</c:v>
                      </c:pt>
                      <c:pt idx="635">
                        <c:v>-54</c:v>
                      </c:pt>
                      <c:pt idx="636">
                        <c:v>-54</c:v>
                      </c:pt>
                      <c:pt idx="637">
                        <c:v>-54</c:v>
                      </c:pt>
                      <c:pt idx="638">
                        <c:v>-54</c:v>
                      </c:pt>
                      <c:pt idx="639">
                        <c:v>-54</c:v>
                      </c:pt>
                      <c:pt idx="640">
                        <c:v>-54</c:v>
                      </c:pt>
                      <c:pt idx="641">
                        <c:v>-54</c:v>
                      </c:pt>
                      <c:pt idx="642">
                        <c:v>-54</c:v>
                      </c:pt>
                      <c:pt idx="643">
                        <c:v>-54</c:v>
                      </c:pt>
                      <c:pt idx="644">
                        <c:v>-55</c:v>
                      </c:pt>
                      <c:pt idx="645">
                        <c:v>-54</c:v>
                      </c:pt>
                      <c:pt idx="646">
                        <c:v>-54</c:v>
                      </c:pt>
                      <c:pt idx="647">
                        <c:v>-54</c:v>
                      </c:pt>
                      <c:pt idx="648">
                        <c:v>-54</c:v>
                      </c:pt>
                      <c:pt idx="649">
                        <c:v>-54</c:v>
                      </c:pt>
                      <c:pt idx="650">
                        <c:v>-54</c:v>
                      </c:pt>
                      <c:pt idx="651">
                        <c:v>-54</c:v>
                      </c:pt>
                      <c:pt idx="652">
                        <c:v>-54</c:v>
                      </c:pt>
                      <c:pt idx="653">
                        <c:v>-54</c:v>
                      </c:pt>
                      <c:pt idx="654">
                        <c:v>-54</c:v>
                      </c:pt>
                      <c:pt idx="655">
                        <c:v>-54</c:v>
                      </c:pt>
                      <c:pt idx="656">
                        <c:v>-54</c:v>
                      </c:pt>
                      <c:pt idx="657">
                        <c:v>-54</c:v>
                      </c:pt>
                      <c:pt idx="658">
                        <c:v>-54</c:v>
                      </c:pt>
                      <c:pt idx="659">
                        <c:v>-54</c:v>
                      </c:pt>
                      <c:pt idx="660">
                        <c:v>-54</c:v>
                      </c:pt>
                      <c:pt idx="661">
                        <c:v>-54</c:v>
                      </c:pt>
                      <c:pt idx="662">
                        <c:v>-54</c:v>
                      </c:pt>
                      <c:pt idx="663">
                        <c:v>-54</c:v>
                      </c:pt>
                      <c:pt idx="664">
                        <c:v>-54</c:v>
                      </c:pt>
                      <c:pt idx="665">
                        <c:v>-54</c:v>
                      </c:pt>
                      <c:pt idx="666">
                        <c:v>-54</c:v>
                      </c:pt>
                      <c:pt idx="667">
                        <c:v>-54</c:v>
                      </c:pt>
                      <c:pt idx="668">
                        <c:v>-54</c:v>
                      </c:pt>
                      <c:pt idx="669">
                        <c:v>-54</c:v>
                      </c:pt>
                      <c:pt idx="670">
                        <c:v>-54</c:v>
                      </c:pt>
                      <c:pt idx="671">
                        <c:v>-54</c:v>
                      </c:pt>
                      <c:pt idx="672">
                        <c:v>-55</c:v>
                      </c:pt>
                      <c:pt idx="673">
                        <c:v>-25</c:v>
                      </c:pt>
                      <c:pt idx="674">
                        <c:v>-12</c:v>
                      </c:pt>
                      <c:pt idx="675">
                        <c:v>-10</c:v>
                      </c:pt>
                      <c:pt idx="676">
                        <c:v>-16</c:v>
                      </c:pt>
                      <c:pt idx="677">
                        <c:v>-16</c:v>
                      </c:pt>
                      <c:pt idx="678">
                        <c:v>-16</c:v>
                      </c:pt>
                      <c:pt idx="679">
                        <c:v>-15</c:v>
                      </c:pt>
                      <c:pt idx="680">
                        <c:v>-16</c:v>
                      </c:pt>
                      <c:pt idx="681">
                        <c:v>-16</c:v>
                      </c:pt>
                      <c:pt idx="682">
                        <c:v>-18</c:v>
                      </c:pt>
                      <c:pt idx="683">
                        <c:v>-18</c:v>
                      </c:pt>
                      <c:pt idx="684">
                        <c:v>-18</c:v>
                      </c:pt>
                      <c:pt idx="685">
                        <c:v>-18</c:v>
                      </c:pt>
                      <c:pt idx="686">
                        <c:v>-19</c:v>
                      </c:pt>
                      <c:pt idx="687">
                        <c:v>-19</c:v>
                      </c:pt>
                      <c:pt idx="688">
                        <c:v>-19</c:v>
                      </c:pt>
                      <c:pt idx="689">
                        <c:v>-19</c:v>
                      </c:pt>
                      <c:pt idx="690">
                        <c:v>-19</c:v>
                      </c:pt>
                      <c:pt idx="691">
                        <c:v>-19</c:v>
                      </c:pt>
                      <c:pt idx="692">
                        <c:v>-19</c:v>
                      </c:pt>
                      <c:pt idx="693">
                        <c:v>-18</c:v>
                      </c:pt>
                      <c:pt idx="694">
                        <c:v>-19</c:v>
                      </c:pt>
                      <c:pt idx="695">
                        <c:v>-19</c:v>
                      </c:pt>
                      <c:pt idx="696">
                        <c:v>-18</c:v>
                      </c:pt>
                      <c:pt idx="697">
                        <c:v>-18</c:v>
                      </c:pt>
                      <c:pt idx="698">
                        <c:v>-18</c:v>
                      </c:pt>
                      <c:pt idx="699">
                        <c:v>-18</c:v>
                      </c:pt>
                      <c:pt idx="700">
                        <c:v>-18</c:v>
                      </c:pt>
                      <c:pt idx="701">
                        <c:v>-18</c:v>
                      </c:pt>
                      <c:pt idx="702">
                        <c:v>-18</c:v>
                      </c:pt>
                      <c:pt idx="703">
                        <c:v>-17</c:v>
                      </c:pt>
                      <c:pt idx="704">
                        <c:v>-18</c:v>
                      </c:pt>
                      <c:pt idx="705">
                        <c:v>-18</c:v>
                      </c:pt>
                      <c:pt idx="706">
                        <c:v>-18</c:v>
                      </c:pt>
                      <c:pt idx="707">
                        <c:v>-18</c:v>
                      </c:pt>
                      <c:pt idx="708">
                        <c:v>-18</c:v>
                      </c:pt>
                      <c:pt idx="709">
                        <c:v>-18</c:v>
                      </c:pt>
                      <c:pt idx="710">
                        <c:v>-18</c:v>
                      </c:pt>
                      <c:pt idx="711">
                        <c:v>-18</c:v>
                      </c:pt>
                      <c:pt idx="712">
                        <c:v>-18</c:v>
                      </c:pt>
                      <c:pt idx="713">
                        <c:v>-17</c:v>
                      </c:pt>
                      <c:pt idx="714">
                        <c:v>-18</c:v>
                      </c:pt>
                      <c:pt idx="715">
                        <c:v>-17</c:v>
                      </c:pt>
                      <c:pt idx="716">
                        <c:v>-17</c:v>
                      </c:pt>
                      <c:pt idx="717">
                        <c:v>-17</c:v>
                      </c:pt>
                      <c:pt idx="718">
                        <c:v>-18</c:v>
                      </c:pt>
                      <c:pt idx="719">
                        <c:v>-17</c:v>
                      </c:pt>
                      <c:pt idx="720">
                        <c:v>-17</c:v>
                      </c:pt>
                      <c:pt idx="721">
                        <c:v>-17</c:v>
                      </c:pt>
                      <c:pt idx="722">
                        <c:v>-17</c:v>
                      </c:pt>
                      <c:pt idx="723">
                        <c:v>-17</c:v>
                      </c:pt>
                      <c:pt idx="724">
                        <c:v>-17</c:v>
                      </c:pt>
                      <c:pt idx="725">
                        <c:v>-17</c:v>
                      </c:pt>
                      <c:pt idx="726">
                        <c:v>-17</c:v>
                      </c:pt>
                      <c:pt idx="727">
                        <c:v>-16</c:v>
                      </c:pt>
                      <c:pt idx="728">
                        <c:v>-16</c:v>
                      </c:pt>
                      <c:pt idx="729">
                        <c:v>-17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663-4AFA-9481-3139A5953F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'chloe_20220601_165046'!$E$1</c15:sqref>
                        </c15:formulaRef>
                      </c:ext>
                    </c:extLst>
                    <c:strCache>
                      <c:ptCount val="1"/>
                      <c:pt idx="0">
                        <c:v>y_ankle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'chloe_20220601_165046'!$E$2:$E$731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-247</c:v>
                      </c:pt>
                      <c:pt idx="1">
                        <c:v>-247</c:v>
                      </c:pt>
                      <c:pt idx="2">
                        <c:v>-246</c:v>
                      </c:pt>
                      <c:pt idx="3">
                        <c:v>-246</c:v>
                      </c:pt>
                      <c:pt idx="4">
                        <c:v>-246</c:v>
                      </c:pt>
                      <c:pt idx="5">
                        <c:v>-247</c:v>
                      </c:pt>
                      <c:pt idx="6">
                        <c:v>-246</c:v>
                      </c:pt>
                      <c:pt idx="7">
                        <c:v>-243</c:v>
                      </c:pt>
                      <c:pt idx="8">
                        <c:v>-225</c:v>
                      </c:pt>
                      <c:pt idx="9">
                        <c:v>-221</c:v>
                      </c:pt>
                      <c:pt idx="10">
                        <c:v>-220</c:v>
                      </c:pt>
                      <c:pt idx="11">
                        <c:v>-228</c:v>
                      </c:pt>
                      <c:pt idx="12">
                        <c:v>-228</c:v>
                      </c:pt>
                      <c:pt idx="13">
                        <c:v>-151</c:v>
                      </c:pt>
                      <c:pt idx="14">
                        <c:v>-152</c:v>
                      </c:pt>
                      <c:pt idx="15">
                        <c:v>-124</c:v>
                      </c:pt>
                      <c:pt idx="16">
                        <c:v>-146</c:v>
                      </c:pt>
                      <c:pt idx="17">
                        <c:v>-128</c:v>
                      </c:pt>
                      <c:pt idx="18">
                        <c:v>-120</c:v>
                      </c:pt>
                      <c:pt idx="19">
                        <c:v>-117</c:v>
                      </c:pt>
                      <c:pt idx="20">
                        <c:v>-121</c:v>
                      </c:pt>
                      <c:pt idx="21">
                        <c:v>-126</c:v>
                      </c:pt>
                      <c:pt idx="22">
                        <c:v>-149</c:v>
                      </c:pt>
                      <c:pt idx="23">
                        <c:v>-117</c:v>
                      </c:pt>
                      <c:pt idx="24">
                        <c:v>-96</c:v>
                      </c:pt>
                      <c:pt idx="25">
                        <c:v>-86</c:v>
                      </c:pt>
                      <c:pt idx="26">
                        <c:v>-88</c:v>
                      </c:pt>
                      <c:pt idx="27">
                        <c:v>-85</c:v>
                      </c:pt>
                      <c:pt idx="28">
                        <c:v>-70</c:v>
                      </c:pt>
                      <c:pt idx="29">
                        <c:v>-70</c:v>
                      </c:pt>
                      <c:pt idx="30">
                        <c:v>13</c:v>
                      </c:pt>
                      <c:pt idx="31">
                        <c:v>13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16</c:v>
                      </c:pt>
                      <c:pt idx="38">
                        <c:v>15</c:v>
                      </c:pt>
                      <c:pt idx="39">
                        <c:v>15</c:v>
                      </c:pt>
                      <c:pt idx="40">
                        <c:v>16</c:v>
                      </c:pt>
                      <c:pt idx="41">
                        <c:v>16</c:v>
                      </c:pt>
                      <c:pt idx="42">
                        <c:v>15</c:v>
                      </c:pt>
                      <c:pt idx="43">
                        <c:v>15</c:v>
                      </c:pt>
                      <c:pt idx="44">
                        <c:v>16</c:v>
                      </c:pt>
                      <c:pt idx="45">
                        <c:v>16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16</c:v>
                      </c:pt>
                      <c:pt idx="49">
                        <c:v>15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16</c:v>
                      </c:pt>
                      <c:pt idx="55">
                        <c:v>16</c:v>
                      </c:pt>
                      <c:pt idx="56">
                        <c:v>16</c:v>
                      </c:pt>
                      <c:pt idx="57">
                        <c:v>16</c:v>
                      </c:pt>
                      <c:pt idx="58">
                        <c:v>15</c:v>
                      </c:pt>
                      <c:pt idx="59">
                        <c:v>16</c:v>
                      </c:pt>
                      <c:pt idx="60">
                        <c:v>16</c:v>
                      </c:pt>
                      <c:pt idx="61">
                        <c:v>16</c:v>
                      </c:pt>
                      <c:pt idx="62">
                        <c:v>16</c:v>
                      </c:pt>
                      <c:pt idx="63">
                        <c:v>16</c:v>
                      </c:pt>
                      <c:pt idx="64">
                        <c:v>15</c:v>
                      </c:pt>
                      <c:pt idx="65">
                        <c:v>16</c:v>
                      </c:pt>
                      <c:pt idx="66">
                        <c:v>16</c:v>
                      </c:pt>
                      <c:pt idx="67">
                        <c:v>16</c:v>
                      </c:pt>
                      <c:pt idx="68">
                        <c:v>15</c:v>
                      </c:pt>
                      <c:pt idx="69">
                        <c:v>16</c:v>
                      </c:pt>
                      <c:pt idx="70">
                        <c:v>16</c:v>
                      </c:pt>
                      <c:pt idx="71">
                        <c:v>16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16</c:v>
                      </c:pt>
                      <c:pt idx="77">
                        <c:v>15</c:v>
                      </c:pt>
                      <c:pt idx="78">
                        <c:v>16</c:v>
                      </c:pt>
                      <c:pt idx="79">
                        <c:v>16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15</c:v>
                      </c:pt>
                      <c:pt idx="85">
                        <c:v>11</c:v>
                      </c:pt>
                      <c:pt idx="86">
                        <c:v>-1</c:v>
                      </c:pt>
                      <c:pt idx="87">
                        <c:v>7</c:v>
                      </c:pt>
                      <c:pt idx="88">
                        <c:v>16</c:v>
                      </c:pt>
                      <c:pt idx="89">
                        <c:v>17</c:v>
                      </c:pt>
                      <c:pt idx="90">
                        <c:v>17</c:v>
                      </c:pt>
                      <c:pt idx="91">
                        <c:v>10</c:v>
                      </c:pt>
                      <c:pt idx="92">
                        <c:v>14</c:v>
                      </c:pt>
                      <c:pt idx="93">
                        <c:v>14</c:v>
                      </c:pt>
                      <c:pt idx="94">
                        <c:v>15</c:v>
                      </c:pt>
                      <c:pt idx="95">
                        <c:v>14</c:v>
                      </c:pt>
                      <c:pt idx="96">
                        <c:v>15</c:v>
                      </c:pt>
                      <c:pt idx="97">
                        <c:v>15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15</c:v>
                      </c:pt>
                      <c:pt idx="101">
                        <c:v>14</c:v>
                      </c:pt>
                      <c:pt idx="102">
                        <c:v>14</c:v>
                      </c:pt>
                      <c:pt idx="103">
                        <c:v>14</c:v>
                      </c:pt>
                      <c:pt idx="104">
                        <c:v>16</c:v>
                      </c:pt>
                      <c:pt idx="105">
                        <c:v>14</c:v>
                      </c:pt>
                      <c:pt idx="106">
                        <c:v>14</c:v>
                      </c:pt>
                      <c:pt idx="107">
                        <c:v>14</c:v>
                      </c:pt>
                      <c:pt idx="108">
                        <c:v>14</c:v>
                      </c:pt>
                      <c:pt idx="109">
                        <c:v>14</c:v>
                      </c:pt>
                      <c:pt idx="110">
                        <c:v>13</c:v>
                      </c:pt>
                      <c:pt idx="111">
                        <c:v>14</c:v>
                      </c:pt>
                      <c:pt idx="112">
                        <c:v>14</c:v>
                      </c:pt>
                      <c:pt idx="113">
                        <c:v>14</c:v>
                      </c:pt>
                      <c:pt idx="114">
                        <c:v>14</c:v>
                      </c:pt>
                      <c:pt idx="115">
                        <c:v>14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14</c:v>
                      </c:pt>
                      <c:pt idx="120">
                        <c:v>13</c:v>
                      </c:pt>
                      <c:pt idx="121">
                        <c:v>14</c:v>
                      </c:pt>
                      <c:pt idx="122">
                        <c:v>14</c:v>
                      </c:pt>
                      <c:pt idx="123">
                        <c:v>14</c:v>
                      </c:pt>
                      <c:pt idx="124">
                        <c:v>14</c:v>
                      </c:pt>
                      <c:pt idx="125">
                        <c:v>13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13</c:v>
                      </c:pt>
                      <c:pt idx="130">
                        <c:v>13</c:v>
                      </c:pt>
                      <c:pt idx="131">
                        <c:v>13</c:v>
                      </c:pt>
                      <c:pt idx="132">
                        <c:v>14</c:v>
                      </c:pt>
                      <c:pt idx="133">
                        <c:v>13</c:v>
                      </c:pt>
                      <c:pt idx="134">
                        <c:v>13</c:v>
                      </c:pt>
                      <c:pt idx="135">
                        <c:v>13</c:v>
                      </c:pt>
                      <c:pt idx="136">
                        <c:v>13</c:v>
                      </c:pt>
                      <c:pt idx="137">
                        <c:v>14</c:v>
                      </c:pt>
                      <c:pt idx="138">
                        <c:v>13</c:v>
                      </c:pt>
                      <c:pt idx="139">
                        <c:v>13</c:v>
                      </c:pt>
                      <c:pt idx="140">
                        <c:v>14</c:v>
                      </c:pt>
                      <c:pt idx="141">
                        <c:v>13</c:v>
                      </c:pt>
                      <c:pt idx="142">
                        <c:v>13</c:v>
                      </c:pt>
                      <c:pt idx="143">
                        <c:v>-38</c:v>
                      </c:pt>
                      <c:pt idx="144">
                        <c:v>-21</c:v>
                      </c:pt>
                      <c:pt idx="145">
                        <c:v>-8</c:v>
                      </c:pt>
                      <c:pt idx="146">
                        <c:v>0</c:v>
                      </c:pt>
                      <c:pt idx="147">
                        <c:v>14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11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10</c:v>
                      </c:pt>
                      <c:pt idx="167">
                        <c:v>11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11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11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11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4</c:v>
                      </c:pt>
                      <c:pt idx="201">
                        <c:v>-33</c:v>
                      </c:pt>
                      <c:pt idx="202">
                        <c:v>-77</c:v>
                      </c:pt>
                      <c:pt idx="203">
                        <c:v>-45</c:v>
                      </c:pt>
                      <c:pt idx="204">
                        <c:v>16</c:v>
                      </c:pt>
                      <c:pt idx="205">
                        <c:v>21</c:v>
                      </c:pt>
                      <c:pt idx="206">
                        <c:v>17</c:v>
                      </c:pt>
                      <c:pt idx="207">
                        <c:v>23</c:v>
                      </c:pt>
                      <c:pt idx="208">
                        <c:v>23</c:v>
                      </c:pt>
                      <c:pt idx="209">
                        <c:v>26</c:v>
                      </c:pt>
                      <c:pt idx="210">
                        <c:v>26</c:v>
                      </c:pt>
                      <c:pt idx="211">
                        <c:v>26</c:v>
                      </c:pt>
                      <c:pt idx="212">
                        <c:v>26</c:v>
                      </c:pt>
                      <c:pt idx="213">
                        <c:v>27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26</c:v>
                      </c:pt>
                      <c:pt idx="217">
                        <c:v>26</c:v>
                      </c:pt>
                      <c:pt idx="218">
                        <c:v>26</c:v>
                      </c:pt>
                      <c:pt idx="219">
                        <c:v>26</c:v>
                      </c:pt>
                      <c:pt idx="220">
                        <c:v>26</c:v>
                      </c:pt>
                      <c:pt idx="221">
                        <c:v>26</c:v>
                      </c:pt>
                      <c:pt idx="222">
                        <c:v>26</c:v>
                      </c:pt>
                      <c:pt idx="223">
                        <c:v>26</c:v>
                      </c:pt>
                      <c:pt idx="224">
                        <c:v>26</c:v>
                      </c:pt>
                      <c:pt idx="225">
                        <c:v>26</c:v>
                      </c:pt>
                      <c:pt idx="226">
                        <c:v>26</c:v>
                      </c:pt>
                      <c:pt idx="227">
                        <c:v>26</c:v>
                      </c:pt>
                      <c:pt idx="228">
                        <c:v>27</c:v>
                      </c:pt>
                      <c:pt idx="229">
                        <c:v>26</c:v>
                      </c:pt>
                      <c:pt idx="230">
                        <c:v>26</c:v>
                      </c:pt>
                      <c:pt idx="231">
                        <c:v>26</c:v>
                      </c:pt>
                      <c:pt idx="232">
                        <c:v>26</c:v>
                      </c:pt>
                      <c:pt idx="233">
                        <c:v>26</c:v>
                      </c:pt>
                      <c:pt idx="234">
                        <c:v>26</c:v>
                      </c:pt>
                      <c:pt idx="235">
                        <c:v>26</c:v>
                      </c:pt>
                      <c:pt idx="236">
                        <c:v>26</c:v>
                      </c:pt>
                      <c:pt idx="237">
                        <c:v>26</c:v>
                      </c:pt>
                      <c:pt idx="238">
                        <c:v>26</c:v>
                      </c:pt>
                      <c:pt idx="239">
                        <c:v>26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26</c:v>
                      </c:pt>
                      <c:pt idx="251">
                        <c:v>26</c:v>
                      </c:pt>
                      <c:pt idx="252">
                        <c:v>26</c:v>
                      </c:pt>
                      <c:pt idx="253">
                        <c:v>26</c:v>
                      </c:pt>
                      <c:pt idx="254">
                        <c:v>26</c:v>
                      </c:pt>
                      <c:pt idx="255">
                        <c:v>26</c:v>
                      </c:pt>
                      <c:pt idx="256">
                        <c:v>26</c:v>
                      </c:pt>
                      <c:pt idx="257">
                        <c:v>26</c:v>
                      </c:pt>
                      <c:pt idx="258">
                        <c:v>26</c:v>
                      </c:pt>
                      <c:pt idx="259">
                        <c:v>25</c:v>
                      </c:pt>
                      <c:pt idx="260">
                        <c:v>26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14</c:v>
                      </c:pt>
                      <c:pt idx="264">
                        <c:v>-2</c:v>
                      </c:pt>
                      <c:pt idx="265">
                        <c:v>25</c:v>
                      </c:pt>
                      <c:pt idx="266">
                        <c:v>25</c:v>
                      </c:pt>
                      <c:pt idx="267">
                        <c:v>25</c:v>
                      </c:pt>
                      <c:pt idx="268">
                        <c:v>25</c:v>
                      </c:pt>
                      <c:pt idx="269">
                        <c:v>25</c:v>
                      </c:pt>
                      <c:pt idx="270">
                        <c:v>26</c:v>
                      </c:pt>
                      <c:pt idx="271">
                        <c:v>25</c:v>
                      </c:pt>
                      <c:pt idx="272">
                        <c:v>25</c:v>
                      </c:pt>
                      <c:pt idx="273">
                        <c:v>25</c:v>
                      </c:pt>
                      <c:pt idx="274">
                        <c:v>25</c:v>
                      </c:pt>
                      <c:pt idx="275">
                        <c:v>25</c:v>
                      </c:pt>
                      <c:pt idx="276">
                        <c:v>25</c:v>
                      </c:pt>
                      <c:pt idx="277">
                        <c:v>25</c:v>
                      </c:pt>
                      <c:pt idx="278">
                        <c:v>24</c:v>
                      </c:pt>
                      <c:pt idx="279">
                        <c:v>24</c:v>
                      </c:pt>
                      <c:pt idx="280">
                        <c:v>24</c:v>
                      </c:pt>
                      <c:pt idx="281">
                        <c:v>24</c:v>
                      </c:pt>
                      <c:pt idx="282">
                        <c:v>24</c:v>
                      </c:pt>
                      <c:pt idx="283">
                        <c:v>24</c:v>
                      </c:pt>
                      <c:pt idx="284">
                        <c:v>24</c:v>
                      </c:pt>
                      <c:pt idx="285">
                        <c:v>24</c:v>
                      </c:pt>
                      <c:pt idx="286">
                        <c:v>25</c:v>
                      </c:pt>
                      <c:pt idx="287">
                        <c:v>24</c:v>
                      </c:pt>
                      <c:pt idx="288">
                        <c:v>24</c:v>
                      </c:pt>
                      <c:pt idx="289">
                        <c:v>24</c:v>
                      </c:pt>
                      <c:pt idx="290">
                        <c:v>24</c:v>
                      </c:pt>
                      <c:pt idx="291">
                        <c:v>24</c:v>
                      </c:pt>
                      <c:pt idx="292">
                        <c:v>24</c:v>
                      </c:pt>
                      <c:pt idx="293">
                        <c:v>24</c:v>
                      </c:pt>
                      <c:pt idx="294">
                        <c:v>24</c:v>
                      </c:pt>
                      <c:pt idx="295">
                        <c:v>25</c:v>
                      </c:pt>
                      <c:pt idx="296">
                        <c:v>24</c:v>
                      </c:pt>
                      <c:pt idx="297">
                        <c:v>25</c:v>
                      </c:pt>
                      <c:pt idx="298">
                        <c:v>25</c:v>
                      </c:pt>
                      <c:pt idx="299">
                        <c:v>25</c:v>
                      </c:pt>
                      <c:pt idx="300">
                        <c:v>24</c:v>
                      </c:pt>
                      <c:pt idx="301">
                        <c:v>24</c:v>
                      </c:pt>
                      <c:pt idx="302">
                        <c:v>25</c:v>
                      </c:pt>
                      <c:pt idx="303">
                        <c:v>24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24</c:v>
                      </c:pt>
                      <c:pt idx="316">
                        <c:v>24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8</c:v>
                      </c:pt>
                      <c:pt idx="320">
                        <c:v>12</c:v>
                      </c:pt>
                      <c:pt idx="321">
                        <c:v>-16</c:v>
                      </c:pt>
                      <c:pt idx="322">
                        <c:v>-17</c:v>
                      </c:pt>
                      <c:pt idx="323">
                        <c:v>-4</c:v>
                      </c:pt>
                      <c:pt idx="324">
                        <c:v>15</c:v>
                      </c:pt>
                      <c:pt idx="325">
                        <c:v>15</c:v>
                      </c:pt>
                      <c:pt idx="326">
                        <c:v>8</c:v>
                      </c:pt>
                      <c:pt idx="327">
                        <c:v>21</c:v>
                      </c:pt>
                      <c:pt idx="328">
                        <c:v>28</c:v>
                      </c:pt>
                      <c:pt idx="329">
                        <c:v>25</c:v>
                      </c:pt>
                      <c:pt idx="330">
                        <c:v>30</c:v>
                      </c:pt>
                      <c:pt idx="331">
                        <c:v>28</c:v>
                      </c:pt>
                      <c:pt idx="332">
                        <c:v>28</c:v>
                      </c:pt>
                      <c:pt idx="333">
                        <c:v>28</c:v>
                      </c:pt>
                      <c:pt idx="334">
                        <c:v>28</c:v>
                      </c:pt>
                      <c:pt idx="335">
                        <c:v>27</c:v>
                      </c:pt>
                      <c:pt idx="336">
                        <c:v>28</c:v>
                      </c:pt>
                      <c:pt idx="337">
                        <c:v>27</c:v>
                      </c:pt>
                      <c:pt idx="338">
                        <c:v>27</c:v>
                      </c:pt>
                      <c:pt idx="339">
                        <c:v>27</c:v>
                      </c:pt>
                      <c:pt idx="340">
                        <c:v>27</c:v>
                      </c:pt>
                      <c:pt idx="341">
                        <c:v>27</c:v>
                      </c:pt>
                      <c:pt idx="342">
                        <c:v>27</c:v>
                      </c:pt>
                      <c:pt idx="343">
                        <c:v>27</c:v>
                      </c:pt>
                      <c:pt idx="344">
                        <c:v>27</c:v>
                      </c:pt>
                      <c:pt idx="345">
                        <c:v>27</c:v>
                      </c:pt>
                      <c:pt idx="346">
                        <c:v>27</c:v>
                      </c:pt>
                      <c:pt idx="347">
                        <c:v>27</c:v>
                      </c:pt>
                      <c:pt idx="348">
                        <c:v>27</c:v>
                      </c:pt>
                      <c:pt idx="349">
                        <c:v>27</c:v>
                      </c:pt>
                      <c:pt idx="350">
                        <c:v>27</c:v>
                      </c:pt>
                      <c:pt idx="351">
                        <c:v>27</c:v>
                      </c:pt>
                      <c:pt idx="352">
                        <c:v>27</c:v>
                      </c:pt>
                      <c:pt idx="353">
                        <c:v>27</c:v>
                      </c:pt>
                      <c:pt idx="354">
                        <c:v>27</c:v>
                      </c:pt>
                      <c:pt idx="355">
                        <c:v>27</c:v>
                      </c:pt>
                      <c:pt idx="356">
                        <c:v>26</c:v>
                      </c:pt>
                      <c:pt idx="357">
                        <c:v>27</c:v>
                      </c:pt>
                      <c:pt idx="358">
                        <c:v>27</c:v>
                      </c:pt>
                      <c:pt idx="359">
                        <c:v>27</c:v>
                      </c:pt>
                      <c:pt idx="360">
                        <c:v>27</c:v>
                      </c:pt>
                      <c:pt idx="361">
                        <c:v>27</c:v>
                      </c:pt>
                      <c:pt idx="362">
                        <c:v>27</c:v>
                      </c:pt>
                      <c:pt idx="363">
                        <c:v>27</c:v>
                      </c:pt>
                      <c:pt idx="364">
                        <c:v>27</c:v>
                      </c:pt>
                      <c:pt idx="365">
                        <c:v>27</c:v>
                      </c:pt>
                      <c:pt idx="366">
                        <c:v>27</c:v>
                      </c:pt>
                      <c:pt idx="367">
                        <c:v>27</c:v>
                      </c:pt>
                      <c:pt idx="368">
                        <c:v>26</c:v>
                      </c:pt>
                      <c:pt idx="369">
                        <c:v>26</c:v>
                      </c:pt>
                      <c:pt idx="370">
                        <c:v>27</c:v>
                      </c:pt>
                      <c:pt idx="371">
                        <c:v>26</c:v>
                      </c:pt>
                      <c:pt idx="372">
                        <c:v>27</c:v>
                      </c:pt>
                      <c:pt idx="373">
                        <c:v>26</c:v>
                      </c:pt>
                      <c:pt idx="374">
                        <c:v>27</c:v>
                      </c:pt>
                      <c:pt idx="375">
                        <c:v>26</c:v>
                      </c:pt>
                      <c:pt idx="376">
                        <c:v>26</c:v>
                      </c:pt>
                      <c:pt idx="377">
                        <c:v>27</c:v>
                      </c:pt>
                      <c:pt idx="378">
                        <c:v>26</c:v>
                      </c:pt>
                      <c:pt idx="379">
                        <c:v>27</c:v>
                      </c:pt>
                      <c:pt idx="380">
                        <c:v>27</c:v>
                      </c:pt>
                      <c:pt idx="381">
                        <c:v>18</c:v>
                      </c:pt>
                      <c:pt idx="382">
                        <c:v>11</c:v>
                      </c:pt>
                      <c:pt idx="383">
                        <c:v>4</c:v>
                      </c:pt>
                      <c:pt idx="384">
                        <c:v>6</c:v>
                      </c:pt>
                      <c:pt idx="385">
                        <c:v>4</c:v>
                      </c:pt>
                      <c:pt idx="386">
                        <c:v>-20</c:v>
                      </c:pt>
                      <c:pt idx="387">
                        <c:v>-1</c:v>
                      </c:pt>
                      <c:pt idx="388">
                        <c:v>0</c:v>
                      </c:pt>
                      <c:pt idx="389">
                        <c:v>1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1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9</c:v>
                      </c:pt>
                      <c:pt idx="440">
                        <c:v>6</c:v>
                      </c:pt>
                      <c:pt idx="441">
                        <c:v>4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4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6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6</c:v>
                      </c:pt>
                      <c:pt idx="468">
                        <c:v>5</c:v>
                      </c:pt>
                      <c:pt idx="469">
                        <c:v>6</c:v>
                      </c:pt>
                      <c:pt idx="470">
                        <c:v>6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6</c:v>
                      </c:pt>
                      <c:pt idx="474">
                        <c:v>7</c:v>
                      </c:pt>
                      <c:pt idx="475">
                        <c:v>7</c:v>
                      </c:pt>
                      <c:pt idx="476">
                        <c:v>7</c:v>
                      </c:pt>
                      <c:pt idx="477">
                        <c:v>7</c:v>
                      </c:pt>
                      <c:pt idx="478">
                        <c:v>7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9</c:v>
                      </c:pt>
                      <c:pt idx="492">
                        <c:v>8</c:v>
                      </c:pt>
                      <c:pt idx="493">
                        <c:v>9</c:v>
                      </c:pt>
                      <c:pt idx="494">
                        <c:v>9</c:v>
                      </c:pt>
                      <c:pt idx="495">
                        <c:v>3</c:v>
                      </c:pt>
                      <c:pt idx="496">
                        <c:v>17</c:v>
                      </c:pt>
                      <c:pt idx="497">
                        <c:v>2</c:v>
                      </c:pt>
                      <c:pt idx="498">
                        <c:v>27</c:v>
                      </c:pt>
                      <c:pt idx="499">
                        <c:v>27</c:v>
                      </c:pt>
                      <c:pt idx="500">
                        <c:v>-4</c:v>
                      </c:pt>
                      <c:pt idx="501">
                        <c:v>-22</c:v>
                      </c:pt>
                      <c:pt idx="502">
                        <c:v>-23</c:v>
                      </c:pt>
                      <c:pt idx="503">
                        <c:v>-23</c:v>
                      </c:pt>
                      <c:pt idx="504">
                        <c:v>-23</c:v>
                      </c:pt>
                      <c:pt idx="505">
                        <c:v>-23</c:v>
                      </c:pt>
                      <c:pt idx="506">
                        <c:v>-23</c:v>
                      </c:pt>
                      <c:pt idx="507">
                        <c:v>-24</c:v>
                      </c:pt>
                      <c:pt idx="508">
                        <c:v>-23</c:v>
                      </c:pt>
                      <c:pt idx="509">
                        <c:v>-23</c:v>
                      </c:pt>
                      <c:pt idx="510">
                        <c:v>-23</c:v>
                      </c:pt>
                      <c:pt idx="511">
                        <c:v>-23</c:v>
                      </c:pt>
                      <c:pt idx="512">
                        <c:v>-23</c:v>
                      </c:pt>
                      <c:pt idx="513">
                        <c:v>-23</c:v>
                      </c:pt>
                      <c:pt idx="514">
                        <c:v>-23</c:v>
                      </c:pt>
                      <c:pt idx="515">
                        <c:v>-23</c:v>
                      </c:pt>
                      <c:pt idx="516">
                        <c:v>-23</c:v>
                      </c:pt>
                      <c:pt idx="517">
                        <c:v>-23</c:v>
                      </c:pt>
                      <c:pt idx="518">
                        <c:v>-24</c:v>
                      </c:pt>
                      <c:pt idx="519">
                        <c:v>-22</c:v>
                      </c:pt>
                      <c:pt idx="520">
                        <c:v>-24</c:v>
                      </c:pt>
                      <c:pt idx="521">
                        <c:v>-24</c:v>
                      </c:pt>
                      <c:pt idx="522">
                        <c:v>-24</c:v>
                      </c:pt>
                      <c:pt idx="523">
                        <c:v>-24</c:v>
                      </c:pt>
                      <c:pt idx="524">
                        <c:v>-24</c:v>
                      </c:pt>
                      <c:pt idx="525">
                        <c:v>-24</c:v>
                      </c:pt>
                      <c:pt idx="526">
                        <c:v>-24</c:v>
                      </c:pt>
                      <c:pt idx="527">
                        <c:v>-24</c:v>
                      </c:pt>
                      <c:pt idx="528">
                        <c:v>-24</c:v>
                      </c:pt>
                      <c:pt idx="529">
                        <c:v>-24</c:v>
                      </c:pt>
                      <c:pt idx="530">
                        <c:v>-24</c:v>
                      </c:pt>
                      <c:pt idx="531">
                        <c:v>-24</c:v>
                      </c:pt>
                      <c:pt idx="532">
                        <c:v>-24</c:v>
                      </c:pt>
                      <c:pt idx="533">
                        <c:v>-24</c:v>
                      </c:pt>
                      <c:pt idx="534">
                        <c:v>-24</c:v>
                      </c:pt>
                      <c:pt idx="535">
                        <c:v>-24</c:v>
                      </c:pt>
                      <c:pt idx="536">
                        <c:v>-24</c:v>
                      </c:pt>
                      <c:pt idx="537">
                        <c:v>-24</c:v>
                      </c:pt>
                      <c:pt idx="538">
                        <c:v>-24</c:v>
                      </c:pt>
                      <c:pt idx="539">
                        <c:v>-24</c:v>
                      </c:pt>
                      <c:pt idx="540">
                        <c:v>-24</c:v>
                      </c:pt>
                      <c:pt idx="541">
                        <c:v>-24</c:v>
                      </c:pt>
                      <c:pt idx="542">
                        <c:v>-24</c:v>
                      </c:pt>
                      <c:pt idx="543">
                        <c:v>-24</c:v>
                      </c:pt>
                      <c:pt idx="544">
                        <c:v>-24</c:v>
                      </c:pt>
                      <c:pt idx="545">
                        <c:v>-24</c:v>
                      </c:pt>
                      <c:pt idx="546">
                        <c:v>-24</c:v>
                      </c:pt>
                      <c:pt idx="547">
                        <c:v>-24</c:v>
                      </c:pt>
                      <c:pt idx="548">
                        <c:v>-24</c:v>
                      </c:pt>
                      <c:pt idx="549">
                        <c:v>-24</c:v>
                      </c:pt>
                      <c:pt idx="550">
                        <c:v>-24</c:v>
                      </c:pt>
                      <c:pt idx="551">
                        <c:v>-24</c:v>
                      </c:pt>
                      <c:pt idx="552">
                        <c:v>-24</c:v>
                      </c:pt>
                      <c:pt idx="553">
                        <c:v>-24</c:v>
                      </c:pt>
                      <c:pt idx="554">
                        <c:v>-27</c:v>
                      </c:pt>
                      <c:pt idx="555">
                        <c:v>-53</c:v>
                      </c:pt>
                      <c:pt idx="556">
                        <c:v>-180</c:v>
                      </c:pt>
                      <c:pt idx="557">
                        <c:v>-166</c:v>
                      </c:pt>
                      <c:pt idx="558">
                        <c:v>-129</c:v>
                      </c:pt>
                      <c:pt idx="559">
                        <c:v>-127</c:v>
                      </c:pt>
                      <c:pt idx="560">
                        <c:v>-114</c:v>
                      </c:pt>
                      <c:pt idx="561">
                        <c:v>-52</c:v>
                      </c:pt>
                      <c:pt idx="562">
                        <c:v>-45</c:v>
                      </c:pt>
                      <c:pt idx="563">
                        <c:v>-47</c:v>
                      </c:pt>
                      <c:pt idx="564">
                        <c:v>-48</c:v>
                      </c:pt>
                      <c:pt idx="565">
                        <c:v>-48</c:v>
                      </c:pt>
                      <c:pt idx="566">
                        <c:v>-49</c:v>
                      </c:pt>
                      <c:pt idx="567">
                        <c:v>-47</c:v>
                      </c:pt>
                      <c:pt idx="568">
                        <c:v>-48</c:v>
                      </c:pt>
                      <c:pt idx="569">
                        <c:v>-47</c:v>
                      </c:pt>
                      <c:pt idx="570">
                        <c:v>-47</c:v>
                      </c:pt>
                      <c:pt idx="571">
                        <c:v>-47</c:v>
                      </c:pt>
                      <c:pt idx="572">
                        <c:v>-47</c:v>
                      </c:pt>
                      <c:pt idx="573">
                        <c:v>-47</c:v>
                      </c:pt>
                      <c:pt idx="574">
                        <c:v>-47</c:v>
                      </c:pt>
                      <c:pt idx="575">
                        <c:v>-47</c:v>
                      </c:pt>
                      <c:pt idx="576">
                        <c:v>-46</c:v>
                      </c:pt>
                      <c:pt idx="577">
                        <c:v>-47</c:v>
                      </c:pt>
                      <c:pt idx="578">
                        <c:v>-47</c:v>
                      </c:pt>
                      <c:pt idx="579">
                        <c:v>-47</c:v>
                      </c:pt>
                      <c:pt idx="580">
                        <c:v>-47</c:v>
                      </c:pt>
                      <c:pt idx="581">
                        <c:v>-46</c:v>
                      </c:pt>
                      <c:pt idx="582">
                        <c:v>-47</c:v>
                      </c:pt>
                      <c:pt idx="583">
                        <c:v>-46</c:v>
                      </c:pt>
                      <c:pt idx="584">
                        <c:v>-47</c:v>
                      </c:pt>
                      <c:pt idx="585">
                        <c:v>-47</c:v>
                      </c:pt>
                      <c:pt idx="586">
                        <c:v>-47</c:v>
                      </c:pt>
                      <c:pt idx="587">
                        <c:v>-47</c:v>
                      </c:pt>
                      <c:pt idx="588">
                        <c:v>-47</c:v>
                      </c:pt>
                      <c:pt idx="589">
                        <c:v>-47</c:v>
                      </c:pt>
                      <c:pt idx="590">
                        <c:v>-47</c:v>
                      </c:pt>
                      <c:pt idx="591">
                        <c:v>-47</c:v>
                      </c:pt>
                      <c:pt idx="592">
                        <c:v>-47</c:v>
                      </c:pt>
                      <c:pt idx="593">
                        <c:v>-47</c:v>
                      </c:pt>
                      <c:pt idx="594">
                        <c:v>-47</c:v>
                      </c:pt>
                      <c:pt idx="595">
                        <c:v>-47</c:v>
                      </c:pt>
                      <c:pt idx="596">
                        <c:v>-47</c:v>
                      </c:pt>
                      <c:pt idx="597">
                        <c:v>-47</c:v>
                      </c:pt>
                      <c:pt idx="598">
                        <c:v>-47</c:v>
                      </c:pt>
                      <c:pt idx="599">
                        <c:v>-47</c:v>
                      </c:pt>
                      <c:pt idx="600">
                        <c:v>-47</c:v>
                      </c:pt>
                      <c:pt idx="601">
                        <c:v>-47</c:v>
                      </c:pt>
                      <c:pt idx="602">
                        <c:v>-47</c:v>
                      </c:pt>
                      <c:pt idx="603">
                        <c:v>-47</c:v>
                      </c:pt>
                      <c:pt idx="604">
                        <c:v>-47</c:v>
                      </c:pt>
                      <c:pt idx="605">
                        <c:v>-47</c:v>
                      </c:pt>
                      <c:pt idx="606">
                        <c:v>-47</c:v>
                      </c:pt>
                      <c:pt idx="607">
                        <c:v>-47</c:v>
                      </c:pt>
                      <c:pt idx="608">
                        <c:v>-47</c:v>
                      </c:pt>
                      <c:pt idx="609">
                        <c:v>-47</c:v>
                      </c:pt>
                      <c:pt idx="610">
                        <c:v>-47</c:v>
                      </c:pt>
                      <c:pt idx="611">
                        <c:v>-47</c:v>
                      </c:pt>
                      <c:pt idx="612">
                        <c:v>-47</c:v>
                      </c:pt>
                      <c:pt idx="613">
                        <c:v>-47</c:v>
                      </c:pt>
                      <c:pt idx="614">
                        <c:v>-47</c:v>
                      </c:pt>
                      <c:pt idx="615">
                        <c:v>-47</c:v>
                      </c:pt>
                      <c:pt idx="616">
                        <c:v>-35</c:v>
                      </c:pt>
                      <c:pt idx="617">
                        <c:v>-31</c:v>
                      </c:pt>
                      <c:pt idx="618">
                        <c:v>-27</c:v>
                      </c:pt>
                      <c:pt idx="619">
                        <c:v>-28</c:v>
                      </c:pt>
                      <c:pt idx="620">
                        <c:v>-27</c:v>
                      </c:pt>
                      <c:pt idx="621">
                        <c:v>-27</c:v>
                      </c:pt>
                      <c:pt idx="622">
                        <c:v>-26</c:v>
                      </c:pt>
                      <c:pt idx="623">
                        <c:v>-27</c:v>
                      </c:pt>
                      <c:pt idx="624">
                        <c:v>-27</c:v>
                      </c:pt>
                      <c:pt idx="625">
                        <c:v>-26</c:v>
                      </c:pt>
                      <c:pt idx="626">
                        <c:v>-27</c:v>
                      </c:pt>
                      <c:pt idx="627">
                        <c:v>-27</c:v>
                      </c:pt>
                      <c:pt idx="628">
                        <c:v>-27</c:v>
                      </c:pt>
                      <c:pt idx="629">
                        <c:v>-26</c:v>
                      </c:pt>
                      <c:pt idx="630">
                        <c:v>-26</c:v>
                      </c:pt>
                      <c:pt idx="631">
                        <c:v>-26</c:v>
                      </c:pt>
                      <c:pt idx="632">
                        <c:v>-26</c:v>
                      </c:pt>
                      <c:pt idx="633">
                        <c:v>-26</c:v>
                      </c:pt>
                      <c:pt idx="634">
                        <c:v>-26</c:v>
                      </c:pt>
                      <c:pt idx="635">
                        <c:v>-26</c:v>
                      </c:pt>
                      <c:pt idx="636">
                        <c:v>-26</c:v>
                      </c:pt>
                      <c:pt idx="637">
                        <c:v>-26</c:v>
                      </c:pt>
                      <c:pt idx="638">
                        <c:v>-26</c:v>
                      </c:pt>
                      <c:pt idx="639">
                        <c:v>-26</c:v>
                      </c:pt>
                      <c:pt idx="640">
                        <c:v>-26</c:v>
                      </c:pt>
                      <c:pt idx="641">
                        <c:v>-26</c:v>
                      </c:pt>
                      <c:pt idx="642">
                        <c:v>-26</c:v>
                      </c:pt>
                      <c:pt idx="643">
                        <c:v>-26</c:v>
                      </c:pt>
                      <c:pt idx="644">
                        <c:v>-26</c:v>
                      </c:pt>
                      <c:pt idx="645">
                        <c:v>-26</c:v>
                      </c:pt>
                      <c:pt idx="646">
                        <c:v>-26</c:v>
                      </c:pt>
                      <c:pt idx="647">
                        <c:v>-26</c:v>
                      </c:pt>
                      <c:pt idx="648">
                        <c:v>-26</c:v>
                      </c:pt>
                      <c:pt idx="649">
                        <c:v>-26</c:v>
                      </c:pt>
                      <c:pt idx="650">
                        <c:v>-26</c:v>
                      </c:pt>
                      <c:pt idx="651">
                        <c:v>-26</c:v>
                      </c:pt>
                      <c:pt idx="652">
                        <c:v>-26</c:v>
                      </c:pt>
                      <c:pt idx="653">
                        <c:v>-26</c:v>
                      </c:pt>
                      <c:pt idx="654">
                        <c:v>-26</c:v>
                      </c:pt>
                      <c:pt idx="655">
                        <c:v>-26</c:v>
                      </c:pt>
                      <c:pt idx="656">
                        <c:v>-26</c:v>
                      </c:pt>
                      <c:pt idx="657">
                        <c:v>-26</c:v>
                      </c:pt>
                      <c:pt idx="658">
                        <c:v>-26</c:v>
                      </c:pt>
                      <c:pt idx="659">
                        <c:v>-26</c:v>
                      </c:pt>
                      <c:pt idx="660">
                        <c:v>-26</c:v>
                      </c:pt>
                      <c:pt idx="661">
                        <c:v>-26</c:v>
                      </c:pt>
                      <c:pt idx="662">
                        <c:v>-26</c:v>
                      </c:pt>
                      <c:pt idx="663">
                        <c:v>-26</c:v>
                      </c:pt>
                      <c:pt idx="664">
                        <c:v>-26</c:v>
                      </c:pt>
                      <c:pt idx="665">
                        <c:v>-26</c:v>
                      </c:pt>
                      <c:pt idx="666">
                        <c:v>-26</c:v>
                      </c:pt>
                      <c:pt idx="667">
                        <c:v>-26</c:v>
                      </c:pt>
                      <c:pt idx="668">
                        <c:v>-26</c:v>
                      </c:pt>
                      <c:pt idx="669">
                        <c:v>-26</c:v>
                      </c:pt>
                      <c:pt idx="670">
                        <c:v>-26</c:v>
                      </c:pt>
                      <c:pt idx="671">
                        <c:v>-26</c:v>
                      </c:pt>
                      <c:pt idx="672">
                        <c:v>-27</c:v>
                      </c:pt>
                      <c:pt idx="673">
                        <c:v>-33</c:v>
                      </c:pt>
                      <c:pt idx="674">
                        <c:v>-33</c:v>
                      </c:pt>
                      <c:pt idx="675">
                        <c:v>-42</c:v>
                      </c:pt>
                      <c:pt idx="676">
                        <c:v>-38</c:v>
                      </c:pt>
                      <c:pt idx="677">
                        <c:v>-38</c:v>
                      </c:pt>
                      <c:pt idx="678">
                        <c:v>-38</c:v>
                      </c:pt>
                      <c:pt idx="679">
                        <c:v>-38</c:v>
                      </c:pt>
                      <c:pt idx="680">
                        <c:v>-38</c:v>
                      </c:pt>
                      <c:pt idx="681">
                        <c:v>-38</c:v>
                      </c:pt>
                      <c:pt idx="682">
                        <c:v>-38</c:v>
                      </c:pt>
                      <c:pt idx="683">
                        <c:v>-38</c:v>
                      </c:pt>
                      <c:pt idx="684">
                        <c:v>-38</c:v>
                      </c:pt>
                      <c:pt idx="685">
                        <c:v>-38</c:v>
                      </c:pt>
                      <c:pt idx="686">
                        <c:v>-39</c:v>
                      </c:pt>
                      <c:pt idx="687">
                        <c:v>-38</c:v>
                      </c:pt>
                      <c:pt idx="688">
                        <c:v>-38</c:v>
                      </c:pt>
                      <c:pt idx="689">
                        <c:v>-38</c:v>
                      </c:pt>
                      <c:pt idx="690">
                        <c:v>-38</c:v>
                      </c:pt>
                      <c:pt idx="691">
                        <c:v>-38</c:v>
                      </c:pt>
                      <c:pt idx="692">
                        <c:v>-38</c:v>
                      </c:pt>
                      <c:pt idx="693">
                        <c:v>-38</c:v>
                      </c:pt>
                      <c:pt idx="694">
                        <c:v>-38</c:v>
                      </c:pt>
                      <c:pt idx="695">
                        <c:v>-38</c:v>
                      </c:pt>
                      <c:pt idx="696">
                        <c:v>-38</c:v>
                      </c:pt>
                      <c:pt idx="697">
                        <c:v>-38</c:v>
                      </c:pt>
                      <c:pt idx="698">
                        <c:v>-38</c:v>
                      </c:pt>
                      <c:pt idx="699">
                        <c:v>-38</c:v>
                      </c:pt>
                      <c:pt idx="700">
                        <c:v>-38</c:v>
                      </c:pt>
                      <c:pt idx="701">
                        <c:v>-38</c:v>
                      </c:pt>
                      <c:pt idx="702">
                        <c:v>-38</c:v>
                      </c:pt>
                      <c:pt idx="703">
                        <c:v>-38</c:v>
                      </c:pt>
                      <c:pt idx="704">
                        <c:v>-38</c:v>
                      </c:pt>
                      <c:pt idx="705">
                        <c:v>-38</c:v>
                      </c:pt>
                      <c:pt idx="706">
                        <c:v>-38</c:v>
                      </c:pt>
                      <c:pt idx="707">
                        <c:v>-38</c:v>
                      </c:pt>
                      <c:pt idx="708">
                        <c:v>-37</c:v>
                      </c:pt>
                      <c:pt idx="709">
                        <c:v>-38</c:v>
                      </c:pt>
                      <c:pt idx="710">
                        <c:v>-38</c:v>
                      </c:pt>
                      <c:pt idx="711">
                        <c:v>-38</c:v>
                      </c:pt>
                      <c:pt idx="712">
                        <c:v>-38</c:v>
                      </c:pt>
                      <c:pt idx="713">
                        <c:v>-37</c:v>
                      </c:pt>
                      <c:pt idx="714">
                        <c:v>-38</c:v>
                      </c:pt>
                      <c:pt idx="715">
                        <c:v>-38</c:v>
                      </c:pt>
                      <c:pt idx="716">
                        <c:v>-38</c:v>
                      </c:pt>
                      <c:pt idx="717">
                        <c:v>-38</c:v>
                      </c:pt>
                      <c:pt idx="718">
                        <c:v>-38</c:v>
                      </c:pt>
                      <c:pt idx="719">
                        <c:v>-38</c:v>
                      </c:pt>
                      <c:pt idx="720">
                        <c:v>-38</c:v>
                      </c:pt>
                      <c:pt idx="721">
                        <c:v>-38</c:v>
                      </c:pt>
                      <c:pt idx="722">
                        <c:v>-38</c:v>
                      </c:pt>
                      <c:pt idx="723">
                        <c:v>-37</c:v>
                      </c:pt>
                      <c:pt idx="724">
                        <c:v>-37</c:v>
                      </c:pt>
                      <c:pt idx="725">
                        <c:v>-38</c:v>
                      </c:pt>
                      <c:pt idx="726">
                        <c:v>-38</c:v>
                      </c:pt>
                      <c:pt idx="727">
                        <c:v>-37</c:v>
                      </c:pt>
                      <c:pt idx="728">
                        <c:v>-38</c:v>
                      </c:pt>
                      <c:pt idx="729">
                        <c:v>-38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663-4AFA-9481-3139A5953F6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'chloe_20220601_165046'!$F$1</c15:sqref>
                        </c15:formulaRef>
                      </c:ext>
                    </c:extLst>
                    <c:strCache>
                      <c:ptCount val="1"/>
                      <c:pt idx="0">
                        <c:v>z_ankle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'chloe_20220601_165046'!$F$2:$F$731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5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-11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-3</c:v>
                      </c:pt>
                      <c:pt idx="8">
                        <c:v>-113</c:v>
                      </c:pt>
                      <c:pt idx="9">
                        <c:v>-107</c:v>
                      </c:pt>
                      <c:pt idx="10">
                        <c:v>-106</c:v>
                      </c:pt>
                      <c:pt idx="11">
                        <c:v>-91</c:v>
                      </c:pt>
                      <c:pt idx="12">
                        <c:v>-57</c:v>
                      </c:pt>
                      <c:pt idx="13">
                        <c:v>88</c:v>
                      </c:pt>
                      <c:pt idx="14">
                        <c:v>90</c:v>
                      </c:pt>
                      <c:pt idx="15">
                        <c:v>72</c:v>
                      </c:pt>
                      <c:pt idx="16">
                        <c:v>92</c:v>
                      </c:pt>
                      <c:pt idx="17">
                        <c:v>115</c:v>
                      </c:pt>
                      <c:pt idx="18">
                        <c:v>114</c:v>
                      </c:pt>
                      <c:pt idx="19">
                        <c:v>104</c:v>
                      </c:pt>
                      <c:pt idx="20">
                        <c:v>94</c:v>
                      </c:pt>
                      <c:pt idx="21">
                        <c:v>84</c:v>
                      </c:pt>
                      <c:pt idx="22">
                        <c:v>53</c:v>
                      </c:pt>
                      <c:pt idx="23">
                        <c:v>111</c:v>
                      </c:pt>
                      <c:pt idx="24">
                        <c:v>78</c:v>
                      </c:pt>
                      <c:pt idx="25">
                        <c:v>79</c:v>
                      </c:pt>
                      <c:pt idx="26">
                        <c:v>47</c:v>
                      </c:pt>
                      <c:pt idx="27">
                        <c:v>45</c:v>
                      </c:pt>
                      <c:pt idx="28">
                        <c:v>42</c:v>
                      </c:pt>
                      <c:pt idx="29">
                        <c:v>43</c:v>
                      </c:pt>
                      <c:pt idx="30">
                        <c:v>21</c:v>
                      </c:pt>
                      <c:pt idx="31">
                        <c:v>37</c:v>
                      </c:pt>
                      <c:pt idx="32">
                        <c:v>1</c:v>
                      </c:pt>
                      <c:pt idx="33">
                        <c:v>-9</c:v>
                      </c:pt>
                      <c:pt idx="34">
                        <c:v>-13</c:v>
                      </c:pt>
                      <c:pt idx="35">
                        <c:v>14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18</c:v>
                      </c:pt>
                      <c:pt idx="42">
                        <c:v>17</c:v>
                      </c:pt>
                      <c:pt idx="43">
                        <c:v>17</c:v>
                      </c:pt>
                      <c:pt idx="44">
                        <c:v>18</c:v>
                      </c:pt>
                      <c:pt idx="45">
                        <c:v>18</c:v>
                      </c:pt>
                      <c:pt idx="46">
                        <c:v>18</c:v>
                      </c:pt>
                      <c:pt idx="47">
                        <c:v>18</c:v>
                      </c:pt>
                      <c:pt idx="48">
                        <c:v>18</c:v>
                      </c:pt>
                      <c:pt idx="49">
                        <c:v>17</c:v>
                      </c:pt>
                      <c:pt idx="50">
                        <c:v>17</c:v>
                      </c:pt>
                      <c:pt idx="51">
                        <c:v>17</c:v>
                      </c:pt>
                      <c:pt idx="52">
                        <c:v>17</c:v>
                      </c:pt>
                      <c:pt idx="53">
                        <c:v>17</c:v>
                      </c:pt>
                      <c:pt idx="54">
                        <c:v>17</c:v>
                      </c:pt>
                      <c:pt idx="55">
                        <c:v>17</c:v>
                      </c:pt>
                      <c:pt idx="56">
                        <c:v>17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17</c:v>
                      </c:pt>
                      <c:pt idx="60">
                        <c:v>17</c:v>
                      </c:pt>
                      <c:pt idx="61">
                        <c:v>18</c:v>
                      </c:pt>
                      <c:pt idx="62">
                        <c:v>17</c:v>
                      </c:pt>
                      <c:pt idx="63">
                        <c:v>17</c:v>
                      </c:pt>
                      <c:pt idx="64">
                        <c:v>17</c:v>
                      </c:pt>
                      <c:pt idx="65">
                        <c:v>18</c:v>
                      </c:pt>
                      <c:pt idx="66">
                        <c:v>17</c:v>
                      </c:pt>
                      <c:pt idx="67">
                        <c:v>17</c:v>
                      </c:pt>
                      <c:pt idx="68">
                        <c:v>18</c:v>
                      </c:pt>
                      <c:pt idx="69">
                        <c:v>18</c:v>
                      </c:pt>
                      <c:pt idx="70">
                        <c:v>17</c:v>
                      </c:pt>
                      <c:pt idx="71">
                        <c:v>18</c:v>
                      </c:pt>
                      <c:pt idx="72">
                        <c:v>18</c:v>
                      </c:pt>
                      <c:pt idx="73">
                        <c:v>18</c:v>
                      </c:pt>
                      <c:pt idx="74">
                        <c:v>18</c:v>
                      </c:pt>
                      <c:pt idx="75">
                        <c:v>18</c:v>
                      </c:pt>
                      <c:pt idx="76">
                        <c:v>18</c:v>
                      </c:pt>
                      <c:pt idx="77">
                        <c:v>18</c:v>
                      </c:pt>
                      <c:pt idx="78">
                        <c:v>18</c:v>
                      </c:pt>
                      <c:pt idx="79">
                        <c:v>18</c:v>
                      </c:pt>
                      <c:pt idx="80">
                        <c:v>18</c:v>
                      </c:pt>
                      <c:pt idx="81">
                        <c:v>19</c:v>
                      </c:pt>
                      <c:pt idx="82">
                        <c:v>20</c:v>
                      </c:pt>
                      <c:pt idx="83">
                        <c:v>21</c:v>
                      </c:pt>
                      <c:pt idx="84">
                        <c:v>20</c:v>
                      </c:pt>
                      <c:pt idx="85">
                        <c:v>4</c:v>
                      </c:pt>
                      <c:pt idx="86">
                        <c:v>-22</c:v>
                      </c:pt>
                      <c:pt idx="87">
                        <c:v>1</c:v>
                      </c:pt>
                      <c:pt idx="88">
                        <c:v>48</c:v>
                      </c:pt>
                      <c:pt idx="89">
                        <c:v>45</c:v>
                      </c:pt>
                      <c:pt idx="90">
                        <c:v>44</c:v>
                      </c:pt>
                      <c:pt idx="91">
                        <c:v>18</c:v>
                      </c:pt>
                      <c:pt idx="92">
                        <c:v>49</c:v>
                      </c:pt>
                      <c:pt idx="93">
                        <c:v>53</c:v>
                      </c:pt>
                      <c:pt idx="94">
                        <c:v>39</c:v>
                      </c:pt>
                      <c:pt idx="95">
                        <c:v>38</c:v>
                      </c:pt>
                      <c:pt idx="96">
                        <c:v>39</c:v>
                      </c:pt>
                      <c:pt idx="97">
                        <c:v>38</c:v>
                      </c:pt>
                      <c:pt idx="98">
                        <c:v>39</c:v>
                      </c:pt>
                      <c:pt idx="99">
                        <c:v>39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31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41</c:v>
                      </c:pt>
                      <c:pt idx="108">
                        <c:v>42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49</c:v>
                      </c:pt>
                      <c:pt idx="116">
                        <c:v>49</c:v>
                      </c:pt>
                      <c:pt idx="117">
                        <c:v>49</c:v>
                      </c:pt>
                      <c:pt idx="118">
                        <c:v>50</c:v>
                      </c:pt>
                      <c:pt idx="119">
                        <c:v>51</c:v>
                      </c:pt>
                      <c:pt idx="120">
                        <c:v>51</c:v>
                      </c:pt>
                      <c:pt idx="121">
                        <c:v>51</c:v>
                      </c:pt>
                      <c:pt idx="122">
                        <c:v>51</c:v>
                      </c:pt>
                      <c:pt idx="123">
                        <c:v>49</c:v>
                      </c:pt>
                      <c:pt idx="124">
                        <c:v>49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51</c:v>
                      </c:pt>
                      <c:pt idx="138">
                        <c:v>51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51</c:v>
                      </c:pt>
                      <c:pt idx="143">
                        <c:v>-15</c:v>
                      </c:pt>
                      <c:pt idx="144">
                        <c:v>70</c:v>
                      </c:pt>
                      <c:pt idx="145">
                        <c:v>23</c:v>
                      </c:pt>
                      <c:pt idx="146">
                        <c:v>0</c:v>
                      </c:pt>
                      <c:pt idx="147">
                        <c:v>-5</c:v>
                      </c:pt>
                      <c:pt idx="148">
                        <c:v>6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88</c:v>
                      </c:pt>
                      <c:pt idx="153">
                        <c:v>99</c:v>
                      </c:pt>
                      <c:pt idx="154">
                        <c:v>46</c:v>
                      </c:pt>
                      <c:pt idx="155">
                        <c:v>49</c:v>
                      </c:pt>
                      <c:pt idx="156">
                        <c:v>50</c:v>
                      </c:pt>
                      <c:pt idx="157">
                        <c:v>50</c:v>
                      </c:pt>
                      <c:pt idx="158">
                        <c:v>52</c:v>
                      </c:pt>
                      <c:pt idx="159">
                        <c:v>52</c:v>
                      </c:pt>
                      <c:pt idx="160">
                        <c:v>53</c:v>
                      </c:pt>
                      <c:pt idx="161">
                        <c:v>53</c:v>
                      </c:pt>
                      <c:pt idx="162">
                        <c:v>55</c:v>
                      </c:pt>
                      <c:pt idx="163">
                        <c:v>55</c:v>
                      </c:pt>
                      <c:pt idx="164">
                        <c:v>55</c:v>
                      </c:pt>
                      <c:pt idx="165">
                        <c:v>53</c:v>
                      </c:pt>
                      <c:pt idx="166">
                        <c:v>53</c:v>
                      </c:pt>
                      <c:pt idx="167">
                        <c:v>53</c:v>
                      </c:pt>
                      <c:pt idx="168">
                        <c:v>53</c:v>
                      </c:pt>
                      <c:pt idx="169">
                        <c:v>52</c:v>
                      </c:pt>
                      <c:pt idx="170">
                        <c:v>52</c:v>
                      </c:pt>
                      <c:pt idx="171">
                        <c:v>53</c:v>
                      </c:pt>
                      <c:pt idx="172">
                        <c:v>52</c:v>
                      </c:pt>
                      <c:pt idx="173">
                        <c:v>52</c:v>
                      </c:pt>
                      <c:pt idx="174">
                        <c:v>52</c:v>
                      </c:pt>
                      <c:pt idx="175">
                        <c:v>52</c:v>
                      </c:pt>
                      <c:pt idx="176">
                        <c:v>52</c:v>
                      </c:pt>
                      <c:pt idx="177">
                        <c:v>52</c:v>
                      </c:pt>
                      <c:pt idx="178">
                        <c:v>52</c:v>
                      </c:pt>
                      <c:pt idx="179">
                        <c:v>52</c:v>
                      </c:pt>
                      <c:pt idx="180">
                        <c:v>52</c:v>
                      </c:pt>
                      <c:pt idx="181">
                        <c:v>51</c:v>
                      </c:pt>
                      <c:pt idx="182">
                        <c:v>51</c:v>
                      </c:pt>
                      <c:pt idx="183">
                        <c:v>52</c:v>
                      </c:pt>
                      <c:pt idx="184">
                        <c:v>52</c:v>
                      </c:pt>
                      <c:pt idx="185">
                        <c:v>51</c:v>
                      </c:pt>
                      <c:pt idx="186">
                        <c:v>51</c:v>
                      </c:pt>
                      <c:pt idx="187">
                        <c:v>51</c:v>
                      </c:pt>
                      <c:pt idx="188">
                        <c:v>51</c:v>
                      </c:pt>
                      <c:pt idx="189">
                        <c:v>51</c:v>
                      </c:pt>
                      <c:pt idx="190">
                        <c:v>51</c:v>
                      </c:pt>
                      <c:pt idx="191">
                        <c:v>51</c:v>
                      </c:pt>
                      <c:pt idx="192">
                        <c:v>51</c:v>
                      </c:pt>
                      <c:pt idx="193">
                        <c:v>51</c:v>
                      </c:pt>
                      <c:pt idx="194">
                        <c:v>51</c:v>
                      </c:pt>
                      <c:pt idx="195">
                        <c:v>50</c:v>
                      </c:pt>
                      <c:pt idx="196">
                        <c:v>50</c:v>
                      </c:pt>
                      <c:pt idx="197">
                        <c:v>50</c:v>
                      </c:pt>
                      <c:pt idx="198">
                        <c:v>50</c:v>
                      </c:pt>
                      <c:pt idx="199">
                        <c:v>50</c:v>
                      </c:pt>
                      <c:pt idx="200">
                        <c:v>49</c:v>
                      </c:pt>
                      <c:pt idx="201">
                        <c:v>-103</c:v>
                      </c:pt>
                      <c:pt idx="202">
                        <c:v>-212</c:v>
                      </c:pt>
                      <c:pt idx="203">
                        <c:v>-234</c:v>
                      </c:pt>
                      <c:pt idx="204">
                        <c:v>47</c:v>
                      </c:pt>
                      <c:pt idx="205">
                        <c:v>-39</c:v>
                      </c:pt>
                      <c:pt idx="206">
                        <c:v>-67</c:v>
                      </c:pt>
                      <c:pt idx="207">
                        <c:v>-56</c:v>
                      </c:pt>
                      <c:pt idx="208">
                        <c:v>-20</c:v>
                      </c:pt>
                      <c:pt idx="209">
                        <c:v>22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20</c:v>
                      </c:pt>
                      <c:pt idx="213">
                        <c:v>20</c:v>
                      </c:pt>
                      <c:pt idx="214">
                        <c:v>32</c:v>
                      </c:pt>
                      <c:pt idx="215">
                        <c:v>34</c:v>
                      </c:pt>
                      <c:pt idx="216">
                        <c:v>26</c:v>
                      </c:pt>
                      <c:pt idx="217">
                        <c:v>28</c:v>
                      </c:pt>
                      <c:pt idx="218">
                        <c:v>28</c:v>
                      </c:pt>
                      <c:pt idx="219">
                        <c:v>28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27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27</c:v>
                      </c:pt>
                      <c:pt idx="228">
                        <c:v>27</c:v>
                      </c:pt>
                      <c:pt idx="229">
                        <c:v>27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28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28</c:v>
                      </c:pt>
                      <c:pt idx="240">
                        <c:v>28</c:v>
                      </c:pt>
                      <c:pt idx="241">
                        <c:v>28</c:v>
                      </c:pt>
                      <c:pt idx="242">
                        <c:v>31</c:v>
                      </c:pt>
                      <c:pt idx="243">
                        <c:v>29</c:v>
                      </c:pt>
                      <c:pt idx="244">
                        <c:v>29</c:v>
                      </c:pt>
                      <c:pt idx="245">
                        <c:v>28</c:v>
                      </c:pt>
                      <c:pt idx="246">
                        <c:v>29</c:v>
                      </c:pt>
                      <c:pt idx="247">
                        <c:v>29</c:v>
                      </c:pt>
                      <c:pt idx="248">
                        <c:v>29</c:v>
                      </c:pt>
                      <c:pt idx="249">
                        <c:v>29</c:v>
                      </c:pt>
                      <c:pt idx="250">
                        <c:v>28</c:v>
                      </c:pt>
                      <c:pt idx="251">
                        <c:v>29</c:v>
                      </c:pt>
                      <c:pt idx="252">
                        <c:v>29</c:v>
                      </c:pt>
                      <c:pt idx="253">
                        <c:v>29</c:v>
                      </c:pt>
                      <c:pt idx="254">
                        <c:v>29</c:v>
                      </c:pt>
                      <c:pt idx="255">
                        <c:v>30</c:v>
                      </c:pt>
                      <c:pt idx="256">
                        <c:v>29</c:v>
                      </c:pt>
                      <c:pt idx="257">
                        <c:v>30</c:v>
                      </c:pt>
                      <c:pt idx="258">
                        <c:v>29</c:v>
                      </c:pt>
                      <c:pt idx="259">
                        <c:v>22</c:v>
                      </c:pt>
                      <c:pt idx="260">
                        <c:v>-5</c:v>
                      </c:pt>
                      <c:pt idx="261">
                        <c:v>-106</c:v>
                      </c:pt>
                      <c:pt idx="262">
                        <c:v>-124</c:v>
                      </c:pt>
                      <c:pt idx="263">
                        <c:v>-25</c:v>
                      </c:pt>
                      <c:pt idx="264">
                        <c:v>-101</c:v>
                      </c:pt>
                      <c:pt idx="265">
                        <c:v>-40</c:v>
                      </c:pt>
                      <c:pt idx="266">
                        <c:v>3</c:v>
                      </c:pt>
                      <c:pt idx="267">
                        <c:v>10</c:v>
                      </c:pt>
                      <c:pt idx="268">
                        <c:v>11</c:v>
                      </c:pt>
                      <c:pt idx="269">
                        <c:v>20</c:v>
                      </c:pt>
                      <c:pt idx="270">
                        <c:v>21</c:v>
                      </c:pt>
                      <c:pt idx="271">
                        <c:v>22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25</c:v>
                      </c:pt>
                      <c:pt idx="275">
                        <c:v>25</c:v>
                      </c:pt>
                      <c:pt idx="276">
                        <c:v>25</c:v>
                      </c:pt>
                      <c:pt idx="277">
                        <c:v>25</c:v>
                      </c:pt>
                      <c:pt idx="278">
                        <c:v>25</c:v>
                      </c:pt>
                      <c:pt idx="279">
                        <c:v>25</c:v>
                      </c:pt>
                      <c:pt idx="280">
                        <c:v>25</c:v>
                      </c:pt>
                      <c:pt idx="281">
                        <c:v>25</c:v>
                      </c:pt>
                      <c:pt idx="282">
                        <c:v>25</c:v>
                      </c:pt>
                      <c:pt idx="283">
                        <c:v>25</c:v>
                      </c:pt>
                      <c:pt idx="284">
                        <c:v>25</c:v>
                      </c:pt>
                      <c:pt idx="285">
                        <c:v>25</c:v>
                      </c:pt>
                      <c:pt idx="286">
                        <c:v>25</c:v>
                      </c:pt>
                      <c:pt idx="287">
                        <c:v>26</c:v>
                      </c:pt>
                      <c:pt idx="288">
                        <c:v>26</c:v>
                      </c:pt>
                      <c:pt idx="289">
                        <c:v>26</c:v>
                      </c:pt>
                      <c:pt idx="290">
                        <c:v>26</c:v>
                      </c:pt>
                      <c:pt idx="291">
                        <c:v>26</c:v>
                      </c:pt>
                      <c:pt idx="292">
                        <c:v>26</c:v>
                      </c:pt>
                      <c:pt idx="293">
                        <c:v>26</c:v>
                      </c:pt>
                      <c:pt idx="294">
                        <c:v>26</c:v>
                      </c:pt>
                      <c:pt idx="295">
                        <c:v>26</c:v>
                      </c:pt>
                      <c:pt idx="296">
                        <c:v>27</c:v>
                      </c:pt>
                      <c:pt idx="297">
                        <c:v>26</c:v>
                      </c:pt>
                      <c:pt idx="298">
                        <c:v>27</c:v>
                      </c:pt>
                      <c:pt idx="299">
                        <c:v>26</c:v>
                      </c:pt>
                      <c:pt idx="300">
                        <c:v>26</c:v>
                      </c:pt>
                      <c:pt idx="301">
                        <c:v>26</c:v>
                      </c:pt>
                      <c:pt idx="302">
                        <c:v>27</c:v>
                      </c:pt>
                      <c:pt idx="303">
                        <c:v>29</c:v>
                      </c:pt>
                      <c:pt idx="304">
                        <c:v>23</c:v>
                      </c:pt>
                      <c:pt idx="305">
                        <c:v>24</c:v>
                      </c:pt>
                      <c:pt idx="306">
                        <c:v>24</c:v>
                      </c:pt>
                      <c:pt idx="307">
                        <c:v>24</c:v>
                      </c:pt>
                      <c:pt idx="308">
                        <c:v>24</c:v>
                      </c:pt>
                      <c:pt idx="309">
                        <c:v>24</c:v>
                      </c:pt>
                      <c:pt idx="310">
                        <c:v>24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24</c:v>
                      </c:pt>
                      <c:pt idx="316">
                        <c:v>25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-65</c:v>
                      </c:pt>
                      <c:pt idx="320">
                        <c:v>37</c:v>
                      </c:pt>
                      <c:pt idx="321">
                        <c:v>-16</c:v>
                      </c:pt>
                      <c:pt idx="322">
                        <c:v>33</c:v>
                      </c:pt>
                      <c:pt idx="323">
                        <c:v>63</c:v>
                      </c:pt>
                      <c:pt idx="324">
                        <c:v>-6</c:v>
                      </c:pt>
                      <c:pt idx="325">
                        <c:v>22</c:v>
                      </c:pt>
                      <c:pt idx="326">
                        <c:v>33</c:v>
                      </c:pt>
                      <c:pt idx="327">
                        <c:v>20</c:v>
                      </c:pt>
                      <c:pt idx="328">
                        <c:v>14</c:v>
                      </c:pt>
                      <c:pt idx="329">
                        <c:v>35</c:v>
                      </c:pt>
                      <c:pt idx="330">
                        <c:v>50</c:v>
                      </c:pt>
                      <c:pt idx="331">
                        <c:v>49</c:v>
                      </c:pt>
                      <c:pt idx="332">
                        <c:v>49</c:v>
                      </c:pt>
                      <c:pt idx="333">
                        <c:v>49</c:v>
                      </c:pt>
                      <c:pt idx="334">
                        <c:v>51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52</c:v>
                      </c:pt>
                      <c:pt idx="338">
                        <c:v>53</c:v>
                      </c:pt>
                      <c:pt idx="339">
                        <c:v>54</c:v>
                      </c:pt>
                      <c:pt idx="340">
                        <c:v>54</c:v>
                      </c:pt>
                      <c:pt idx="341">
                        <c:v>54</c:v>
                      </c:pt>
                      <c:pt idx="342">
                        <c:v>55</c:v>
                      </c:pt>
                      <c:pt idx="343">
                        <c:v>55</c:v>
                      </c:pt>
                      <c:pt idx="344">
                        <c:v>54</c:v>
                      </c:pt>
                      <c:pt idx="345">
                        <c:v>55</c:v>
                      </c:pt>
                      <c:pt idx="346">
                        <c:v>55</c:v>
                      </c:pt>
                      <c:pt idx="347">
                        <c:v>57</c:v>
                      </c:pt>
                      <c:pt idx="348">
                        <c:v>57</c:v>
                      </c:pt>
                      <c:pt idx="349">
                        <c:v>57</c:v>
                      </c:pt>
                      <c:pt idx="350">
                        <c:v>57</c:v>
                      </c:pt>
                      <c:pt idx="351">
                        <c:v>57</c:v>
                      </c:pt>
                      <c:pt idx="352">
                        <c:v>58</c:v>
                      </c:pt>
                      <c:pt idx="353">
                        <c:v>58</c:v>
                      </c:pt>
                      <c:pt idx="354">
                        <c:v>58</c:v>
                      </c:pt>
                      <c:pt idx="355">
                        <c:v>58</c:v>
                      </c:pt>
                      <c:pt idx="356">
                        <c:v>58</c:v>
                      </c:pt>
                      <c:pt idx="357">
                        <c:v>58</c:v>
                      </c:pt>
                      <c:pt idx="358">
                        <c:v>58</c:v>
                      </c:pt>
                      <c:pt idx="359">
                        <c:v>58</c:v>
                      </c:pt>
                      <c:pt idx="360">
                        <c:v>59</c:v>
                      </c:pt>
                      <c:pt idx="361">
                        <c:v>59</c:v>
                      </c:pt>
                      <c:pt idx="362">
                        <c:v>58</c:v>
                      </c:pt>
                      <c:pt idx="363">
                        <c:v>59</c:v>
                      </c:pt>
                      <c:pt idx="364">
                        <c:v>59</c:v>
                      </c:pt>
                      <c:pt idx="365">
                        <c:v>59</c:v>
                      </c:pt>
                      <c:pt idx="366">
                        <c:v>59</c:v>
                      </c:pt>
                      <c:pt idx="367">
                        <c:v>59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59</c:v>
                      </c:pt>
                      <c:pt idx="373">
                        <c:v>59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61</c:v>
                      </c:pt>
                      <c:pt idx="377">
                        <c:v>61</c:v>
                      </c:pt>
                      <c:pt idx="378">
                        <c:v>61</c:v>
                      </c:pt>
                      <c:pt idx="379">
                        <c:v>61</c:v>
                      </c:pt>
                      <c:pt idx="380">
                        <c:v>61</c:v>
                      </c:pt>
                      <c:pt idx="381">
                        <c:v>26</c:v>
                      </c:pt>
                      <c:pt idx="382">
                        <c:v>227</c:v>
                      </c:pt>
                      <c:pt idx="383">
                        <c:v>249</c:v>
                      </c:pt>
                      <c:pt idx="384">
                        <c:v>249</c:v>
                      </c:pt>
                      <c:pt idx="385">
                        <c:v>259</c:v>
                      </c:pt>
                      <c:pt idx="386">
                        <c:v>256</c:v>
                      </c:pt>
                      <c:pt idx="387">
                        <c:v>231</c:v>
                      </c:pt>
                      <c:pt idx="388">
                        <c:v>233</c:v>
                      </c:pt>
                      <c:pt idx="389">
                        <c:v>233</c:v>
                      </c:pt>
                      <c:pt idx="390">
                        <c:v>234</c:v>
                      </c:pt>
                      <c:pt idx="391">
                        <c:v>234</c:v>
                      </c:pt>
                      <c:pt idx="392">
                        <c:v>235</c:v>
                      </c:pt>
                      <c:pt idx="393">
                        <c:v>234</c:v>
                      </c:pt>
                      <c:pt idx="394">
                        <c:v>234</c:v>
                      </c:pt>
                      <c:pt idx="395">
                        <c:v>234</c:v>
                      </c:pt>
                      <c:pt idx="396">
                        <c:v>234</c:v>
                      </c:pt>
                      <c:pt idx="397">
                        <c:v>234</c:v>
                      </c:pt>
                      <c:pt idx="398">
                        <c:v>233</c:v>
                      </c:pt>
                      <c:pt idx="399">
                        <c:v>234</c:v>
                      </c:pt>
                      <c:pt idx="400">
                        <c:v>234</c:v>
                      </c:pt>
                      <c:pt idx="401">
                        <c:v>234</c:v>
                      </c:pt>
                      <c:pt idx="402">
                        <c:v>234</c:v>
                      </c:pt>
                      <c:pt idx="403">
                        <c:v>234</c:v>
                      </c:pt>
                      <c:pt idx="404">
                        <c:v>234</c:v>
                      </c:pt>
                      <c:pt idx="405">
                        <c:v>234</c:v>
                      </c:pt>
                      <c:pt idx="406">
                        <c:v>234</c:v>
                      </c:pt>
                      <c:pt idx="407">
                        <c:v>234</c:v>
                      </c:pt>
                      <c:pt idx="408">
                        <c:v>235</c:v>
                      </c:pt>
                      <c:pt idx="409">
                        <c:v>236</c:v>
                      </c:pt>
                      <c:pt idx="410">
                        <c:v>235</c:v>
                      </c:pt>
                      <c:pt idx="411">
                        <c:v>235</c:v>
                      </c:pt>
                      <c:pt idx="412">
                        <c:v>235</c:v>
                      </c:pt>
                      <c:pt idx="413">
                        <c:v>236</c:v>
                      </c:pt>
                      <c:pt idx="414">
                        <c:v>236</c:v>
                      </c:pt>
                      <c:pt idx="415">
                        <c:v>235</c:v>
                      </c:pt>
                      <c:pt idx="416">
                        <c:v>235</c:v>
                      </c:pt>
                      <c:pt idx="417">
                        <c:v>235</c:v>
                      </c:pt>
                      <c:pt idx="418">
                        <c:v>236</c:v>
                      </c:pt>
                      <c:pt idx="419">
                        <c:v>236</c:v>
                      </c:pt>
                      <c:pt idx="420">
                        <c:v>235</c:v>
                      </c:pt>
                      <c:pt idx="421">
                        <c:v>236</c:v>
                      </c:pt>
                      <c:pt idx="422">
                        <c:v>235</c:v>
                      </c:pt>
                      <c:pt idx="423">
                        <c:v>235</c:v>
                      </c:pt>
                      <c:pt idx="424">
                        <c:v>236</c:v>
                      </c:pt>
                      <c:pt idx="425">
                        <c:v>236</c:v>
                      </c:pt>
                      <c:pt idx="426">
                        <c:v>236</c:v>
                      </c:pt>
                      <c:pt idx="427">
                        <c:v>236</c:v>
                      </c:pt>
                      <c:pt idx="428">
                        <c:v>236</c:v>
                      </c:pt>
                      <c:pt idx="429">
                        <c:v>236</c:v>
                      </c:pt>
                      <c:pt idx="430">
                        <c:v>236</c:v>
                      </c:pt>
                      <c:pt idx="431">
                        <c:v>236</c:v>
                      </c:pt>
                      <c:pt idx="432">
                        <c:v>237</c:v>
                      </c:pt>
                      <c:pt idx="433">
                        <c:v>237</c:v>
                      </c:pt>
                      <c:pt idx="434">
                        <c:v>237</c:v>
                      </c:pt>
                      <c:pt idx="435">
                        <c:v>237</c:v>
                      </c:pt>
                      <c:pt idx="436">
                        <c:v>238</c:v>
                      </c:pt>
                      <c:pt idx="437">
                        <c:v>238</c:v>
                      </c:pt>
                      <c:pt idx="438">
                        <c:v>244</c:v>
                      </c:pt>
                      <c:pt idx="439">
                        <c:v>267</c:v>
                      </c:pt>
                      <c:pt idx="440">
                        <c:v>252</c:v>
                      </c:pt>
                      <c:pt idx="441">
                        <c:v>252</c:v>
                      </c:pt>
                      <c:pt idx="442">
                        <c:v>252</c:v>
                      </c:pt>
                      <c:pt idx="443">
                        <c:v>251</c:v>
                      </c:pt>
                      <c:pt idx="444">
                        <c:v>252</c:v>
                      </c:pt>
                      <c:pt idx="445">
                        <c:v>251</c:v>
                      </c:pt>
                      <c:pt idx="446">
                        <c:v>251</c:v>
                      </c:pt>
                      <c:pt idx="447">
                        <c:v>251</c:v>
                      </c:pt>
                      <c:pt idx="448">
                        <c:v>252</c:v>
                      </c:pt>
                      <c:pt idx="449">
                        <c:v>251</c:v>
                      </c:pt>
                      <c:pt idx="450">
                        <c:v>251</c:v>
                      </c:pt>
                      <c:pt idx="451">
                        <c:v>251</c:v>
                      </c:pt>
                      <c:pt idx="452">
                        <c:v>251</c:v>
                      </c:pt>
                      <c:pt idx="453">
                        <c:v>251</c:v>
                      </c:pt>
                      <c:pt idx="454">
                        <c:v>251</c:v>
                      </c:pt>
                      <c:pt idx="455">
                        <c:v>251</c:v>
                      </c:pt>
                      <c:pt idx="456">
                        <c:v>251</c:v>
                      </c:pt>
                      <c:pt idx="457">
                        <c:v>251</c:v>
                      </c:pt>
                      <c:pt idx="458">
                        <c:v>252</c:v>
                      </c:pt>
                      <c:pt idx="459">
                        <c:v>252</c:v>
                      </c:pt>
                      <c:pt idx="460">
                        <c:v>251</c:v>
                      </c:pt>
                      <c:pt idx="461">
                        <c:v>252</c:v>
                      </c:pt>
                      <c:pt idx="462">
                        <c:v>252</c:v>
                      </c:pt>
                      <c:pt idx="463">
                        <c:v>252</c:v>
                      </c:pt>
                      <c:pt idx="464">
                        <c:v>251</c:v>
                      </c:pt>
                      <c:pt idx="465">
                        <c:v>251</c:v>
                      </c:pt>
                      <c:pt idx="466">
                        <c:v>252</c:v>
                      </c:pt>
                      <c:pt idx="467">
                        <c:v>251</c:v>
                      </c:pt>
                      <c:pt idx="468">
                        <c:v>251</c:v>
                      </c:pt>
                      <c:pt idx="469">
                        <c:v>252</c:v>
                      </c:pt>
                      <c:pt idx="470">
                        <c:v>252</c:v>
                      </c:pt>
                      <c:pt idx="471">
                        <c:v>252</c:v>
                      </c:pt>
                      <c:pt idx="472">
                        <c:v>254</c:v>
                      </c:pt>
                      <c:pt idx="473">
                        <c:v>256</c:v>
                      </c:pt>
                      <c:pt idx="474">
                        <c:v>254</c:v>
                      </c:pt>
                      <c:pt idx="475">
                        <c:v>255</c:v>
                      </c:pt>
                      <c:pt idx="476">
                        <c:v>255</c:v>
                      </c:pt>
                      <c:pt idx="477">
                        <c:v>255</c:v>
                      </c:pt>
                      <c:pt idx="478">
                        <c:v>255</c:v>
                      </c:pt>
                      <c:pt idx="479">
                        <c:v>254</c:v>
                      </c:pt>
                      <c:pt idx="480">
                        <c:v>254</c:v>
                      </c:pt>
                      <c:pt idx="481">
                        <c:v>254</c:v>
                      </c:pt>
                      <c:pt idx="482">
                        <c:v>254</c:v>
                      </c:pt>
                      <c:pt idx="483">
                        <c:v>254</c:v>
                      </c:pt>
                      <c:pt idx="484">
                        <c:v>254</c:v>
                      </c:pt>
                      <c:pt idx="485">
                        <c:v>254</c:v>
                      </c:pt>
                      <c:pt idx="486">
                        <c:v>254</c:v>
                      </c:pt>
                      <c:pt idx="487">
                        <c:v>254</c:v>
                      </c:pt>
                      <c:pt idx="488">
                        <c:v>254</c:v>
                      </c:pt>
                      <c:pt idx="489">
                        <c:v>254</c:v>
                      </c:pt>
                      <c:pt idx="490">
                        <c:v>253</c:v>
                      </c:pt>
                      <c:pt idx="491">
                        <c:v>253</c:v>
                      </c:pt>
                      <c:pt idx="492">
                        <c:v>253</c:v>
                      </c:pt>
                      <c:pt idx="493">
                        <c:v>253</c:v>
                      </c:pt>
                      <c:pt idx="494">
                        <c:v>253</c:v>
                      </c:pt>
                      <c:pt idx="495">
                        <c:v>244</c:v>
                      </c:pt>
                      <c:pt idx="496">
                        <c:v>250</c:v>
                      </c:pt>
                      <c:pt idx="497">
                        <c:v>272</c:v>
                      </c:pt>
                      <c:pt idx="498">
                        <c:v>246</c:v>
                      </c:pt>
                      <c:pt idx="499">
                        <c:v>246</c:v>
                      </c:pt>
                      <c:pt idx="500">
                        <c:v>237</c:v>
                      </c:pt>
                      <c:pt idx="501">
                        <c:v>231</c:v>
                      </c:pt>
                      <c:pt idx="502">
                        <c:v>230</c:v>
                      </c:pt>
                      <c:pt idx="503">
                        <c:v>230</c:v>
                      </c:pt>
                      <c:pt idx="504">
                        <c:v>230</c:v>
                      </c:pt>
                      <c:pt idx="505">
                        <c:v>230</c:v>
                      </c:pt>
                      <c:pt idx="506">
                        <c:v>230</c:v>
                      </c:pt>
                      <c:pt idx="507">
                        <c:v>229</c:v>
                      </c:pt>
                      <c:pt idx="508">
                        <c:v>229</c:v>
                      </c:pt>
                      <c:pt idx="509">
                        <c:v>230</c:v>
                      </c:pt>
                      <c:pt idx="510">
                        <c:v>229</c:v>
                      </c:pt>
                      <c:pt idx="511">
                        <c:v>229</c:v>
                      </c:pt>
                      <c:pt idx="512">
                        <c:v>229</c:v>
                      </c:pt>
                      <c:pt idx="513">
                        <c:v>229</c:v>
                      </c:pt>
                      <c:pt idx="514">
                        <c:v>229</c:v>
                      </c:pt>
                      <c:pt idx="515">
                        <c:v>229</c:v>
                      </c:pt>
                      <c:pt idx="516">
                        <c:v>229</c:v>
                      </c:pt>
                      <c:pt idx="517">
                        <c:v>229</c:v>
                      </c:pt>
                      <c:pt idx="518">
                        <c:v>229</c:v>
                      </c:pt>
                      <c:pt idx="519">
                        <c:v>230</c:v>
                      </c:pt>
                      <c:pt idx="520">
                        <c:v>228</c:v>
                      </c:pt>
                      <c:pt idx="521">
                        <c:v>228</c:v>
                      </c:pt>
                      <c:pt idx="522">
                        <c:v>228</c:v>
                      </c:pt>
                      <c:pt idx="523">
                        <c:v>227</c:v>
                      </c:pt>
                      <c:pt idx="524">
                        <c:v>228</c:v>
                      </c:pt>
                      <c:pt idx="525">
                        <c:v>228</c:v>
                      </c:pt>
                      <c:pt idx="526">
                        <c:v>227</c:v>
                      </c:pt>
                      <c:pt idx="527">
                        <c:v>228</c:v>
                      </c:pt>
                      <c:pt idx="528">
                        <c:v>228</c:v>
                      </c:pt>
                      <c:pt idx="529">
                        <c:v>228</c:v>
                      </c:pt>
                      <c:pt idx="530">
                        <c:v>227</c:v>
                      </c:pt>
                      <c:pt idx="531">
                        <c:v>227</c:v>
                      </c:pt>
                      <c:pt idx="532">
                        <c:v>227</c:v>
                      </c:pt>
                      <c:pt idx="533">
                        <c:v>227</c:v>
                      </c:pt>
                      <c:pt idx="534">
                        <c:v>228</c:v>
                      </c:pt>
                      <c:pt idx="535">
                        <c:v>227</c:v>
                      </c:pt>
                      <c:pt idx="536">
                        <c:v>227</c:v>
                      </c:pt>
                      <c:pt idx="537">
                        <c:v>228</c:v>
                      </c:pt>
                      <c:pt idx="538">
                        <c:v>227</c:v>
                      </c:pt>
                      <c:pt idx="539">
                        <c:v>227</c:v>
                      </c:pt>
                      <c:pt idx="540">
                        <c:v>227</c:v>
                      </c:pt>
                      <c:pt idx="541">
                        <c:v>227</c:v>
                      </c:pt>
                      <c:pt idx="542">
                        <c:v>227</c:v>
                      </c:pt>
                      <c:pt idx="543">
                        <c:v>227</c:v>
                      </c:pt>
                      <c:pt idx="544">
                        <c:v>227</c:v>
                      </c:pt>
                      <c:pt idx="545">
                        <c:v>227</c:v>
                      </c:pt>
                      <c:pt idx="546">
                        <c:v>227</c:v>
                      </c:pt>
                      <c:pt idx="547">
                        <c:v>227</c:v>
                      </c:pt>
                      <c:pt idx="548">
                        <c:v>227</c:v>
                      </c:pt>
                      <c:pt idx="549">
                        <c:v>227</c:v>
                      </c:pt>
                      <c:pt idx="550">
                        <c:v>227</c:v>
                      </c:pt>
                      <c:pt idx="551">
                        <c:v>227</c:v>
                      </c:pt>
                      <c:pt idx="552">
                        <c:v>227</c:v>
                      </c:pt>
                      <c:pt idx="553">
                        <c:v>227</c:v>
                      </c:pt>
                      <c:pt idx="554">
                        <c:v>226</c:v>
                      </c:pt>
                      <c:pt idx="555">
                        <c:v>245</c:v>
                      </c:pt>
                      <c:pt idx="556">
                        <c:v>-5</c:v>
                      </c:pt>
                      <c:pt idx="557">
                        <c:v>-48</c:v>
                      </c:pt>
                      <c:pt idx="558">
                        <c:v>-162</c:v>
                      </c:pt>
                      <c:pt idx="559">
                        <c:v>-181</c:v>
                      </c:pt>
                      <c:pt idx="560">
                        <c:v>-176</c:v>
                      </c:pt>
                      <c:pt idx="561">
                        <c:v>-239</c:v>
                      </c:pt>
                      <c:pt idx="562">
                        <c:v>-243</c:v>
                      </c:pt>
                      <c:pt idx="563">
                        <c:v>-236</c:v>
                      </c:pt>
                      <c:pt idx="564">
                        <c:v>-241</c:v>
                      </c:pt>
                      <c:pt idx="565">
                        <c:v>-238</c:v>
                      </c:pt>
                      <c:pt idx="566">
                        <c:v>-237</c:v>
                      </c:pt>
                      <c:pt idx="567">
                        <c:v>-235</c:v>
                      </c:pt>
                      <c:pt idx="568">
                        <c:v>-235</c:v>
                      </c:pt>
                      <c:pt idx="569">
                        <c:v>-235</c:v>
                      </c:pt>
                      <c:pt idx="570">
                        <c:v>-235</c:v>
                      </c:pt>
                      <c:pt idx="571">
                        <c:v>-235</c:v>
                      </c:pt>
                      <c:pt idx="572">
                        <c:v>-237</c:v>
                      </c:pt>
                      <c:pt idx="573">
                        <c:v>-237</c:v>
                      </c:pt>
                      <c:pt idx="574">
                        <c:v>-237</c:v>
                      </c:pt>
                      <c:pt idx="575">
                        <c:v>-237</c:v>
                      </c:pt>
                      <c:pt idx="576">
                        <c:v>-237</c:v>
                      </c:pt>
                      <c:pt idx="577">
                        <c:v>-237</c:v>
                      </c:pt>
                      <c:pt idx="578">
                        <c:v>-237</c:v>
                      </c:pt>
                      <c:pt idx="579">
                        <c:v>-237</c:v>
                      </c:pt>
                      <c:pt idx="580">
                        <c:v>-237</c:v>
                      </c:pt>
                      <c:pt idx="581">
                        <c:v>-237</c:v>
                      </c:pt>
                      <c:pt idx="582">
                        <c:v>-237</c:v>
                      </c:pt>
                      <c:pt idx="583">
                        <c:v>-237</c:v>
                      </c:pt>
                      <c:pt idx="584">
                        <c:v>-237</c:v>
                      </c:pt>
                      <c:pt idx="585">
                        <c:v>-237</c:v>
                      </c:pt>
                      <c:pt idx="586">
                        <c:v>-237</c:v>
                      </c:pt>
                      <c:pt idx="587">
                        <c:v>-236</c:v>
                      </c:pt>
                      <c:pt idx="588">
                        <c:v>-236</c:v>
                      </c:pt>
                      <c:pt idx="589">
                        <c:v>-237</c:v>
                      </c:pt>
                      <c:pt idx="590">
                        <c:v>-237</c:v>
                      </c:pt>
                      <c:pt idx="591">
                        <c:v>-237</c:v>
                      </c:pt>
                      <c:pt idx="592">
                        <c:v>-236</c:v>
                      </c:pt>
                      <c:pt idx="593">
                        <c:v>-236</c:v>
                      </c:pt>
                      <c:pt idx="594">
                        <c:v>-236</c:v>
                      </c:pt>
                      <c:pt idx="595">
                        <c:v>-236</c:v>
                      </c:pt>
                      <c:pt idx="596">
                        <c:v>-236</c:v>
                      </c:pt>
                      <c:pt idx="597">
                        <c:v>-236</c:v>
                      </c:pt>
                      <c:pt idx="598">
                        <c:v>-236</c:v>
                      </c:pt>
                      <c:pt idx="599">
                        <c:v>-236</c:v>
                      </c:pt>
                      <c:pt idx="600">
                        <c:v>-236</c:v>
                      </c:pt>
                      <c:pt idx="601">
                        <c:v>-236</c:v>
                      </c:pt>
                      <c:pt idx="602">
                        <c:v>-236</c:v>
                      </c:pt>
                      <c:pt idx="603">
                        <c:v>-235</c:v>
                      </c:pt>
                      <c:pt idx="604">
                        <c:v>-235</c:v>
                      </c:pt>
                      <c:pt idx="605">
                        <c:v>-235</c:v>
                      </c:pt>
                      <c:pt idx="606">
                        <c:v>-236</c:v>
                      </c:pt>
                      <c:pt idx="607">
                        <c:v>-236</c:v>
                      </c:pt>
                      <c:pt idx="608">
                        <c:v>-236</c:v>
                      </c:pt>
                      <c:pt idx="609">
                        <c:v>-235</c:v>
                      </c:pt>
                      <c:pt idx="610">
                        <c:v>-236</c:v>
                      </c:pt>
                      <c:pt idx="611">
                        <c:v>-236</c:v>
                      </c:pt>
                      <c:pt idx="612">
                        <c:v>-236</c:v>
                      </c:pt>
                      <c:pt idx="613">
                        <c:v>-235</c:v>
                      </c:pt>
                      <c:pt idx="614">
                        <c:v>-235</c:v>
                      </c:pt>
                      <c:pt idx="615">
                        <c:v>-235</c:v>
                      </c:pt>
                      <c:pt idx="616">
                        <c:v>-251</c:v>
                      </c:pt>
                      <c:pt idx="617">
                        <c:v>-251</c:v>
                      </c:pt>
                      <c:pt idx="618">
                        <c:v>-245</c:v>
                      </c:pt>
                      <c:pt idx="619">
                        <c:v>-243</c:v>
                      </c:pt>
                      <c:pt idx="620">
                        <c:v>-244</c:v>
                      </c:pt>
                      <c:pt idx="621">
                        <c:v>-245</c:v>
                      </c:pt>
                      <c:pt idx="622">
                        <c:v>-245</c:v>
                      </c:pt>
                      <c:pt idx="623">
                        <c:v>-244</c:v>
                      </c:pt>
                      <c:pt idx="624">
                        <c:v>-244</c:v>
                      </c:pt>
                      <c:pt idx="625">
                        <c:v>-245</c:v>
                      </c:pt>
                      <c:pt idx="626">
                        <c:v>-245</c:v>
                      </c:pt>
                      <c:pt idx="627">
                        <c:v>-245</c:v>
                      </c:pt>
                      <c:pt idx="628">
                        <c:v>-245</c:v>
                      </c:pt>
                      <c:pt idx="629">
                        <c:v>-245</c:v>
                      </c:pt>
                      <c:pt idx="630">
                        <c:v>-245</c:v>
                      </c:pt>
                      <c:pt idx="631">
                        <c:v>-245</c:v>
                      </c:pt>
                      <c:pt idx="632">
                        <c:v>-245</c:v>
                      </c:pt>
                      <c:pt idx="633">
                        <c:v>-245</c:v>
                      </c:pt>
                      <c:pt idx="634">
                        <c:v>-245</c:v>
                      </c:pt>
                      <c:pt idx="635">
                        <c:v>-245</c:v>
                      </c:pt>
                      <c:pt idx="636">
                        <c:v>-245</c:v>
                      </c:pt>
                      <c:pt idx="637">
                        <c:v>-245</c:v>
                      </c:pt>
                      <c:pt idx="638">
                        <c:v>-245</c:v>
                      </c:pt>
                      <c:pt idx="639">
                        <c:v>-244</c:v>
                      </c:pt>
                      <c:pt idx="640">
                        <c:v>-245</c:v>
                      </c:pt>
                      <c:pt idx="641">
                        <c:v>-245</c:v>
                      </c:pt>
                      <c:pt idx="642">
                        <c:v>-245</c:v>
                      </c:pt>
                      <c:pt idx="643">
                        <c:v>-245</c:v>
                      </c:pt>
                      <c:pt idx="644">
                        <c:v>-245</c:v>
                      </c:pt>
                      <c:pt idx="645">
                        <c:v>-245</c:v>
                      </c:pt>
                      <c:pt idx="646">
                        <c:v>-245</c:v>
                      </c:pt>
                      <c:pt idx="647">
                        <c:v>-244</c:v>
                      </c:pt>
                      <c:pt idx="648">
                        <c:v>-245</c:v>
                      </c:pt>
                      <c:pt idx="649">
                        <c:v>-245</c:v>
                      </c:pt>
                      <c:pt idx="650">
                        <c:v>-245</c:v>
                      </c:pt>
                      <c:pt idx="651">
                        <c:v>-245</c:v>
                      </c:pt>
                      <c:pt idx="652">
                        <c:v>-245</c:v>
                      </c:pt>
                      <c:pt idx="653">
                        <c:v>-245</c:v>
                      </c:pt>
                      <c:pt idx="654">
                        <c:v>-245</c:v>
                      </c:pt>
                      <c:pt idx="655">
                        <c:v>-245</c:v>
                      </c:pt>
                      <c:pt idx="656">
                        <c:v>-245</c:v>
                      </c:pt>
                      <c:pt idx="657">
                        <c:v>-245</c:v>
                      </c:pt>
                      <c:pt idx="658">
                        <c:v>-245</c:v>
                      </c:pt>
                      <c:pt idx="659">
                        <c:v>-245</c:v>
                      </c:pt>
                      <c:pt idx="660">
                        <c:v>-245</c:v>
                      </c:pt>
                      <c:pt idx="661">
                        <c:v>-245</c:v>
                      </c:pt>
                      <c:pt idx="662">
                        <c:v>-245</c:v>
                      </c:pt>
                      <c:pt idx="663">
                        <c:v>-245</c:v>
                      </c:pt>
                      <c:pt idx="664">
                        <c:v>-245</c:v>
                      </c:pt>
                      <c:pt idx="665">
                        <c:v>-245</c:v>
                      </c:pt>
                      <c:pt idx="666">
                        <c:v>-245</c:v>
                      </c:pt>
                      <c:pt idx="667">
                        <c:v>-245</c:v>
                      </c:pt>
                      <c:pt idx="668">
                        <c:v>-245</c:v>
                      </c:pt>
                      <c:pt idx="669">
                        <c:v>-245</c:v>
                      </c:pt>
                      <c:pt idx="670">
                        <c:v>-245</c:v>
                      </c:pt>
                      <c:pt idx="671">
                        <c:v>-245</c:v>
                      </c:pt>
                      <c:pt idx="672">
                        <c:v>-245</c:v>
                      </c:pt>
                      <c:pt idx="673">
                        <c:v>-249</c:v>
                      </c:pt>
                      <c:pt idx="674">
                        <c:v>-249</c:v>
                      </c:pt>
                      <c:pt idx="675">
                        <c:v>-251</c:v>
                      </c:pt>
                      <c:pt idx="676">
                        <c:v>-250</c:v>
                      </c:pt>
                      <c:pt idx="677">
                        <c:v>-250</c:v>
                      </c:pt>
                      <c:pt idx="678">
                        <c:v>-250</c:v>
                      </c:pt>
                      <c:pt idx="679">
                        <c:v>-250</c:v>
                      </c:pt>
                      <c:pt idx="680">
                        <c:v>-250</c:v>
                      </c:pt>
                      <c:pt idx="681">
                        <c:v>-250</c:v>
                      </c:pt>
                      <c:pt idx="682">
                        <c:v>-250</c:v>
                      </c:pt>
                      <c:pt idx="683">
                        <c:v>-250</c:v>
                      </c:pt>
                      <c:pt idx="684">
                        <c:v>-250</c:v>
                      </c:pt>
                      <c:pt idx="685">
                        <c:v>-250</c:v>
                      </c:pt>
                      <c:pt idx="686">
                        <c:v>-249</c:v>
                      </c:pt>
                      <c:pt idx="687">
                        <c:v>-250</c:v>
                      </c:pt>
                      <c:pt idx="688">
                        <c:v>-250</c:v>
                      </c:pt>
                      <c:pt idx="689">
                        <c:v>-250</c:v>
                      </c:pt>
                      <c:pt idx="690">
                        <c:v>-249</c:v>
                      </c:pt>
                      <c:pt idx="691">
                        <c:v>-250</c:v>
                      </c:pt>
                      <c:pt idx="692">
                        <c:v>-250</c:v>
                      </c:pt>
                      <c:pt idx="693">
                        <c:v>-249</c:v>
                      </c:pt>
                      <c:pt idx="694">
                        <c:v>-250</c:v>
                      </c:pt>
                      <c:pt idx="695">
                        <c:v>-250</c:v>
                      </c:pt>
                      <c:pt idx="696">
                        <c:v>-250</c:v>
                      </c:pt>
                      <c:pt idx="697">
                        <c:v>-250</c:v>
                      </c:pt>
                      <c:pt idx="698">
                        <c:v>-250</c:v>
                      </c:pt>
                      <c:pt idx="699">
                        <c:v>-250</c:v>
                      </c:pt>
                      <c:pt idx="700">
                        <c:v>-250</c:v>
                      </c:pt>
                      <c:pt idx="701">
                        <c:v>-250</c:v>
                      </c:pt>
                      <c:pt idx="702">
                        <c:v>-250</c:v>
                      </c:pt>
                      <c:pt idx="703">
                        <c:v>-250</c:v>
                      </c:pt>
                      <c:pt idx="704">
                        <c:v>-250</c:v>
                      </c:pt>
                      <c:pt idx="705">
                        <c:v>-250</c:v>
                      </c:pt>
                      <c:pt idx="706">
                        <c:v>-250</c:v>
                      </c:pt>
                      <c:pt idx="707">
                        <c:v>-250</c:v>
                      </c:pt>
                      <c:pt idx="708">
                        <c:v>-250</c:v>
                      </c:pt>
                      <c:pt idx="709">
                        <c:v>-250</c:v>
                      </c:pt>
                      <c:pt idx="710">
                        <c:v>-250</c:v>
                      </c:pt>
                      <c:pt idx="711">
                        <c:v>-250</c:v>
                      </c:pt>
                      <c:pt idx="712">
                        <c:v>-250</c:v>
                      </c:pt>
                      <c:pt idx="713">
                        <c:v>-250</c:v>
                      </c:pt>
                      <c:pt idx="714">
                        <c:v>-250</c:v>
                      </c:pt>
                      <c:pt idx="715">
                        <c:v>-250</c:v>
                      </c:pt>
                      <c:pt idx="716">
                        <c:v>-250</c:v>
                      </c:pt>
                      <c:pt idx="717">
                        <c:v>-250</c:v>
                      </c:pt>
                      <c:pt idx="718">
                        <c:v>-250</c:v>
                      </c:pt>
                      <c:pt idx="719">
                        <c:v>-250</c:v>
                      </c:pt>
                      <c:pt idx="720">
                        <c:v>-249</c:v>
                      </c:pt>
                      <c:pt idx="721">
                        <c:v>-250</c:v>
                      </c:pt>
                      <c:pt idx="722">
                        <c:v>-250</c:v>
                      </c:pt>
                      <c:pt idx="723">
                        <c:v>-250</c:v>
                      </c:pt>
                      <c:pt idx="724">
                        <c:v>-250</c:v>
                      </c:pt>
                      <c:pt idx="725">
                        <c:v>-250</c:v>
                      </c:pt>
                      <c:pt idx="726">
                        <c:v>-250</c:v>
                      </c:pt>
                      <c:pt idx="727">
                        <c:v>-250</c:v>
                      </c:pt>
                      <c:pt idx="728">
                        <c:v>-250</c:v>
                      </c:pt>
                      <c:pt idx="729">
                        <c:v>-250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663-4AFA-9481-3139A5953F6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'chloe_20220601_165046'!$G$1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'chloe_20220601_165046'!$G$2:$G$731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6</c:v>
                      </c:pt>
                      <c:pt idx="369">
                        <c:v>6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6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8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8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8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8</c:v>
                      </c:pt>
                      <c:pt idx="450">
                        <c:v>8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</c:v>
                      </c:pt>
                      <c:pt idx="469">
                        <c:v>8</c:v>
                      </c:pt>
                      <c:pt idx="470">
                        <c:v>8</c:v>
                      </c:pt>
                      <c:pt idx="471">
                        <c:v>8</c:v>
                      </c:pt>
                      <c:pt idx="472">
                        <c:v>8</c:v>
                      </c:pt>
                      <c:pt idx="473">
                        <c:v>8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8</c:v>
                      </c:pt>
                      <c:pt idx="494">
                        <c:v>9</c:v>
                      </c:pt>
                      <c:pt idx="495">
                        <c:v>9</c:v>
                      </c:pt>
                      <c:pt idx="496">
                        <c:v>9</c:v>
                      </c:pt>
                      <c:pt idx="497">
                        <c:v>9</c:v>
                      </c:pt>
                      <c:pt idx="498">
                        <c:v>9</c:v>
                      </c:pt>
                      <c:pt idx="499">
                        <c:v>9</c:v>
                      </c:pt>
                      <c:pt idx="500">
                        <c:v>9</c:v>
                      </c:pt>
                      <c:pt idx="501">
                        <c:v>9</c:v>
                      </c:pt>
                      <c:pt idx="502">
                        <c:v>9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9</c:v>
                      </c:pt>
                      <c:pt idx="506">
                        <c:v>9</c:v>
                      </c:pt>
                      <c:pt idx="507">
                        <c:v>9</c:v>
                      </c:pt>
                      <c:pt idx="508">
                        <c:v>9</c:v>
                      </c:pt>
                      <c:pt idx="509">
                        <c:v>9</c:v>
                      </c:pt>
                      <c:pt idx="510">
                        <c:v>9</c:v>
                      </c:pt>
                      <c:pt idx="511">
                        <c:v>9</c:v>
                      </c:pt>
                      <c:pt idx="512">
                        <c:v>9</c:v>
                      </c:pt>
                      <c:pt idx="513">
                        <c:v>9</c:v>
                      </c:pt>
                      <c:pt idx="514">
                        <c:v>9</c:v>
                      </c:pt>
                      <c:pt idx="515">
                        <c:v>9</c:v>
                      </c:pt>
                      <c:pt idx="516">
                        <c:v>9</c:v>
                      </c:pt>
                      <c:pt idx="517">
                        <c:v>9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9</c:v>
                      </c:pt>
                      <c:pt idx="521">
                        <c:v>9</c:v>
                      </c:pt>
                      <c:pt idx="522">
                        <c:v>9</c:v>
                      </c:pt>
                      <c:pt idx="523">
                        <c:v>9</c:v>
                      </c:pt>
                      <c:pt idx="524">
                        <c:v>9</c:v>
                      </c:pt>
                      <c:pt idx="525">
                        <c:v>9</c:v>
                      </c:pt>
                      <c:pt idx="526">
                        <c:v>9</c:v>
                      </c:pt>
                      <c:pt idx="527">
                        <c:v>9</c:v>
                      </c:pt>
                      <c:pt idx="528">
                        <c:v>9</c:v>
                      </c:pt>
                      <c:pt idx="529">
                        <c:v>9</c:v>
                      </c:pt>
                      <c:pt idx="530">
                        <c:v>9</c:v>
                      </c:pt>
                      <c:pt idx="531">
                        <c:v>9</c:v>
                      </c:pt>
                      <c:pt idx="532">
                        <c:v>9</c:v>
                      </c:pt>
                      <c:pt idx="533">
                        <c:v>9</c:v>
                      </c:pt>
                      <c:pt idx="534">
                        <c:v>9</c:v>
                      </c:pt>
                      <c:pt idx="535">
                        <c:v>9</c:v>
                      </c:pt>
                      <c:pt idx="536">
                        <c:v>9</c:v>
                      </c:pt>
                      <c:pt idx="537">
                        <c:v>9</c:v>
                      </c:pt>
                      <c:pt idx="538">
                        <c:v>9</c:v>
                      </c:pt>
                      <c:pt idx="539">
                        <c:v>9</c:v>
                      </c:pt>
                      <c:pt idx="540">
                        <c:v>9</c:v>
                      </c:pt>
                      <c:pt idx="541">
                        <c:v>9</c:v>
                      </c:pt>
                      <c:pt idx="542">
                        <c:v>9</c:v>
                      </c:pt>
                      <c:pt idx="543">
                        <c:v>9</c:v>
                      </c:pt>
                      <c:pt idx="544">
                        <c:v>9</c:v>
                      </c:pt>
                      <c:pt idx="545">
                        <c:v>9</c:v>
                      </c:pt>
                      <c:pt idx="546">
                        <c:v>9</c:v>
                      </c:pt>
                      <c:pt idx="547">
                        <c:v>9</c:v>
                      </c:pt>
                      <c:pt idx="548">
                        <c:v>9</c:v>
                      </c:pt>
                      <c:pt idx="549">
                        <c:v>9</c:v>
                      </c:pt>
                      <c:pt idx="550">
                        <c:v>9</c:v>
                      </c:pt>
                      <c:pt idx="551">
                        <c:v>9</c:v>
                      </c:pt>
                      <c:pt idx="552">
                        <c:v>9</c:v>
                      </c:pt>
                      <c:pt idx="553">
                        <c:v>10</c:v>
                      </c:pt>
                      <c:pt idx="554">
                        <c:v>10</c:v>
                      </c:pt>
                      <c:pt idx="555">
                        <c:v>10</c:v>
                      </c:pt>
                      <c:pt idx="556">
                        <c:v>10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10</c:v>
                      </c:pt>
                      <c:pt idx="567">
                        <c:v>10</c:v>
                      </c:pt>
                      <c:pt idx="568">
                        <c:v>10</c:v>
                      </c:pt>
                      <c:pt idx="569">
                        <c:v>10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10</c:v>
                      </c:pt>
                      <c:pt idx="573">
                        <c:v>10</c:v>
                      </c:pt>
                      <c:pt idx="574">
                        <c:v>10</c:v>
                      </c:pt>
                      <c:pt idx="575">
                        <c:v>10</c:v>
                      </c:pt>
                      <c:pt idx="576">
                        <c:v>10</c:v>
                      </c:pt>
                      <c:pt idx="577">
                        <c:v>10</c:v>
                      </c:pt>
                      <c:pt idx="578">
                        <c:v>10</c:v>
                      </c:pt>
                      <c:pt idx="579">
                        <c:v>10</c:v>
                      </c:pt>
                      <c:pt idx="580">
                        <c:v>10</c:v>
                      </c:pt>
                      <c:pt idx="581">
                        <c:v>10</c:v>
                      </c:pt>
                      <c:pt idx="582">
                        <c:v>10</c:v>
                      </c:pt>
                      <c:pt idx="583">
                        <c:v>10</c:v>
                      </c:pt>
                      <c:pt idx="584">
                        <c:v>10</c:v>
                      </c:pt>
                      <c:pt idx="585">
                        <c:v>10</c:v>
                      </c:pt>
                      <c:pt idx="586">
                        <c:v>10</c:v>
                      </c:pt>
                      <c:pt idx="587">
                        <c:v>10</c:v>
                      </c:pt>
                      <c:pt idx="588">
                        <c:v>10</c:v>
                      </c:pt>
                      <c:pt idx="589">
                        <c:v>10</c:v>
                      </c:pt>
                      <c:pt idx="590">
                        <c:v>10</c:v>
                      </c:pt>
                      <c:pt idx="591">
                        <c:v>10</c:v>
                      </c:pt>
                      <c:pt idx="592">
                        <c:v>10</c:v>
                      </c:pt>
                      <c:pt idx="593">
                        <c:v>10</c:v>
                      </c:pt>
                      <c:pt idx="594">
                        <c:v>10</c:v>
                      </c:pt>
                      <c:pt idx="595">
                        <c:v>10</c:v>
                      </c:pt>
                      <c:pt idx="596">
                        <c:v>10</c:v>
                      </c:pt>
                      <c:pt idx="597">
                        <c:v>10</c:v>
                      </c:pt>
                      <c:pt idx="598">
                        <c:v>10</c:v>
                      </c:pt>
                      <c:pt idx="599">
                        <c:v>10</c:v>
                      </c:pt>
                      <c:pt idx="600">
                        <c:v>10</c:v>
                      </c:pt>
                      <c:pt idx="601">
                        <c:v>10</c:v>
                      </c:pt>
                      <c:pt idx="602">
                        <c:v>10</c:v>
                      </c:pt>
                      <c:pt idx="603">
                        <c:v>10</c:v>
                      </c:pt>
                      <c:pt idx="604">
                        <c:v>10</c:v>
                      </c:pt>
                      <c:pt idx="605">
                        <c:v>10</c:v>
                      </c:pt>
                      <c:pt idx="606">
                        <c:v>10</c:v>
                      </c:pt>
                      <c:pt idx="607">
                        <c:v>10</c:v>
                      </c:pt>
                      <c:pt idx="608">
                        <c:v>10</c:v>
                      </c:pt>
                      <c:pt idx="609">
                        <c:v>10</c:v>
                      </c:pt>
                      <c:pt idx="610">
                        <c:v>10</c:v>
                      </c:pt>
                      <c:pt idx="611">
                        <c:v>10</c:v>
                      </c:pt>
                      <c:pt idx="612">
                        <c:v>11</c:v>
                      </c:pt>
                      <c:pt idx="613">
                        <c:v>11</c:v>
                      </c:pt>
                      <c:pt idx="614">
                        <c:v>11</c:v>
                      </c:pt>
                      <c:pt idx="615">
                        <c:v>11</c:v>
                      </c:pt>
                      <c:pt idx="616">
                        <c:v>11</c:v>
                      </c:pt>
                      <c:pt idx="617">
                        <c:v>11</c:v>
                      </c:pt>
                      <c:pt idx="618">
                        <c:v>11</c:v>
                      </c:pt>
                      <c:pt idx="619">
                        <c:v>11</c:v>
                      </c:pt>
                      <c:pt idx="620">
                        <c:v>11</c:v>
                      </c:pt>
                      <c:pt idx="621">
                        <c:v>11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11</c:v>
                      </c:pt>
                      <c:pt idx="625">
                        <c:v>11</c:v>
                      </c:pt>
                      <c:pt idx="626">
                        <c:v>11</c:v>
                      </c:pt>
                      <c:pt idx="627">
                        <c:v>11</c:v>
                      </c:pt>
                      <c:pt idx="628">
                        <c:v>11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11</c:v>
                      </c:pt>
                      <c:pt idx="632">
                        <c:v>11</c:v>
                      </c:pt>
                      <c:pt idx="633">
                        <c:v>11</c:v>
                      </c:pt>
                      <c:pt idx="634">
                        <c:v>11</c:v>
                      </c:pt>
                      <c:pt idx="635">
                        <c:v>11</c:v>
                      </c:pt>
                      <c:pt idx="636">
                        <c:v>11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11</c:v>
                      </c:pt>
                      <c:pt idx="640">
                        <c:v>11</c:v>
                      </c:pt>
                      <c:pt idx="641">
                        <c:v>11</c:v>
                      </c:pt>
                      <c:pt idx="642">
                        <c:v>11</c:v>
                      </c:pt>
                      <c:pt idx="643">
                        <c:v>11</c:v>
                      </c:pt>
                      <c:pt idx="644">
                        <c:v>11</c:v>
                      </c:pt>
                      <c:pt idx="645">
                        <c:v>11</c:v>
                      </c:pt>
                      <c:pt idx="646">
                        <c:v>11</c:v>
                      </c:pt>
                      <c:pt idx="647">
                        <c:v>11</c:v>
                      </c:pt>
                      <c:pt idx="648">
                        <c:v>11</c:v>
                      </c:pt>
                      <c:pt idx="649">
                        <c:v>11</c:v>
                      </c:pt>
                      <c:pt idx="650">
                        <c:v>11</c:v>
                      </c:pt>
                      <c:pt idx="651">
                        <c:v>11</c:v>
                      </c:pt>
                      <c:pt idx="652">
                        <c:v>11</c:v>
                      </c:pt>
                      <c:pt idx="653">
                        <c:v>11</c:v>
                      </c:pt>
                      <c:pt idx="654">
                        <c:v>11</c:v>
                      </c:pt>
                      <c:pt idx="655">
                        <c:v>11</c:v>
                      </c:pt>
                      <c:pt idx="656">
                        <c:v>11</c:v>
                      </c:pt>
                      <c:pt idx="657">
                        <c:v>11</c:v>
                      </c:pt>
                      <c:pt idx="658">
                        <c:v>11</c:v>
                      </c:pt>
                      <c:pt idx="659">
                        <c:v>11</c:v>
                      </c:pt>
                      <c:pt idx="660">
                        <c:v>11</c:v>
                      </c:pt>
                      <c:pt idx="661">
                        <c:v>11</c:v>
                      </c:pt>
                      <c:pt idx="662">
                        <c:v>11</c:v>
                      </c:pt>
                      <c:pt idx="663">
                        <c:v>11</c:v>
                      </c:pt>
                      <c:pt idx="664">
                        <c:v>11</c:v>
                      </c:pt>
                      <c:pt idx="665">
                        <c:v>11</c:v>
                      </c:pt>
                      <c:pt idx="666">
                        <c:v>11</c:v>
                      </c:pt>
                      <c:pt idx="667">
                        <c:v>11</c:v>
                      </c:pt>
                      <c:pt idx="668">
                        <c:v>11</c:v>
                      </c:pt>
                      <c:pt idx="669">
                        <c:v>11</c:v>
                      </c:pt>
                      <c:pt idx="670">
                        <c:v>11</c:v>
                      </c:pt>
                      <c:pt idx="671">
                        <c:v>12</c:v>
                      </c:pt>
                      <c:pt idx="672">
                        <c:v>12</c:v>
                      </c:pt>
                      <c:pt idx="673">
                        <c:v>12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12</c:v>
                      </c:pt>
                      <c:pt idx="678">
                        <c:v>12</c:v>
                      </c:pt>
                      <c:pt idx="679">
                        <c:v>12</c:v>
                      </c:pt>
                      <c:pt idx="680">
                        <c:v>12</c:v>
                      </c:pt>
                      <c:pt idx="681">
                        <c:v>12</c:v>
                      </c:pt>
                      <c:pt idx="682">
                        <c:v>12</c:v>
                      </c:pt>
                      <c:pt idx="683">
                        <c:v>12</c:v>
                      </c:pt>
                      <c:pt idx="684">
                        <c:v>12</c:v>
                      </c:pt>
                      <c:pt idx="685">
                        <c:v>12</c:v>
                      </c:pt>
                      <c:pt idx="686">
                        <c:v>12</c:v>
                      </c:pt>
                      <c:pt idx="687">
                        <c:v>12</c:v>
                      </c:pt>
                      <c:pt idx="688">
                        <c:v>12</c:v>
                      </c:pt>
                      <c:pt idx="689">
                        <c:v>12</c:v>
                      </c:pt>
                      <c:pt idx="690">
                        <c:v>12</c:v>
                      </c:pt>
                      <c:pt idx="691">
                        <c:v>12</c:v>
                      </c:pt>
                      <c:pt idx="692">
                        <c:v>12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12</c:v>
                      </c:pt>
                      <c:pt idx="696">
                        <c:v>12</c:v>
                      </c:pt>
                      <c:pt idx="697">
                        <c:v>12</c:v>
                      </c:pt>
                      <c:pt idx="698">
                        <c:v>12</c:v>
                      </c:pt>
                      <c:pt idx="699">
                        <c:v>12</c:v>
                      </c:pt>
                      <c:pt idx="700">
                        <c:v>12</c:v>
                      </c:pt>
                      <c:pt idx="701">
                        <c:v>12</c:v>
                      </c:pt>
                      <c:pt idx="702">
                        <c:v>12</c:v>
                      </c:pt>
                      <c:pt idx="703">
                        <c:v>12</c:v>
                      </c:pt>
                      <c:pt idx="704">
                        <c:v>12</c:v>
                      </c:pt>
                      <c:pt idx="705">
                        <c:v>12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12</c:v>
                      </c:pt>
                      <c:pt idx="710">
                        <c:v>12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12</c:v>
                      </c:pt>
                      <c:pt idx="714">
                        <c:v>12</c:v>
                      </c:pt>
                      <c:pt idx="715">
                        <c:v>12</c:v>
                      </c:pt>
                      <c:pt idx="716">
                        <c:v>12</c:v>
                      </c:pt>
                      <c:pt idx="717">
                        <c:v>12</c:v>
                      </c:pt>
                      <c:pt idx="718">
                        <c:v>12</c:v>
                      </c:pt>
                      <c:pt idx="719">
                        <c:v>12</c:v>
                      </c:pt>
                      <c:pt idx="720">
                        <c:v>12</c:v>
                      </c:pt>
                      <c:pt idx="721">
                        <c:v>12</c:v>
                      </c:pt>
                      <c:pt idx="722">
                        <c:v>12</c:v>
                      </c:pt>
                      <c:pt idx="723">
                        <c:v>12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12</c:v>
                      </c:pt>
                      <c:pt idx="727">
                        <c:v>12</c:v>
                      </c:pt>
                      <c:pt idx="728">
                        <c:v>12</c:v>
                      </c:pt>
                      <c:pt idx="72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663-4AFA-9481-3139A5953F63}"/>
                  </c:ext>
                </c:extLst>
              </c15:ser>
            </c15:filteredLineSeries>
          </c:ext>
        </c:extLst>
      </c:lineChart>
      <c:catAx>
        <c:axId val="8011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50992"/>
        <c:crosses val="autoZero"/>
        <c:auto val="1"/>
        <c:lblAlgn val="ctr"/>
        <c:lblOffset val="100"/>
        <c:noMultiLvlLbl val="0"/>
      </c:catAx>
      <c:valAx>
        <c:axId val="801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'chloe_20220601_165046'!$D$1</c:f>
              <c:strCache>
                <c:ptCount val="1"/>
                <c:pt idx="0">
                  <c:v>x_ankle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'chloe_20220601_165046'!$D$2:$D$731</c:f>
              <c:numCache>
                <c:formatCode>General</c:formatCode>
                <c:ptCount val="730"/>
                <c:pt idx="0">
                  <c:v>-14</c:v>
                </c:pt>
                <c:pt idx="1">
                  <c:v>-18</c:v>
                </c:pt>
                <c:pt idx="2">
                  <c:v>-27</c:v>
                </c:pt>
                <c:pt idx="3">
                  <c:v>-28</c:v>
                </c:pt>
                <c:pt idx="4">
                  <c:v>-20</c:v>
                </c:pt>
                <c:pt idx="5">
                  <c:v>-9</c:v>
                </c:pt>
                <c:pt idx="6">
                  <c:v>-14</c:v>
                </c:pt>
                <c:pt idx="7">
                  <c:v>32</c:v>
                </c:pt>
                <c:pt idx="8">
                  <c:v>-18</c:v>
                </c:pt>
                <c:pt idx="9">
                  <c:v>-10</c:v>
                </c:pt>
                <c:pt idx="10">
                  <c:v>-4</c:v>
                </c:pt>
                <c:pt idx="11">
                  <c:v>25</c:v>
                </c:pt>
                <c:pt idx="12">
                  <c:v>-98</c:v>
                </c:pt>
                <c:pt idx="13">
                  <c:v>-182</c:v>
                </c:pt>
                <c:pt idx="14">
                  <c:v>-182</c:v>
                </c:pt>
                <c:pt idx="15">
                  <c:v>-207</c:v>
                </c:pt>
                <c:pt idx="16">
                  <c:v>-202</c:v>
                </c:pt>
                <c:pt idx="17">
                  <c:v>-196</c:v>
                </c:pt>
                <c:pt idx="18">
                  <c:v>-194</c:v>
                </c:pt>
                <c:pt idx="19">
                  <c:v>-198</c:v>
                </c:pt>
                <c:pt idx="20">
                  <c:v>-203</c:v>
                </c:pt>
                <c:pt idx="21">
                  <c:v>-203</c:v>
                </c:pt>
                <c:pt idx="22">
                  <c:v>-193</c:v>
                </c:pt>
                <c:pt idx="23">
                  <c:v>-199</c:v>
                </c:pt>
                <c:pt idx="24">
                  <c:v>-219</c:v>
                </c:pt>
                <c:pt idx="25">
                  <c:v>-227</c:v>
                </c:pt>
                <c:pt idx="26">
                  <c:v>-236</c:v>
                </c:pt>
                <c:pt idx="27">
                  <c:v>-234</c:v>
                </c:pt>
                <c:pt idx="28">
                  <c:v>-239</c:v>
                </c:pt>
                <c:pt idx="29">
                  <c:v>-239</c:v>
                </c:pt>
                <c:pt idx="30">
                  <c:v>-249</c:v>
                </c:pt>
                <c:pt idx="31">
                  <c:v>-248</c:v>
                </c:pt>
                <c:pt idx="32">
                  <c:v>-248</c:v>
                </c:pt>
                <c:pt idx="33">
                  <c:v>-248</c:v>
                </c:pt>
                <c:pt idx="34">
                  <c:v>-248</c:v>
                </c:pt>
                <c:pt idx="35">
                  <c:v>-251</c:v>
                </c:pt>
                <c:pt idx="36">
                  <c:v>-250</c:v>
                </c:pt>
                <c:pt idx="37">
                  <c:v>-249</c:v>
                </c:pt>
                <c:pt idx="38">
                  <c:v>-249</c:v>
                </c:pt>
                <c:pt idx="39">
                  <c:v>-249</c:v>
                </c:pt>
                <c:pt idx="40">
                  <c:v>-249</c:v>
                </c:pt>
                <c:pt idx="41">
                  <c:v>-249</c:v>
                </c:pt>
                <c:pt idx="42">
                  <c:v>-250</c:v>
                </c:pt>
                <c:pt idx="43">
                  <c:v>-249</c:v>
                </c:pt>
                <c:pt idx="44">
                  <c:v>-249</c:v>
                </c:pt>
                <c:pt idx="45">
                  <c:v>-249</c:v>
                </c:pt>
                <c:pt idx="46">
                  <c:v>-249</c:v>
                </c:pt>
                <c:pt idx="47">
                  <c:v>-249</c:v>
                </c:pt>
                <c:pt idx="48">
                  <c:v>-250</c:v>
                </c:pt>
                <c:pt idx="49">
                  <c:v>-249</c:v>
                </c:pt>
                <c:pt idx="50">
                  <c:v>-249</c:v>
                </c:pt>
                <c:pt idx="51">
                  <c:v>-249</c:v>
                </c:pt>
                <c:pt idx="52">
                  <c:v>-250</c:v>
                </c:pt>
                <c:pt idx="53">
                  <c:v>-249</c:v>
                </c:pt>
                <c:pt idx="54">
                  <c:v>-250</c:v>
                </c:pt>
                <c:pt idx="55">
                  <c:v>-250</c:v>
                </c:pt>
                <c:pt idx="56">
                  <c:v>-249</c:v>
                </c:pt>
                <c:pt idx="57">
                  <c:v>-249</c:v>
                </c:pt>
                <c:pt idx="58">
                  <c:v>-249</c:v>
                </c:pt>
                <c:pt idx="59">
                  <c:v>-249</c:v>
                </c:pt>
                <c:pt idx="60">
                  <c:v>-249</c:v>
                </c:pt>
                <c:pt idx="61">
                  <c:v>-249</c:v>
                </c:pt>
                <c:pt idx="62">
                  <c:v>-250</c:v>
                </c:pt>
                <c:pt idx="63">
                  <c:v>-249</c:v>
                </c:pt>
                <c:pt idx="64">
                  <c:v>-250</c:v>
                </c:pt>
                <c:pt idx="65">
                  <c:v>-250</c:v>
                </c:pt>
                <c:pt idx="66">
                  <c:v>-249</c:v>
                </c:pt>
                <c:pt idx="67">
                  <c:v>-249</c:v>
                </c:pt>
                <c:pt idx="68">
                  <c:v>-250</c:v>
                </c:pt>
                <c:pt idx="69">
                  <c:v>-249</c:v>
                </c:pt>
                <c:pt idx="70">
                  <c:v>-250</c:v>
                </c:pt>
                <c:pt idx="71">
                  <c:v>-249</c:v>
                </c:pt>
                <c:pt idx="72">
                  <c:v>-249</c:v>
                </c:pt>
                <c:pt idx="73">
                  <c:v>-249</c:v>
                </c:pt>
                <c:pt idx="74">
                  <c:v>-250</c:v>
                </c:pt>
                <c:pt idx="75">
                  <c:v>-249</c:v>
                </c:pt>
                <c:pt idx="76">
                  <c:v>-250</c:v>
                </c:pt>
                <c:pt idx="77">
                  <c:v>-249</c:v>
                </c:pt>
                <c:pt idx="78">
                  <c:v>-249</c:v>
                </c:pt>
                <c:pt idx="79">
                  <c:v>-249</c:v>
                </c:pt>
                <c:pt idx="80">
                  <c:v>-249</c:v>
                </c:pt>
                <c:pt idx="81">
                  <c:v>-249</c:v>
                </c:pt>
                <c:pt idx="82">
                  <c:v>-249</c:v>
                </c:pt>
                <c:pt idx="83">
                  <c:v>-249</c:v>
                </c:pt>
                <c:pt idx="84">
                  <c:v>-249</c:v>
                </c:pt>
                <c:pt idx="85">
                  <c:v>-255</c:v>
                </c:pt>
                <c:pt idx="86">
                  <c:v>-245</c:v>
                </c:pt>
                <c:pt idx="87">
                  <c:v>-235</c:v>
                </c:pt>
                <c:pt idx="88">
                  <c:v>-246</c:v>
                </c:pt>
                <c:pt idx="89">
                  <c:v>-247</c:v>
                </c:pt>
                <c:pt idx="90">
                  <c:v>-247</c:v>
                </c:pt>
                <c:pt idx="91">
                  <c:v>-237</c:v>
                </c:pt>
                <c:pt idx="92">
                  <c:v>-246</c:v>
                </c:pt>
                <c:pt idx="93">
                  <c:v>-246</c:v>
                </c:pt>
                <c:pt idx="94">
                  <c:v>-248</c:v>
                </c:pt>
                <c:pt idx="95">
                  <c:v>-248</c:v>
                </c:pt>
                <c:pt idx="96">
                  <c:v>-248</c:v>
                </c:pt>
                <c:pt idx="97">
                  <c:v>-248</c:v>
                </c:pt>
                <c:pt idx="98">
                  <c:v>-248</c:v>
                </c:pt>
                <c:pt idx="99">
                  <c:v>-248</c:v>
                </c:pt>
                <c:pt idx="100">
                  <c:v>-248</c:v>
                </c:pt>
                <c:pt idx="101">
                  <c:v>-248</c:v>
                </c:pt>
                <c:pt idx="102">
                  <c:v>-248</c:v>
                </c:pt>
                <c:pt idx="103">
                  <c:v>-248</c:v>
                </c:pt>
                <c:pt idx="104">
                  <c:v>-248</c:v>
                </c:pt>
                <c:pt idx="105">
                  <c:v>-248</c:v>
                </c:pt>
                <c:pt idx="106">
                  <c:v>-248</c:v>
                </c:pt>
                <c:pt idx="107">
                  <c:v>-248</c:v>
                </c:pt>
                <c:pt idx="108">
                  <c:v>-248</c:v>
                </c:pt>
                <c:pt idx="109">
                  <c:v>-246</c:v>
                </c:pt>
                <c:pt idx="110">
                  <c:v>-247</c:v>
                </c:pt>
                <c:pt idx="111">
                  <c:v>-247</c:v>
                </c:pt>
                <c:pt idx="112">
                  <c:v>-247</c:v>
                </c:pt>
                <c:pt idx="113">
                  <c:v>-247</c:v>
                </c:pt>
                <c:pt idx="114">
                  <c:v>-247</c:v>
                </c:pt>
                <c:pt idx="115">
                  <c:v>-247</c:v>
                </c:pt>
                <c:pt idx="116">
                  <c:v>-247</c:v>
                </c:pt>
                <c:pt idx="117">
                  <c:v>-247</c:v>
                </c:pt>
                <c:pt idx="118">
                  <c:v>-247</c:v>
                </c:pt>
                <c:pt idx="119">
                  <c:v>-246</c:v>
                </c:pt>
                <c:pt idx="120">
                  <c:v>-247</c:v>
                </c:pt>
                <c:pt idx="121">
                  <c:v>-246</c:v>
                </c:pt>
                <c:pt idx="122">
                  <c:v>-247</c:v>
                </c:pt>
                <c:pt idx="123">
                  <c:v>-246</c:v>
                </c:pt>
                <c:pt idx="124">
                  <c:v>-247</c:v>
                </c:pt>
                <c:pt idx="125">
                  <c:v>-247</c:v>
                </c:pt>
                <c:pt idx="126">
                  <c:v>-247</c:v>
                </c:pt>
                <c:pt idx="127">
                  <c:v>-246</c:v>
                </c:pt>
                <c:pt idx="128">
                  <c:v>-246</c:v>
                </c:pt>
                <c:pt idx="129">
                  <c:v>-246</c:v>
                </c:pt>
                <c:pt idx="130">
                  <c:v>-247</c:v>
                </c:pt>
                <c:pt idx="131">
                  <c:v>-247</c:v>
                </c:pt>
                <c:pt idx="132">
                  <c:v>-247</c:v>
                </c:pt>
                <c:pt idx="133">
                  <c:v>-246</c:v>
                </c:pt>
                <c:pt idx="134">
                  <c:v>-246</c:v>
                </c:pt>
                <c:pt idx="135">
                  <c:v>-247</c:v>
                </c:pt>
                <c:pt idx="136">
                  <c:v>-246</c:v>
                </c:pt>
                <c:pt idx="137">
                  <c:v>-246</c:v>
                </c:pt>
                <c:pt idx="138">
                  <c:v>-247</c:v>
                </c:pt>
                <c:pt idx="139">
                  <c:v>-246</c:v>
                </c:pt>
                <c:pt idx="140">
                  <c:v>-246</c:v>
                </c:pt>
                <c:pt idx="141">
                  <c:v>-247</c:v>
                </c:pt>
                <c:pt idx="142">
                  <c:v>-246</c:v>
                </c:pt>
                <c:pt idx="143">
                  <c:v>-202</c:v>
                </c:pt>
                <c:pt idx="144">
                  <c:v>-199</c:v>
                </c:pt>
                <c:pt idx="145">
                  <c:v>-251</c:v>
                </c:pt>
                <c:pt idx="146">
                  <c:v>-255</c:v>
                </c:pt>
                <c:pt idx="147">
                  <c:v>-248</c:v>
                </c:pt>
                <c:pt idx="148">
                  <c:v>-249</c:v>
                </c:pt>
                <c:pt idx="149">
                  <c:v>-249</c:v>
                </c:pt>
                <c:pt idx="150">
                  <c:v>-250</c:v>
                </c:pt>
                <c:pt idx="151">
                  <c:v>-250</c:v>
                </c:pt>
                <c:pt idx="152">
                  <c:v>-228</c:v>
                </c:pt>
                <c:pt idx="153">
                  <c:v>-232</c:v>
                </c:pt>
                <c:pt idx="154">
                  <c:v>-247</c:v>
                </c:pt>
                <c:pt idx="155">
                  <c:v>-247</c:v>
                </c:pt>
                <c:pt idx="156">
                  <c:v>-247</c:v>
                </c:pt>
                <c:pt idx="157">
                  <c:v>-247</c:v>
                </c:pt>
                <c:pt idx="158">
                  <c:v>-247</c:v>
                </c:pt>
                <c:pt idx="159">
                  <c:v>-246</c:v>
                </c:pt>
                <c:pt idx="160">
                  <c:v>-246</c:v>
                </c:pt>
                <c:pt idx="161">
                  <c:v>-246</c:v>
                </c:pt>
                <c:pt idx="162">
                  <c:v>-246</c:v>
                </c:pt>
                <c:pt idx="163">
                  <c:v>-246</c:v>
                </c:pt>
                <c:pt idx="164">
                  <c:v>-246</c:v>
                </c:pt>
                <c:pt idx="165">
                  <c:v>-246</c:v>
                </c:pt>
                <c:pt idx="166">
                  <c:v>-246</c:v>
                </c:pt>
                <c:pt idx="167">
                  <c:v>-246</c:v>
                </c:pt>
                <c:pt idx="168">
                  <c:v>-246</c:v>
                </c:pt>
                <c:pt idx="169">
                  <c:v>-246</c:v>
                </c:pt>
                <c:pt idx="170">
                  <c:v>-246</c:v>
                </c:pt>
                <c:pt idx="171">
                  <c:v>-247</c:v>
                </c:pt>
                <c:pt idx="172">
                  <c:v>-247</c:v>
                </c:pt>
                <c:pt idx="173">
                  <c:v>-247</c:v>
                </c:pt>
                <c:pt idx="174">
                  <c:v>-246</c:v>
                </c:pt>
                <c:pt idx="175">
                  <c:v>-246</c:v>
                </c:pt>
                <c:pt idx="176">
                  <c:v>-247</c:v>
                </c:pt>
                <c:pt idx="177">
                  <c:v>-246</c:v>
                </c:pt>
                <c:pt idx="178">
                  <c:v>-247</c:v>
                </c:pt>
                <c:pt idx="179">
                  <c:v>-247</c:v>
                </c:pt>
                <c:pt idx="180">
                  <c:v>-247</c:v>
                </c:pt>
                <c:pt idx="181">
                  <c:v>-246</c:v>
                </c:pt>
                <c:pt idx="182">
                  <c:v>-247</c:v>
                </c:pt>
                <c:pt idx="183">
                  <c:v>-247</c:v>
                </c:pt>
                <c:pt idx="184">
                  <c:v>-246</c:v>
                </c:pt>
                <c:pt idx="185">
                  <c:v>-246</c:v>
                </c:pt>
                <c:pt idx="186">
                  <c:v>-246</c:v>
                </c:pt>
                <c:pt idx="187">
                  <c:v>-247</c:v>
                </c:pt>
                <c:pt idx="188">
                  <c:v>-247</c:v>
                </c:pt>
                <c:pt idx="189">
                  <c:v>-246</c:v>
                </c:pt>
                <c:pt idx="190">
                  <c:v>-246</c:v>
                </c:pt>
                <c:pt idx="191">
                  <c:v>-247</c:v>
                </c:pt>
                <c:pt idx="192">
                  <c:v>-247</c:v>
                </c:pt>
                <c:pt idx="193">
                  <c:v>-247</c:v>
                </c:pt>
                <c:pt idx="194">
                  <c:v>-247</c:v>
                </c:pt>
                <c:pt idx="195">
                  <c:v>-247</c:v>
                </c:pt>
                <c:pt idx="196">
                  <c:v>-247</c:v>
                </c:pt>
                <c:pt idx="197">
                  <c:v>-247</c:v>
                </c:pt>
                <c:pt idx="198">
                  <c:v>-247</c:v>
                </c:pt>
                <c:pt idx="199">
                  <c:v>-246</c:v>
                </c:pt>
                <c:pt idx="200">
                  <c:v>-248</c:v>
                </c:pt>
                <c:pt idx="201">
                  <c:v>-221</c:v>
                </c:pt>
                <c:pt idx="202">
                  <c:v>-103</c:v>
                </c:pt>
                <c:pt idx="203">
                  <c:v>-35</c:v>
                </c:pt>
                <c:pt idx="204">
                  <c:v>245</c:v>
                </c:pt>
                <c:pt idx="205">
                  <c:v>246</c:v>
                </c:pt>
                <c:pt idx="206">
                  <c:v>235</c:v>
                </c:pt>
                <c:pt idx="207">
                  <c:v>239</c:v>
                </c:pt>
                <c:pt idx="208">
                  <c:v>240</c:v>
                </c:pt>
                <c:pt idx="209">
                  <c:v>244</c:v>
                </c:pt>
                <c:pt idx="210">
                  <c:v>245</c:v>
                </c:pt>
                <c:pt idx="211">
                  <c:v>245</c:v>
                </c:pt>
                <c:pt idx="212">
                  <c:v>244</c:v>
                </c:pt>
                <c:pt idx="213">
                  <c:v>246</c:v>
                </c:pt>
                <c:pt idx="214">
                  <c:v>244</c:v>
                </c:pt>
                <c:pt idx="215">
                  <c:v>243</c:v>
                </c:pt>
                <c:pt idx="216">
                  <c:v>244</c:v>
                </c:pt>
                <c:pt idx="217">
                  <c:v>244</c:v>
                </c:pt>
                <c:pt idx="218">
                  <c:v>244</c:v>
                </c:pt>
                <c:pt idx="219">
                  <c:v>244</c:v>
                </c:pt>
                <c:pt idx="220">
                  <c:v>244</c:v>
                </c:pt>
                <c:pt idx="221">
                  <c:v>244</c:v>
                </c:pt>
                <c:pt idx="222">
                  <c:v>244</c:v>
                </c:pt>
                <c:pt idx="223">
                  <c:v>244</c:v>
                </c:pt>
                <c:pt idx="224">
                  <c:v>244</c:v>
                </c:pt>
                <c:pt idx="225">
                  <c:v>244</c:v>
                </c:pt>
                <c:pt idx="226">
                  <c:v>244</c:v>
                </c:pt>
                <c:pt idx="227">
                  <c:v>244</c:v>
                </c:pt>
                <c:pt idx="228">
                  <c:v>244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245</c:v>
                </c:pt>
                <c:pt idx="233">
                  <c:v>244</c:v>
                </c:pt>
                <c:pt idx="234">
                  <c:v>244</c:v>
                </c:pt>
                <c:pt idx="235">
                  <c:v>244</c:v>
                </c:pt>
                <c:pt idx="236">
                  <c:v>244</c:v>
                </c:pt>
                <c:pt idx="237">
                  <c:v>244</c:v>
                </c:pt>
                <c:pt idx="238">
                  <c:v>244</c:v>
                </c:pt>
                <c:pt idx="239">
                  <c:v>244</c:v>
                </c:pt>
                <c:pt idx="240">
                  <c:v>244</c:v>
                </c:pt>
                <c:pt idx="241">
                  <c:v>244</c:v>
                </c:pt>
                <c:pt idx="242">
                  <c:v>244</c:v>
                </c:pt>
                <c:pt idx="243">
                  <c:v>244</c:v>
                </c:pt>
                <c:pt idx="244">
                  <c:v>244</c:v>
                </c:pt>
                <c:pt idx="245">
                  <c:v>244</c:v>
                </c:pt>
                <c:pt idx="246">
                  <c:v>244</c:v>
                </c:pt>
                <c:pt idx="247">
                  <c:v>244</c:v>
                </c:pt>
                <c:pt idx="248">
                  <c:v>244</c:v>
                </c:pt>
                <c:pt idx="249">
                  <c:v>244</c:v>
                </c:pt>
                <c:pt idx="250">
                  <c:v>244</c:v>
                </c:pt>
                <c:pt idx="251">
                  <c:v>244</c:v>
                </c:pt>
                <c:pt idx="252">
                  <c:v>244</c:v>
                </c:pt>
                <c:pt idx="253">
                  <c:v>244</c:v>
                </c:pt>
                <c:pt idx="254">
                  <c:v>244</c:v>
                </c:pt>
                <c:pt idx="255">
                  <c:v>244</c:v>
                </c:pt>
                <c:pt idx="256">
                  <c:v>244</c:v>
                </c:pt>
                <c:pt idx="257">
                  <c:v>244</c:v>
                </c:pt>
                <c:pt idx="258">
                  <c:v>244</c:v>
                </c:pt>
                <c:pt idx="259">
                  <c:v>245</c:v>
                </c:pt>
                <c:pt idx="260">
                  <c:v>243</c:v>
                </c:pt>
                <c:pt idx="261">
                  <c:v>222</c:v>
                </c:pt>
                <c:pt idx="262">
                  <c:v>200</c:v>
                </c:pt>
                <c:pt idx="263">
                  <c:v>248</c:v>
                </c:pt>
                <c:pt idx="264">
                  <c:v>222</c:v>
                </c:pt>
                <c:pt idx="265">
                  <c:v>240</c:v>
                </c:pt>
                <c:pt idx="266">
                  <c:v>245</c:v>
                </c:pt>
                <c:pt idx="267">
                  <c:v>245</c:v>
                </c:pt>
                <c:pt idx="268">
                  <c:v>245</c:v>
                </c:pt>
                <c:pt idx="269">
                  <c:v>245</c:v>
                </c:pt>
                <c:pt idx="270">
                  <c:v>245</c:v>
                </c:pt>
                <c:pt idx="271">
                  <c:v>245</c:v>
                </c:pt>
                <c:pt idx="272">
                  <c:v>245</c:v>
                </c:pt>
                <c:pt idx="273">
                  <c:v>245</c:v>
                </c:pt>
                <c:pt idx="274">
                  <c:v>245</c:v>
                </c:pt>
                <c:pt idx="275">
                  <c:v>245</c:v>
                </c:pt>
                <c:pt idx="276">
                  <c:v>245</c:v>
                </c:pt>
                <c:pt idx="277">
                  <c:v>245</c:v>
                </c:pt>
                <c:pt idx="278">
                  <c:v>245</c:v>
                </c:pt>
                <c:pt idx="279">
                  <c:v>245</c:v>
                </c:pt>
                <c:pt idx="280">
                  <c:v>244</c:v>
                </c:pt>
                <c:pt idx="281">
                  <c:v>244</c:v>
                </c:pt>
                <c:pt idx="282">
                  <c:v>244</c:v>
                </c:pt>
                <c:pt idx="283">
                  <c:v>244</c:v>
                </c:pt>
                <c:pt idx="284">
                  <c:v>245</c:v>
                </c:pt>
                <c:pt idx="285">
                  <c:v>244</c:v>
                </c:pt>
                <c:pt idx="286">
                  <c:v>245</c:v>
                </c:pt>
                <c:pt idx="287">
                  <c:v>245</c:v>
                </c:pt>
                <c:pt idx="288">
                  <c:v>244</c:v>
                </c:pt>
                <c:pt idx="289">
                  <c:v>244</c:v>
                </c:pt>
                <c:pt idx="290">
                  <c:v>244</c:v>
                </c:pt>
                <c:pt idx="291">
                  <c:v>244</c:v>
                </c:pt>
                <c:pt idx="292">
                  <c:v>244</c:v>
                </c:pt>
                <c:pt idx="293">
                  <c:v>245</c:v>
                </c:pt>
                <c:pt idx="294">
                  <c:v>245</c:v>
                </c:pt>
                <c:pt idx="295">
                  <c:v>244</c:v>
                </c:pt>
                <c:pt idx="296">
                  <c:v>244</c:v>
                </c:pt>
                <c:pt idx="297">
                  <c:v>245</c:v>
                </c:pt>
                <c:pt idx="298">
                  <c:v>244</c:v>
                </c:pt>
                <c:pt idx="299">
                  <c:v>245</c:v>
                </c:pt>
                <c:pt idx="300">
                  <c:v>244</c:v>
                </c:pt>
                <c:pt idx="301">
                  <c:v>244</c:v>
                </c:pt>
                <c:pt idx="302">
                  <c:v>244</c:v>
                </c:pt>
                <c:pt idx="303">
                  <c:v>244</c:v>
                </c:pt>
                <c:pt idx="304">
                  <c:v>244</c:v>
                </c:pt>
                <c:pt idx="305">
                  <c:v>245</c:v>
                </c:pt>
                <c:pt idx="306">
                  <c:v>245</c:v>
                </c:pt>
                <c:pt idx="307">
                  <c:v>244</c:v>
                </c:pt>
                <c:pt idx="308">
                  <c:v>245</c:v>
                </c:pt>
                <c:pt idx="309">
                  <c:v>244</c:v>
                </c:pt>
                <c:pt idx="310">
                  <c:v>244</c:v>
                </c:pt>
                <c:pt idx="311">
                  <c:v>245</c:v>
                </c:pt>
                <c:pt idx="312">
                  <c:v>245</c:v>
                </c:pt>
                <c:pt idx="313">
                  <c:v>244</c:v>
                </c:pt>
                <c:pt idx="314">
                  <c:v>245</c:v>
                </c:pt>
                <c:pt idx="315">
                  <c:v>245</c:v>
                </c:pt>
                <c:pt idx="316">
                  <c:v>245</c:v>
                </c:pt>
                <c:pt idx="317">
                  <c:v>244</c:v>
                </c:pt>
                <c:pt idx="318">
                  <c:v>245</c:v>
                </c:pt>
                <c:pt idx="319">
                  <c:v>223</c:v>
                </c:pt>
                <c:pt idx="320">
                  <c:v>210</c:v>
                </c:pt>
                <c:pt idx="321">
                  <c:v>207</c:v>
                </c:pt>
                <c:pt idx="322">
                  <c:v>226</c:v>
                </c:pt>
                <c:pt idx="323">
                  <c:v>234</c:v>
                </c:pt>
                <c:pt idx="324">
                  <c:v>249</c:v>
                </c:pt>
                <c:pt idx="325">
                  <c:v>244</c:v>
                </c:pt>
                <c:pt idx="326">
                  <c:v>237</c:v>
                </c:pt>
                <c:pt idx="327">
                  <c:v>247</c:v>
                </c:pt>
                <c:pt idx="328">
                  <c:v>242</c:v>
                </c:pt>
                <c:pt idx="329">
                  <c:v>245</c:v>
                </c:pt>
                <c:pt idx="330">
                  <c:v>236</c:v>
                </c:pt>
                <c:pt idx="331">
                  <c:v>241</c:v>
                </c:pt>
                <c:pt idx="332">
                  <c:v>241</c:v>
                </c:pt>
                <c:pt idx="333">
                  <c:v>241</c:v>
                </c:pt>
                <c:pt idx="334">
                  <c:v>241</c:v>
                </c:pt>
                <c:pt idx="335">
                  <c:v>241</c:v>
                </c:pt>
                <c:pt idx="336">
                  <c:v>241</c:v>
                </c:pt>
                <c:pt idx="337">
                  <c:v>241</c:v>
                </c:pt>
                <c:pt idx="338">
                  <c:v>241</c:v>
                </c:pt>
                <c:pt idx="339">
                  <c:v>241</c:v>
                </c:pt>
                <c:pt idx="340">
                  <c:v>241</c:v>
                </c:pt>
                <c:pt idx="341">
                  <c:v>241</c:v>
                </c:pt>
                <c:pt idx="342">
                  <c:v>240</c:v>
                </c:pt>
                <c:pt idx="343">
                  <c:v>241</c:v>
                </c:pt>
                <c:pt idx="344">
                  <c:v>241</c:v>
                </c:pt>
                <c:pt idx="345">
                  <c:v>240</c:v>
                </c:pt>
                <c:pt idx="346">
                  <c:v>241</c:v>
                </c:pt>
                <c:pt idx="347">
                  <c:v>240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239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239</c:v>
                </c:pt>
                <c:pt idx="369">
                  <c:v>239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239</c:v>
                </c:pt>
                <c:pt idx="377">
                  <c:v>239</c:v>
                </c:pt>
                <c:pt idx="378">
                  <c:v>239</c:v>
                </c:pt>
                <c:pt idx="379">
                  <c:v>240</c:v>
                </c:pt>
                <c:pt idx="380">
                  <c:v>241</c:v>
                </c:pt>
                <c:pt idx="381">
                  <c:v>250</c:v>
                </c:pt>
                <c:pt idx="382">
                  <c:v>131</c:v>
                </c:pt>
                <c:pt idx="383">
                  <c:v>98</c:v>
                </c:pt>
                <c:pt idx="384">
                  <c:v>89</c:v>
                </c:pt>
                <c:pt idx="385">
                  <c:v>73</c:v>
                </c:pt>
                <c:pt idx="386">
                  <c:v>73</c:v>
                </c:pt>
                <c:pt idx="387">
                  <c:v>127</c:v>
                </c:pt>
                <c:pt idx="388">
                  <c:v>124</c:v>
                </c:pt>
                <c:pt idx="389">
                  <c:v>123</c:v>
                </c:pt>
                <c:pt idx="390">
                  <c:v>122</c:v>
                </c:pt>
                <c:pt idx="391">
                  <c:v>122</c:v>
                </c:pt>
                <c:pt idx="392">
                  <c:v>122</c:v>
                </c:pt>
                <c:pt idx="393">
                  <c:v>123</c:v>
                </c:pt>
                <c:pt idx="394">
                  <c:v>122</c:v>
                </c:pt>
                <c:pt idx="395">
                  <c:v>123</c:v>
                </c:pt>
                <c:pt idx="396">
                  <c:v>122</c:v>
                </c:pt>
                <c:pt idx="397">
                  <c:v>123</c:v>
                </c:pt>
                <c:pt idx="398">
                  <c:v>123</c:v>
                </c:pt>
                <c:pt idx="399">
                  <c:v>122</c:v>
                </c:pt>
                <c:pt idx="400">
                  <c:v>122</c:v>
                </c:pt>
                <c:pt idx="401">
                  <c:v>122</c:v>
                </c:pt>
                <c:pt idx="402">
                  <c:v>122</c:v>
                </c:pt>
                <c:pt idx="403">
                  <c:v>122</c:v>
                </c:pt>
                <c:pt idx="404">
                  <c:v>122</c:v>
                </c:pt>
                <c:pt idx="405">
                  <c:v>122</c:v>
                </c:pt>
                <c:pt idx="406">
                  <c:v>121</c:v>
                </c:pt>
                <c:pt idx="407">
                  <c:v>122</c:v>
                </c:pt>
                <c:pt idx="408">
                  <c:v>121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121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119</c:v>
                </c:pt>
                <c:pt idx="428">
                  <c:v>119</c:v>
                </c:pt>
                <c:pt idx="429">
                  <c:v>119</c:v>
                </c:pt>
                <c:pt idx="430">
                  <c:v>120</c:v>
                </c:pt>
                <c:pt idx="431">
                  <c:v>120</c:v>
                </c:pt>
                <c:pt idx="432">
                  <c:v>118</c:v>
                </c:pt>
                <c:pt idx="433">
                  <c:v>118</c:v>
                </c:pt>
                <c:pt idx="434">
                  <c:v>118</c:v>
                </c:pt>
                <c:pt idx="435">
                  <c:v>118</c:v>
                </c:pt>
                <c:pt idx="436">
                  <c:v>117</c:v>
                </c:pt>
                <c:pt idx="437">
                  <c:v>117</c:v>
                </c:pt>
                <c:pt idx="438">
                  <c:v>113</c:v>
                </c:pt>
                <c:pt idx="439">
                  <c:v>46</c:v>
                </c:pt>
                <c:pt idx="440">
                  <c:v>87</c:v>
                </c:pt>
                <c:pt idx="441">
                  <c:v>87</c:v>
                </c:pt>
                <c:pt idx="442">
                  <c:v>88</c:v>
                </c:pt>
                <c:pt idx="443">
                  <c:v>87</c:v>
                </c:pt>
                <c:pt idx="444">
                  <c:v>88</c:v>
                </c:pt>
                <c:pt idx="445">
                  <c:v>87</c:v>
                </c:pt>
                <c:pt idx="446">
                  <c:v>87</c:v>
                </c:pt>
                <c:pt idx="447">
                  <c:v>88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88</c:v>
                </c:pt>
                <c:pt idx="455">
                  <c:v>88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86</c:v>
                </c:pt>
                <c:pt idx="472">
                  <c:v>78</c:v>
                </c:pt>
                <c:pt idx="473">
                  <c:v>75</c:v>
                </c:pt>
                <c:pt idx="474">
                  <c:v>78</c:v>
                </c:pt>
                <c:pt idx="475">
                  <c:v>75</c:v>
                </c:pt>
                <c:pt idx="476">
                  <c:v>75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78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81</c:v>
                </c:pt>
                <c:pt idx="495">
                  <c:v>99</c:v>
                </c:pt>
                <c:pt idx="496">
                  <c:v>89</c:v>
                </c:pt>
                <c:pt idx="497">
                  <c:v>67</c:v>
                </c:pt>
                <c:pt idx="498">
                  <c:v>105</c:v>
                </c:pt>
                <c:pt idx="499">
                  <c:v>105</c:v>
                </c:pt>
                <c:pt idx="500">
                  <c:v>116</c:v>
                </c:pt>
                <c:pt idx="501">
                  <c:v>127</c:v>
                </c:pt>
                <c:pt idx="502">
                  <c:v>128</c:v>
                </c:pt>
                <c:pt idx="503">
                  <c:v>129</c:v>
                </c:pt>
                <c:pt idx="504">
                  <c:v>129</c:v>
                </c:pt>
                <c:pt idx="505">
                  <c:v>129</c:v>
                </c:pt>
                <c:pt idx="506">
                  <c:v>130</c:v>
                </c:pt>
                <c:pt idx="507">
                  <c:v>130</c:v>
                </c:pt>
                <c:pt idx="508">
                  <c:v>130</c:v>
                </c:pt>
                <c:pt idx="509">
                  <c:v>130</c:v>
                </c:pt>
                <c:pt idx="510">
                  <c:v>130</c:v>
                </c:pt>
                <c:pt idx="511">
                  <c:v>130</c:v>
                </c:pt>
                <c:pt idx="512">
                  <c:v>130</c:v>
                </c:pt>
                <c:pt idx="513">
                  <c:v>130</c:v>
                </c:pt>
                <c:pt idx="514">
                  <c:v>130</c:v>
                </c:pt>
                <c:pt idx="515">
                  <c:v>130</c:v>
                </c:pt>
                <c:pt idx="516">
                  <c:v>130</c:v>
                </c:pt>
                <c:pt idx="517">
                  <c:v>130</c:v>
                </c:pt>
                <c:pt idx="518">
                  <c:v>131</c:v>
                </c:pt>
                <c:pt idx="519">
                  <c:v>130</c:v>
                </c:pt>
                <c:pt idx="520">
                  <c:v>132</c:v>
                </c:pt>
                <c:pt idx="521">
                  <c:v>132</c:v>
                </c:pt>
                <c:pt idx="522">
                  <c:v>132</c:v>
                </c:pt>
                <c:pt idx="523">
                  <c:v>132</c:v>
                </c:pt>
                <c:pt idx="524">
                  <c:v>132</c:v>
                </c:pt>
                <c:pt idx="525">
                  <c:v>133</c:v>
                </c:pt>
                <c:pt idx="526">
                  <c:v>132</c:v>
                </c:pt>
                <c:pt idx="527">
                  <c:v>133</c:v>
                </c:pt>
                <c:pt idx="528">
                  <c:v>133</c:v>
                </c:pt>
                <c:pt idx="529">
                  <c:v>133</c:v>
                </c:pt>
                <c:pt idx="530">
                  <c:v>133</c:v>
                </c:pt>
                <c:pt idx="531">
                  <c:v>132</c:v>
                </c:pt>
                <c:pt idx="532">
                  <c:v>133</c:v>
                </c:pt>
                <c:pt idx="533">
                  <c:v>133</c:v>
                </c:pt>
                <c:pt idx="534">
                  <c:v>132</c:v>
                </c:pt>
                <c:pt idx="535">
                  <c:v>133</c:v>
                </c:pt>
                <c:pt idx="536">
                  <c:v>133</c:v>
                </c:pt>
                <c:pt idx="537">
                  <c:v>133</c:v>
                </c:pt>
                <c:pt idx="538">
                  <c:v>133</c:v>
                </c:pt>
                <c:pt idx="539">
                  <c:v>133</c:v>
                </c:pt>
                <c:pt idx="540">
                  <c:v>133</c:v>
                </c:pt>
                <c:pt idx="541">
                  <c:v>132</c:v>
                </c:pt>
                <c:pt idx="542">
                  <c:v>132</c:v>
                </c:pt>
                <c:pt idx="543">
                  <c:v>133</c:v>
                </c:pt>
                <c:pt idx="544">
                  <c:v>133</c:v>
                </c:pt>
                <c:pt idx="545">
                  <c:v>133</c:v>
                </c:pt>
                <c:pt idx="546">
                  <c:v>133</c:v>
                </c:pt>
                <c:pt idx="547">
                  <c:v>133</c:v>
                </c:pt>
                <c:pt idx="548">
                  <c:v>133</c:v>
                </c:pt>
                <c:pt idx="549">
                  <c:v>133</c:v>
                </c:pt>
                <c:pt idx="550">
                  <c:v>133</c:v>
                </c:pt>
                <c:pt idx="551">
                  <c:v>133</c:v>
                </c:pt>
                <c:pt idx="552">
                  <c:v>133</c:v>
                </c:pt>
                <c:pt idx="553">
                  <c:v>133</c:v>
                </c:pt>
                <c:pt idx="554">
                  <c:v>130</c:v>
                </c:pt>
                <c:pt idx="555">
                  <c:v>7</c:v>
                </c:pt>
                <c:pt idx="556">
                  <c:v>-178</c:v>
                </c:pt>
                <c:pt idx="557">
                  <c:v>-181</c:v>
                </c:pt>
                <c:pt idx="558">
                  <c:v>-141</c:v>
                </c:pt>
                <c:pt idx="559">
                  <c:v>-117</c:v>
                </c:pt>
                <c:pt idx="560">
                  <c:v>-141</c:v>
                </c:pt>
                <c:pt idx="561">
                  <c:v>-81</c:v>
                </c:pt>
                <c:pt idx="562">
                  <c:v>-52</c:v>
                </c:pt>
                <c:pt idx="563">
                  <c:v>-68</c:v>
                </c:pt>
                <c:pt idx="564">
                  <c:v>-69</c:v>
                </c:pt>
                <c:pt idx="565">
                  <c:v>-71</c:v>
                </c:pt>
                <c:pt idx="566">
                  <c:v>-75</c:v>
                </c:pt>
                <c:pt idx="567">
                  <c:v>-81</c:v>
                </c:pt>
                <c:pt idx="568">
                  <c:v>-79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-73</c:v>
                </c:pt>
                <c:pt idx="573">
                  <c:v>-73</c:v>
                </c:pt>
                <c:pt idx="574">
                  <c:v>-73</c:v>
                </c:pt>
                <c:pt idx="575">
                  <c:v>-74</c:v>
                </c:pt>
                <c:pt idx="576">
                  <c:v>-74</c:v>
                </c:pt>
                <c:pt idx="577">
                  <c:v>-74</c:v>
                </c:pt>
                <c:pt idx="578">
                  <c:v>-74</c:v>
                </c:pt>
                <c:pt idx="579">
                  <c:v>-74</c:v>
                </c:pt>
                <c:pt idx="580">
                  <c:v>-74</c:v>
                </c:pt>
                <c:pt idx="581">
                  <c:v>-74</c:v>
                </c:pt>
                <c:pt idx="582">
                  <c:v>-74</c:v>
                </c:pt>
                <c:pt idx="583">
                  <c:v>-75</c:v>
                </c:pt>
                <c:pt idx="584">
                  <c:v>-75</c:v>
                </c:pt>
                <c:pt idx="585">
                  <c:v>-75</c:v>
                </c:pt>
                <c:pt idx="586">
                  <c:v>-75</c:v>
                </c:pt>
                <c:pt idx="587">
                  <c:v>-75</c:v>
                </c:pt>
                <c:pt idx="588">
                  <c:v>-75</c:v>
                </c:pt>
                <c:pt idx="589">
                  <c:v>-75</c:v>
                </c:pt>
                <c:pt idx="590">
                  <c:v>-76</c:v>
                </c:pt>
                <c:pt idx="591">
                  <c:v>-76</c:v>
                </c:pt>
                <c:pt idx="592">
                  <c:v>-76</c:v>
                </c:pt>
                <c:pt idx="593">
                  <c:v>-76</c:v>
                </c:pt>
                <c:pt idx="594">
                  <c:v>-76</c:v>
                </c:pt>
                <c:pt idx="595">
                  <c:v>-77</c:v>
                </c:pt>
                <c:pt idx="596">
                  <c:v>-76</c:v>
                </c:pt>
                <c:pt idx="597">
                  <c:v>-77</c:v>
                </c:pt>
                <c:pt idx="598">
                  <c:v>-77</c:v>
                </c:pt>
                <c:pt idx="599">
                  <c:v>-76</c:v>
                </c:pt>
                <c:pt idx="600">
                  <c:v>-77</c:v>
                </c:pt>
                <c:pt idx="601">
                  <c:v>-77</c:v>
                </c:pt>
                <c:pt idx="602">
                  <c:v>-77</c:v>
                </c:pt>
                <c:pt idx="603">
                  <c:v>-78</c:v>
                </c:pt>
                <c:pt idx="604">
                  <c:v>-77</c:v>
                </c:pt>
                <c:pt idx="605">
                  <c:v>-78</c:v>
                </c:pt>
                <c:pt idx="606">
                  <c:v>-77</c:v>
                </c:pt>
                <c:pt idx="607">
                  <c:v>-78</c:v>
                </c:pt>
                <c:pt idx="608">
                  <c:v>-78</c:v>
                </c:pt>
                <c:pt idx="609">
                  <c:v>-77</c:v>
                </c:pt>
                <c:pt idx="610">
                  <c:v>-76</c:v>
                </c:pt>
                <c:pt idx="611">
                  <c:v>-77</c:v>
                </c:pt>
                <c:pt idx="612">
                  <c:v>-78</c:v>
                </c:pt>
                <c:pt idx="613">
                  <c:v>-78</c:v>
                </c:pt>
                <c:pt idx="614">
                  <c:v>-78</c:v>
                </c:pt>
                <c:pt idx="615">
                  <c:v>-78</c:v>
                </c:pt>
                <c:pt idx="616">
                  <c:v>-43</c:v>
                </c:pt>
                <c:pt idx="617">
                  <c:v>-48</c:v>
                </c:pt>
                <c:pt idx="618">
                  <c:v>-54</c:v>
                </c:pt>
                <c:pt idx="619">
                  <c:v>-67</c:v>
                </c:pt>
                <c:pt idx="620">
                  <c:v>-58</c:v>
                </c:pt>
                <c:pt idx="621">
                  <c:v>-56</c:v>
                </c:pt>
                <c:pt idx="622">
                  <c:v>-54</c:v>
                </c:pt>
                <c:pt idx="623">
                  <c:v>-55</c:v>
                </c:pt>
                <c:pt idx="624">
                  <c:v>-55</c:v>
                </c:pt>
                <c:pt idx="625">
                  <c:v>-55</c:v>
                </c:pt>
                <c:pt idx="626">
                  <c:v>-54</c:v>
                </c:pt>
                <c:pt idx="627">
                  <c:v>-55</c:v>
                </c:pt>
                <c:pt idx="628">
                  <c:v>-54</c:v>
                </c:pt>
                <c:pt idx="629">
                  <c:v>-54</c:v>
                </c:pt>
                <c:pt idx="630">
                  <c:v>-54</c:v>
                </c:pt>
                <c:pt idx="631">
                  <c:v>-54</c:v>
                </c:pt>
                <c:pt idx="632">
                  <c:v>-54</c:v>
                </c:pt>
                <c:pt idx="633">
                  <c:v>-54</c:v>
                </c:pt>
                <c:pt idx="634">
                  <c:v>-54</c:v>
                </c:pt>
                <c:pt idx="635">
                  <c:v>-54</c:v>
                </c:pt>
                <c:pt idx="636">
                  <c:v>-54</c:v>
                </c:pt>
                <c:pt idx="637">
                  <c:v>-54</c:v>
                </c:pt>
                <c:pt idx="638">
                  <c:v>-54</c:v>
                </c:pt>
                <c:pt idx="639">
                  <c:v>-54</c:v>
                </c:pt>
                <c:pt idx="640">
                  <c:v>-54</c:v>
                </c:pt>
                <c:pt idx="641">
                  <c:v>-54</c:v>
                </c:pt>
                <c:pt idx="642">
                  <c:v>-54</c:v>
                </c:pt>
                <c:pt idx="643">
                  <c:v>-54</c:v>
                </c:pt>
                <c:pt idx="644">
                  <c:v>-55</c:v>
                </c:pt>
                <c:pt idx="645">
                  <c:v>-54</c:v>
                </c:pt>
                <c:pt idx="646">
                  <c:v>-54</c:v>
                </c:pt>
                <c:pt idx="647">
                  <c:v>-54</c:v>
                </c:pt>
                <c:pt idx="648">
                  <c:v>-54</c:v>
                </c:pt>
                <c:pt idx="649">
                  <c:v>-54</c:v>
                </c:pt>
                <c:pt idx="650">
                  <c:v>-54</c:v>
                </c:pt>
                <c:pt idx="651">
                  <c:v>-54</c:v>
                </c:pt>
                <c:pt idx="652">
                  <c:v>-54</c:v>
                </c:pt>
                <c:pt idx="653">
                  <c:v>-54</c:v>
                </c:pt>
                <c:pt idx="654">
                  <c:v>-54</c:v>
                </c:pt>
                <c:pt idx="655">
                  <c:v>-54</c:v>
                </c:pt>
                <c:pt idx="656">
                  <c:v>-54</c:v>
                </c:pt>
                <c:pt idx="657">
                  <c:v>-54</c:v>
                </c:pt>
                <c:pt idx="658">
                  <c:v>-54</c:v>
                </c:pt>
                <c:pt idx="659">
                  <c:v>-54</c:v>
                </c:pt>
                <c:pt idx="660">
                  <c:v>-54</c:v>
                </c:pt>
                <c:pt idx="661">
                  <c:v>-54</c:v>
                </c:pt>
                <c:pt idx="662">
                  <c:v>-54</c:v>
                </c:pt>
                <c:pt idx="663">
                  <c:v>-54</c:v>
                </c:pt>
                <c:pt idx="664">
                  <c:v>-54</c:v>
                </c:pt>
                <c:pt idx="665">
                  <c:v>-54</c:v>
                </c:pt>
                <c:pt idx="666">
                  <c:v>-54</c:v>
                </c:pt>
                <c:pt idx="667">
                  <c:v>-54</c:v>
                </c:pt>
                <c:pt idx="668">
                  <c:v>-54</c:v>
                </c:pt>
                <c:pt idx="669">
                  <c:v>-54</c:v>
                </c:pt>
                <c:pt idx="670">
                  <c:v>-54</c:v>
                </c:pt>
                <c:pt idx="671">
                  <c:v>-54</c:v>
                </c:pt>
                <c:pt idx="672">
                  <c:v>-55</c:v>
                </c:pt>
                <c:pt idx="673">
                  <c:v>-25</c:v>
                </c:pt>
                <c:pt idx="674">
                  <c:v>-12</c:v>
                </c:pt>
                <c:pt idx="675">
                  <c:v>-10</c:v>
                </c:pt>
                <c:pt idx="676">
                  <c:v>-16</c:v>
                </c:pt>
                <c:pt idx="677">
                  <c:v>-16</c:v>
                </c:pt>
                <c:pt idx="678">
                  <c:v>-16</c:v>
                </c:pt>
                <c:pt idx="679">
                  <c:v>-15</c:v>
                </c:pt>
                <c:pt idx="680">
                  <c:v>-16</c:v>
                </c:pt>
                <c:pt idx="681">
                  <c:v>-16</c:v>
                </c:pt>
                <c:pt idx="682">
                  <c:v>-18</c:v>
                </c:pt>
                <c:pt idx="683">
                  <c:v>-18</c:v>
                </c:pt>
                <c:pt idx="684">
                  <c:v>-18</c:v>
                </c:pt>
                <c:pt idx="685">
                  <c:v>-18</c:v>
                </c:pt>
                <c:pt idx="686">
                  <c:v>-19</c:v>
                </c:pt>
                <c:pt idx="687">
                  <c:v>-19</c:v>
                </c:pt>
                <c:pt idx="688">
                  <c:v>-19</c:v>
                </c:pt>
                <c:pt idx="689">
                  <c:v>-19</c:v>
                </c:pt>
                <c:pt idx="690">
                  <c:v>-19</c:v>
                </c:pt>
                <c:pt idx="691">
                  <c:v>-19</c:v>
                </c:pt>
                <c:pt idx="692">
                  <c:v>-19</c:v>
                </c:pt>
                <c:pt idx="693">
                  <c:v>-18</c:v>
                </c:pt>
                <c:pt idx="694">
                  <c:v>-19</c:v>
                </c:pt>
                <c:pt idx="695">
                  <c:v>-19</c:v>
                </c:pt>
                <c:pt idx="696">
                  <c:v>-18</c:v>
                </c:pt>
                <c:pt idx="697">
                  <c:v>-18</c:v>
                </c:pt>
                <c:pt idx="698">
                  <c:v>-18</c:v>
                </c:pt>
                <c:pt idx="699">
                  <c:v>-18</c:v>
                </c:pt>
                <c:pt idx="700">
                  <c:v>-18</c:v>
                </c:pt>
                <c:pt idx="701">
                  <c:v>-18</c:v>
                </c:pt>
                <c:pt idx="702">
                  <c:v>-18</c:v>
                </c:pt>
                <c:pt idx="703">
                  <c:v>-17</c:v>
                </c:pt>
                <c:pt idx="704">
                  <c:v>-18</c:v>
                </c:pt>
                <c:pt idx="705">
                  <c:v>-18</c:v>
                </c:pt>
                <c:pt idx="706">
                  <c:v>-18</c:v>
                </c:pt>
                <c:pt idx="707">
                  <c:v>-18</c:v>
                </c:pt>
                <c:pt idx="708">
                  <c:v>-18</c:v>
                </c:pt>
                <c:pt idx="709">
                  <c:v>-18</c:v>
                </c:pt>
                <c:pt idx="710">
                  <c:v>-18</c:v>
                </c:pt>
                <c:pt idx="711">
                  <c:v>-18</c:v>
                </c:pt>
                <c:pt idx="712">
                  <c:v>-18</c:v>
                </c:pt>
                <c:pt idx="713">
                  <c:v>-17</c:v>
                </c:pt>
                <c:pt idx="714">
                  <c:v>-18</c:v>
                </c:pt>
                <c:pt idx="715">
                  <c:v>-17</c:v>
                </c:pt>
                <c:pt idx="716">
                  <c:v>-17</c:v>
                </c:pt>
                <c:pt idx="717">
                  <c:v>-17</c:v>
                </c:pt>
                <c:pt idx="718">
                  <c:v>-18</c:v>
                </c:pt>
                <c:pt idx="719">
                  <c:v>-17</c:v>
                </c:pt>
                <c:pt idx="720">
                  <c:v>-17</c:v>
                </c:pt>
                <c:pt idx="721">
                  <c:v>-17</c:v>
                </c:pt>
                <c:pt idx="722">
                  <c:v>-17</c:v>
                </c:pt>
                <c:pt idx="723">
                  <c:v>-17</c:v>
                </c:pt>
                <c:pt idx="724">
                  <c:v>-17</c:v>
                </c:pt>
                <c:pt idx="725">
                  <c:v>-17</c:v>
                </c:pt>
                <c:pt idx="726">
                  <c:v>-17</c:v>
                </c:pt>
                <c:pt idx="727">
                  <c:v>-16</c:v>
                </c:pt>
                <c:pt idx="728">
                  <c:v>-16</c:v>
                </c:pt>
                <c:pt idx="729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3-4AFA-9481-3139A595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49328"/>
        <c:axId val="801150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'chloe_20220601_165046'!$A$1</c15:sqref>
                        </c15:formulaRef>
                      </c:ext>
                    </c:extLst>
                    <c:strCache>
                      <c:ptCount val="1"/>
                      <c:pt idx="0">
                        <c:v>x_chest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'chloe_20220601_165046'!$A$2:$A$731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38</c:v>
                      </c:pt>
                      <c:pt idx="4">
                        <c:v>-62</c:v>
                      </c:pt>
                      <c:pt idx="5">
                        <c:v>-10</c:v>
                      </c:pt>
                      <c:pt idx="6">
                        <c:v>-84</c:v>
                      </c:pt>
                      <c:pt idx="7">
                        <c:v>-36</c:v>
                      </c:pt>
                      <c:pt idx="8">
                        <c:v>57</c:v>
                      </c:pt>
                      <c:pt idx="9">
                        <c:v>12</c:v>
                      </c:pt>
                      <c:pt idx="10">
                        <c:v>55</c:v>
                      </c:pt>
                      <c:pt idx="11">
                        <c:v>-105</c:v>
                      </c:pt>
                      <c:pt idx="12">
                        <c:v>31</c:v>
                      </c:pt>
                      <c:pt idx="13">
                        <c:v>-15</c:v>
                      </c:pt>
                      <c:pt idx="14">
                        <c:v>-40</c:v>
                      </c:pt>
                      <c:pt idx="15">
                        <c:v>2</c:v>
                      </c:pt>
                      <c:pt idx="16">
                        <c:v>-17</c:v>
                      </c:pt>
                      <c:pt idx="17">
                        <c:v>13</c:v>
                      </c:pt>
                      <c:pt idx="18">
                        <c:v>9</c:v>
                      </c:pt>
                      <c:pt idx="19">
                        <c:v>38</c:v>
                      </c:pt>
                      <c:pt idx="20">
                        <c:v>52</c:v>
                      </c:pt>
                      <c:pt idx="21">
                        <c:v>46</c:v>
                      </c:pt>
                      <c:pt idx="22">
                        <c:v>15</c:v>
                      </c:pt>
                      <c:pt idx="23">
                        <c:v>50</c:v>
                      </c:pt>
                      <c:pt idx="24">
                        <c:v>0</c:v>
                      </c:pt>
                      <c:pt idx="25">
                        <c:v>-23</c:v>
                      </c:pt>
                      <c:pt idx="26">
                        <c:v>19</c:v>
                      </c:pt>
                      <c:pt idx="27">
                        <c:v>11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9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-2</c:v>
                      </c:pt>
                      <c:pt idx="83">
                        <c:v>-1</c:v>
                      </c:pt>
                      <c:pt idx="84">
                        <c:v>0</c:v>
                      </c:pt>
                      <c:pt idx="85">
                        <c:v>-33</c:v>
                      </c:pt>
                      <c:pt idx="86">
                        <c:v>15</c:v>
                      </c:pt>
                      <c:pt idx="87">
                        <c:v>15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8</c:v>
                      </c:pt>
                      <c:pt idx="92">
                        <c:v>-1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-1</c:v>
                      </c:pt>
                      <c:pt idx="97">
                        <c:v>-1</c:v>
                      </c:pt>
                      <c:pt idx="98">
                        <c:v>0</c:v>
                      </c:pt>
                      <c:pt idx="99">
                        <c:v>-1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-1</c:v>
                      </c:pt>
                      <c:pt idx="104">
                        <c:v>0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0</c:v>
                      </c:pt>
                      <c:pt idx="110">
                        <c:v>-1</c:v>
                      </c:pt>
                      <c:pt idx="111">
                        <c:v>0</c:v>
                      </c:pt>
                      <c:pt idx="112">
                        <c:v>-1</c:v>
                      </c:pt>
                      <c:pt idx="113">
                        <c:v>0</c:v>
                      </c:pt>
                      <c:pt idx="114">
                        <c:v>-2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-2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-1</c:v>
                      </c:pt>
                      <c:pt idx="128">
                        <c:v>-2</c:v>
                      </c:pt>
                      <c:pt idx="129">
                        <c:v>-2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-1</c:v>
                      </c:pt>
                      <c:pt idx="142">
                        <c:v>5</c:v>
                      </c:pt>
                      <c:pt idx="143">
                        <c:v>-8</c:v>
                      </c:pt>
                      <c:pt idx="144">
                        <c:v>14</c:v>
                      </c:pt>
                      <c:pt idx="145">
                        <c:v>13</c:v>
                      </c:pt>
                      <c:pt idx="146">
                        <c:v>14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6</c:v>
                      </c:pt>
                      <c:pt idx="159">
                        <c:v>7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7</c:v>
                      </c:pt>
                      <c:pt idx="163">
                        <c:v>6</c:v>
                      </c:pt>
                      <c:pt idx="164">
                        <c:v>5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7</c:v>
                      </c:pt>
                      <c:pt idx="175">
                        <c:v>6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6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7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7</c:v>
                      </c:pt>
                      <c:pt idx="198">
                        <c:v>6</c:v>
                      </c:pt>
                      <c:pt idx="199">
                        <c:v>7</c:v>
                      </c:pt>
                      <c:pt idx="200">
                        <c:v>4</c:v>
                      </c:pt>
                      <c:pt idx="201">
                        <c:v>-3</c:v>
                      </c:pt>
                      <c:pt idx="202">
                        <c:v>93</c:v>
                      </c:pt>
                      <c:pt idx="203">
                        <c:v>180</c:v>
                      </c:pt>
                      <c:pt idx="204">
                        <c:v>3</c:v>
                      </c:pt>
                      <c:pt idx="205">
                        <c:v>-21</c:v>
                      </c:pt>
                      <c:pt idx="206">
                        <c:v>-7</c:v>
                      </c:pt>
                      <c:pt idx="207">
                        <c:v>5</c:v>
                      </c:pt>
                      <c:pt idx="208">
                        <c:v>7</c:v>
                      </c:pt>
                      <c:pt idx="209">
                        <c:v>8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9</c:v>
                      </c:pt>
                      <c:pt idx="221">
                        <c:v>9</c:v>
                      </c:pt>
                      <c:pt idx="222">
                        <c:v>9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9</c:v>
                      </c:pt>
                      <c:pt idx="226">
                        <c:v>10</c:v>
                      </c:pt>
                      <c:pt idx="227">
                        <c:v>9</c:v>
                      </c:pt>
                      <c:pt idx="228">
                        <c:v>9</c:v>
                      </c:pt>
                      <c:pt idx="229">
                        <c:v>9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9</c:v>
                      </c:pt>
                      <c:pt idx="235">
                        <c:v>9</c:v>
                      </c:pt>
                      <c:pt idx="236">
                        <c:v>9</c:v>
                      </c:pt>
                      <c:pt idx="237">
                        <c:v>9</c:v>
                      </c:pt>
                      <c:pt idx="238">
                        <c:v>9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9</c:v>
                      </c:pt>
                      <c:pt idx="244">
                        <c:v>9</c:v>
                      </c:pt>
                      <c:pt idx="245">
                        <c:v>9</c:v>
                      </c:pt>
                      <c:pt idx="246">
                        <c:v>10</c:v>
                      </c:pt>
                      <c:pt idx="247">
                        <c:v>9</c:v>
                      </c:pt>
                      <c:pt idx="248">
                        <c:v>9</c:v>
                      </c:pt>
                      <c:pt idx="249">
                        <c:v>9</c:v>
                      </c:pt>
                      <c:pt idx="250">
                        <c:v>9</c:v>
                      </c:pt>
                      <c:pt idx="251">
                        <c:v>10</c:v>
                      </c:pt>
                      <c:pt idx="252">
                        <c:v>9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11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7</c:v>
                      </c:pt>
                      <c:pt idx="260">
                        <c:v>18</c:v>
                      </c:pt>
                      <c:pt idx="261">
                        <c:v>11</c:v>
                      </c:pt>
                      <c:pt idx="262">
                        <c:v>17</c:v>
                      </c:pt>
                      <c:pt idx="263">
                        <c:v>24</c:v>
                      </c:pt>
                      <c:pt idx="264">
                        <c:v>18</c:v>
                      </c:pt>
                      <c:pt idx="265">
                        <c:v>37</c:v>
                      </c:pt>
                      <c:pt idx="266">
                        <c:v>37</c:v>
                      </c:pt>
                      <c:pt idx="267">
                        <c:v>39</c:v>
                      </c:pt>
                      <c:pt idx="268">
                        <c:v>39</c:v>
                      </c:pt>
                      <c:pt idx="269">
                        <c:v>27</c:v>
                      </c:pt>
                      <c:pt idx="270">
                        <c:v>29</c:v>
                      </c:pt>
                      <c:pt idx="271">
                        <c:v>29</c:v>
                      </c:pt>
                      <c:pt idx="272">
                        <c:v>29</c:v>
                      </c:pt>
                      <c:pt idx="273">
                        <c:v>26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24</c:v>
                      </c:pt>
                      <c:pt idx="277">
                        <c:v>22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23</c:v>
                      </c:pt>
                      <c:pt idx="281">
                        <c:v>23</c:v>
                      </c:pt>
                      <c:pt idx="282">
                        <c:v>23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23</c:v>
                      </c:pt>
                      <c:pt idx="291">
                        <c:v>22</c:v>
                      </c:pt>
                      <c:pt idx="292">
                        <c:v>23</c:v>
                      </c:pt>
                      <c:pt idx="293">
                        <c:v>23</c:v>
                      </c:pt>
                      <c:pt idx="294">
                        <c:v>23</c:v>
                      </c:pt>
                      <c:pt idx="295">
                        <c:v>23</c:v>
                      </c:pt>
                      <c:pt idx="296">
                        <c:v>24</c:v>
                      </c:pt>
                      <c:pt idx="297">
                        <c:v>23</c:v>
                      </c:pt>
                      <c:pt idx="298">
                        <c:v>24</c:v>
                      </c:pt>
                      <c:pt idx="299">
                        <c:v>23</c:v>
                      </c:pt>
                      <c:pt idx="300">
                        <c:v>23</c:v>
                      </c:pt>
                      <c:pt idx="301">
                        <c:v>24</c:v>
                      </c:pt>
                      <c:pt idx="302">
                        <c:v>24</c:v>
                      </c:pt>
                      <c:pt idx="303">
                        <c:v>24</c:v>
                      </c:pt>
                      <c:pt idx="304">
                        <c:v>23</c:v>
                      </c:pt>
                      <c:pt idx="305">
                        <c:v>23</c:v>
                      </c:pt>
                      <c:pt idx="306">
                        <c:v>23</c:v>
                      </c:pt>
                      <c:pt idx="307">
                        <c:v>23</c:v>
                      </c:pt>
                      <c:pt idx="308">
                        <c:v>23</c:v>
                      </c:pt>
                      <c:pt idx="309">
                        <c:v>23</c:v>
                      </c:pt>
                      <c:pt idx="310">
                        <c:v>23</c:v>
                      </c:pt>
                      <c:pt idx="311">
                        <c:v>30</c:v>
                      </c:pt>
                      <c:pt idx="312">
                        <c:v>29</c:v>
                      </c:pt>
                      <c:pt idx="313">
                        <c:v>29</c:v>
                      </c:pt>
                      <c:pt idx="314">
                        <c:v>33</c:v>
                      </c:pt>
                      <c:pt idx="315">
                        <c:v>31</c:v>
                      </c:pt>
                      <c:pt idx="316">
                        <c:v>31</c:v>
                      </c:pt>
                      <c:pt idx="317">
                        <c:v>32</c:v>
                      </c:pt>
                      <c:pt idx="318">
                        <c:v>30</c:v>
                      </c:pt>
                      <c:pt idx="319">
                        <c:v>-6</c:v>
                      </c:pt>
                      <c:pt idx="320">
                        <c:v>-21</c:v>
                      </c:pt>
                      <c:pt idx="321">
                        <c:v>-20</c:v>
                      </c:pt>
                      <c:pt idx="322">
                        <c:v>-4</c:v>
                      </c:pt>
                      <c:pt idx="323">
                        <c:v>5</c:v>
                      </c:pt>
                      <c:pt idx="324">
                        <c:v>-1</c:v>
                      </c:pt>
                      <c:pt idx="325">
                        <c:v>-37</c:v>
                      </c:pt>
                      <c:pt idx="326">
                        <c:v>11</c:v>
                      </c:pt>
                      <c:pt idx="327">
                        <c:v>6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11</c:v>
                      </c:pt>
                      <c:pt idx="331">
                        <c:v>11</c:v>
                      </c:pt>
                      <c:pt idx="332">
                        <c:v>11</c:v>
                      </c:pt>
                      <c:pt idx="333">
                        <c:v>12</c:v>
                      </c:pt>
                      <c:pt idx="334">
                        <c:v>13</c:v>
                      </c:pt>
                      <c:pt idx="335">
                        <c:v>12</c:v>
                      </c:pt>
                      <c:pt idx="336">
                        <c:v>11</c:v>
                      </c:pt>
                      <c:pt idx="337">
                        <c:v>11</c:v>
                      </c:pt>
                      <c:pt idx="338">
                        <c:v>12</c:v>
                      </c:pt>
                      <c:pt idx="339">
                        <c:v>13</c:v>
                      </c:pt>
                      <c:pt idx="340">
                        <c:v>14</c:v>
                      </c:pt>
                      <c:pt idx="341">
                        <c:v>14</c:v>
                      </c:pt>
                      <c:pt idx="342">
                        <c:v>15</c:v>
                      </c:pt>
                      <c:pt idx="343">
                        <c:v>13</c:v>
                      </c:pt>
                      <c:pt idx="344">
                        <c:v>14</c:v>
                      </c:pt>
                      <c:pt idx="345">
                        <c:v>14</c:v>
                      </c:pt>
                      <c:pt idx="346">
                        <c:v>14</c:v>
                      </c:pt>
                      <c:pt idx="347">
                        <c:v>13</c:v>
                      </c:pt>
                      <c:pt idx="348">
                        <c:v>12</c:v>
                      </c:pt>
                      <c:pt idx="349">
                        <c:v>12</c:v>
                      </c:pt>
                      <c:pt idx="350">
                        <c:v>13</c:v>
                      </c:pt>
                      <c:pt idx="351">
                        <c:v>14</c:v>
                      </c:pt>
                      <c:pt idx="352">
                        <c:v>15</c:v>
                      </c:pt>
                      <c:pt idx="353">
                        <c:v>14</c:v>
                      </c:pt>
                      <c:pt idx="354">
                        <c:v>13</c:v>
                      </c:pt>
                      <c:pt idx="355">
                        <c:v>14</c:v>
                      </c:pt>
                      <c:pt idx="356">
                        <c:v>13</c:v>
                      </c:pt>
                      <c:pt idx="357">
                        <c:v>14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15</c:v>
                      </c:pt>
                      <c:pt idx="361">
                        <c:v>17</c:v>
                      </c:pt>
                      <c:pt idx="362">
                        <c:v>16</c:v>
                      </c:pt>
                      <c:pt idx="363">
                        <c:v>10</c:v>
                      </c:pt>
                      <c:pt idx="364">
                        <c:v>11</c:v>
                      </c:pt>
                      <c:pt idx="365">
                        <c:v>13</c:v>
                      </c:pt>
                      <c:pt idx="366">
                        <c:v>12</c:v>
                      </c:pt>
                      <c:pt idx="367">
                        <c:v>13</c:v>
                      </c:pt>
                      <c:pt idx="368">
                        <c:v>13</c:v>
                      </c:pt>
                      <c:pt idx="369">
                        <c:v>13</c:v>
                      </c:pt>
                      <c:pt idx="370">
                        <c:v>13</c:v>
                      </c:pt>
                      <c:pt idx="371">
                        <c:v>12</c:v>
                      </c:pt>
                      <c:pt idx="372">
                        <c:v>12</c:v>
                      </c:pt>
                      <c:pt idx="373">
                        <c:v>10</c:v>
                      </c:pt>
                      <c:pt idx="374">
                        <c:v>12</c:v>
                      </c:pt>
                      <c:pt idx="375">
                        <c:v>13</c:v>
                      </c:pt>
                      <c:pt idx="376">
                        <c:v>14</c:v>
                      </c:pt>
                      <c:pt idx="377">
                        <c:v>14</c:v>
                      </c:pt>
                      <c:pt idx="378">
                        <c:v>14</c:v>
                      </c:pt>
                      <c:pt idx="379">
                        <c:v>12</c:v>
                      </c:pt>
                      <c:pt idx="380">
                        <c:v>14</c:v>
                      </c:pt>
                      <c:pt idx="381">
                        <c:v>-22</c:v>
                      </c:pt>
                      <c:pt idx="382">
                        <c:v>-148</c:v>
                      </c:pt>
                      <c:pt idx="383">
                        <c:v>-202</c:v>
                      </c:pt>
                      <c:pt idx="384">
                        <c:v>-228</c:v>
                      </c:pt>
                      <c:pt idx="385">
                        <c:v>-217</c:v>
                      </c:pt>
                      <c:pt idx="386">
                        <c:v>-240</c:v>
                      </c:pt>
                      <c:pt idx="387">
                        <c:v>-239</c:v>
                      </c:pt>
                      <c:pt idx="388">
                        <c:v>-233</c:v>
                      </c:pt>
                      <c:pt idx="389">
                        <c:v>-231</c:v>
                      </c:pt>
                      <c:pt idx="390">
                        <c:v>-233</c:v>
                      </c:pt>
                      <c:pt idx="391">
                        <c:v>-233</c:v>
                      </c:pt>
                      <c:pt idx="392">
                        <c:v>-233</c:v>
                      </c:pt>
                      <c:pt idx="393">
                        <c:v>-232</c:v>
                      </c:pt>
                      <c:pt idx="394">
                        <c:v>-231</c:v>
                      </c:pt>
                      <c:pt idx="395">
                        <c:v>-231</c:v>
                      </c:pt>
                      <c:pt idx="396">
                        <c:v>-231</c:v>
                      </c:pt>
                      <c:pt idx="397">
                        <c:v>-231</c:v>
                      </c:pt>
                      <c:pt idx="398">
                        <c:v>-231</c:v>
                      </c:pt>
                      <c:pt idx="399">
                        <c:v>-230</c:v>
                      </c:pt>
                      <c:pt idx="400">
                        <c:v>-229</c:v>
                      </c:pt>
                      <c:pt idx="401">
                        <c:v>-230</c:v>
                      </c:pt>
                      <c:pt idx="402">
                        <c:v>-230</c:v>
                      </c:pt>
                      <c:pt idx="403">
                        <c:v>-228</c:v>
                      </c:pt>
                      <c:pt idx="404">
                        <c:v>-229</c:v>
                      </c:pt>
                      <c:pt idx="405">
                        <c:v>-230</c:v>
                      </c:pt>
                      <c:pt idx="406">
                        <c:v>-231</c:v>
                      </c:pt>
                      <c:pt idx="407">
                        <c:v>-230</c:v>
                      </c:pt>
                      <c:pt idx="408">
                        <c:v>-231</c:v>
                      </c:pt>
                      <c:pt idx="409">
                        <c:v>-231</c:v>
                      </c:pt>
                      <c:pt idx="410">
                        <c:v>-231</c:v>
                      </c:pt>
                      <c:pt idx="411">
                        <c:v>-231</c:v>
                      </c:pt>
                      <c:pt idx="412">
                        <c:v>-230</c:v>
                      </c:pt>
                      <c:pt idx="413">
                        <c:v>-231</c:v>
                      </c:pt>
                      <c:pt idx="414">
                        <c:v>-231</c:v>
                      </c:pt>
                      <c:pt idx="415">
                        <c:v>-232</c:v>
                      </c:pt>
                      <c:pt idx="416">
                        <c:v>-233</c:v>
                      </c:pt>
                      <c:pt idx="417">
                        <c:v>-232</c:v>
                      </c:pt>
                      <c:pt idx="418">
                        <c:v>-232</c:v>
                      </c:pt>
                      <c:pt idx="419">
                        <c:v>-232</c:v>
                      </c:pt>
                      <c:pt idx="420">
                        <c:v>-232</c:v>
                      </c:pt>
                      <c:pt idx="421">
                        <c:v>-233</c:v>
                      </c:pt>
                      <c:pt idx="422">
                        <c:v>-232</c:v>
                      </c:pt>
                      <c:pt idx="423">
                        <c:v>-232</c:v>
                      </c:pt>
                      <c:pt idx="424">
                        <c:v>-231</c:v>
                      </c:pt>
                      <c:pt idx="425">
                        <c:v>-233</c:v>
                      </c:pt>
                      <c:pt idx="426">
                        <c:v>-232</c:v>
                      </c:pt>
                      <c:pt idx="427">
                        <c:v>-231</c:v>
                      </c:pt>
                      <c:pt idx="428">
                        <c:v>-231</c:v>
                      </c:pt>
                      <c:pt idx="429">
                        <c:v>-232</c:v>
                      </c:pt>
                      <c:pt idx="430">
                        <c:v>-231</c:v>
                      </c:pt>
                      <c:pt idx="431">
                        <c:v>-233</c:v>
                      </c:pt>
                      <c:pt idx="432">
                        <c:v>-231</c:v>
                      </c:pt>
                      <c:pt idx="433">
                        <c:v>-231</c:v>
                      </c:pt>
                      <c:pt idx="434">
                        <c:v>-231</c:v>
                      </c:pt>
                      <c:pt idx="435">
                        <c:v>-231</c:v>
                      </c:pt>
                      <c:pt idx="436">
                        <c:v>-231</c:v>
                      </c:pt>
                      <c:pt idx="437">
                        <c:v>-231</c:v>
                      </c:pt>
                      <c:pt idx="438">
                        <c:v>-218</c:v>
                      </c:pt>
                      <c:pt idx="439">
                        <c:v>-229</c:v>
                      </c:pt>
                      <c:pt idx="440">
                        <c:v>-229</c:v>
                      </c:pt>
                      <c:pt idx="441">
                        <c:v>-229</c:v>
                      </c:pt>
                      <c:pt idx="442">
                        <c:v>-229</c:v>
                      </c:pt>
                      <c:pt idx="443">
                        <c:v>-228</c:v>
                      </c:pt>
                      <c:pt idx="444">
                        <c:v>-227</c:v>
                      </c:pt>
                      <c:pt idx="445">
                        <c:v>-227</c:v>
                      </c:pt>
                      <c:pt idx="446">
                        <c:v>-227</c:v>
                      </c:pt>
                      <c:pt idx="447">
                        <c:v>-227</c:v>
                      </c:pt>
                      <c:pt idx="448">
                        <c:v>-228</c:v>
                      </c:pt>
                      <c:pt idx="449">
                        <c:v>-228</c:v>
                      </c:pt>
                      <c:pt idx="450">
                        <c:v>-229</c:v>
                      </c:pt>
                      <c:pt idx="451">
                        <c:v>-229</c:v>
                      </c:pt>
                      <c:pt idx="452">
                        <c:v>-228</c:v>
                      </c:pt>
                      <c:pt idx="453">
                        <c:v>-228</c:v>
                      </c:pt>
                      <c:pt idx="454">
                        <c:v>-228</c:v>
                      </c:pt>
                      <c:pt idx="455">
                        <c:v>-228</c:v>
                      </c:pt>
                      <c:pt idx="456">
                        <c:v>-228</c:v>
                      </c:pt>
                      <c:pt idx="457">
                        <c:v>-228</c:v>
                      </c:pt>
                      <c:pt idx="458">
                        <c:v>-227</c:v>
                      </c:pt>
                      <c:pt idx="459">
                        <c:v>-227</c:v>
                      </c:pt>
                      <c:pt idx="460">
                        <c:v>-227</c:v>
                      </c:pt>
                      <c:pt idx="461">
                        <c:v>-228</c:v>
                      </c:pt>
                      <c:pt idx="462">
                        <c:v>-227</c:v>
                      </c:pt>
                      <c:pt idx="463">
                        <c:v>-228</c:v>
                      </c:pt>
                      <c:pt idx="464">
                        <c:v>-228</c:v>
                      </c:pt>
                      <c:pt idx="465">
                        <c:v>-227</c:v>
                      </c:pt>
                      <c:pt idx="466">
                        <c:v>-228</c:v>
                      </c:pt>
                      <c:pt idx="467">
                        <c:v>-228</c:v>
                      </c:pt>
                      <c:pt idx="468">
                        <c:v>-228</c:v>
                      </c:pt>
                      <c:pt idx="469">
                        <c:v>-227</c:v>
                      </c:pt>
                      <c:pt idx="470">
                        <c:v>-227</c:v>
                      </c:pt>
                      <c:pt idx="471">
                        <c:v>-226</c:v>
                      </c:pt>
                      <c:pt idx="472">
                        <c:v>-227</c:v>
                      </c:pt>
                      <c:pt idx="473">
                        <c:v>-227</c:v>
                      </c:pt>
                      <c:pt idx="474">
                        <c:v>-226</c:v>
                      </c:pt>
                      <c:pt idx="475">
                        <c:v>-227</c:v>
                      </c:pt>
                      <c:pt idx="476">
                        <c:v>-227</c:v>
                      </c:pt>
                      <c:pt idx="477">
                        <c:v>-227</c:v>
                      </c:pt>
                      <c:pt idx="478">
                        <c:v>-227</c:v>
                      </c:pt>
                      <c:pt idx="479">
                        <c:v>-226</c:v>
                      </c:pt>
                      <c:pt idx="480">
                        <c:v>-226</c:v>
                      </c:pt>
                      <c:pt idx="481">
                        <c:v>-226</c:v>
                      </c:pt>
                      <c:pt idx="482">
                        <c:v>-226</c:v>
                      </c:pt>
                      <c:pt idx="483">
                        <c:v>-226</c:v>
                      </c:pt>
                      <c:pt idx="484">
                        <c:v>-224</c:v>
                      </c:pt>
                      <c:pt idx="485">
                        <c:v>-225</c:v>
                      </c:pt>
                      <c:pt idx="486">
                        <c:v>-225</c:v>
                      </c:pt>
                      <c:pt idx="487">
                        <c:v>-226</c:v>
                      </c:pt>
                      <c:pt idx="488">
                        <c:v>-225</c:v>
                      </c:pt>
                      <c:pt idx="489">
                        <c:v>-226</c:v>
                      </c:pt>
                      <c:pt idx="490">
                        <c:v>-226</c:v>
                      </c:pt>
                      <c:pt idx="491">
                        <c:v>-223</c:v>
                      </c:pt>
                      <c:pt idx="492">
                        <c:v>-224</c:v>
                      </c:pt>
                      <c:pt idx="493">
                        <c:v>-224</c:v>
                      </c:pt>
                      <c:pt idx="494">
                        <c:v>-225</c:v>
                      </c:pt>
                      <c:pt idx="495">
                        <c:v>-232</c:v>
                      </c:pt>
                      <c:pt idx="496">
                        <c:v>-234</c:v>
                      </c:pt>
                      <c:pt idx="497">
                        <c:v>-243</c:v>
                      </c:pt>
                      <c:pt idx="498">
                        <c:v>-238</c:v>
                      </c:pt>
                      <c:pt idx="499">
                        <c:v>15</c:v>
                      </c:pt>
                      <c:pt idx="500">
                        <c:v>-243</c:v>
                      </c:pt>
                      <c:pt idx="501">
                        <c:v>-230</c:v>
                      </c:pt>
                      <c:pt idx="502">
                        <c:v>-231</c:v>
                      </c:pt>
                      <c:pt idx="503">
                        <c:v>-228</c:v>
                      </c:pt>
                      <c:pt idx="504">
                        <c:v>-227</c:v>
                      </c:pt>
                      <c:pt idx="505">
                        <c:v>-232</c:v>
                      </c:pt>
                      <c:pt idx="506">
                        <c:v>-228</c:v>
                      </c:pt>
                      <c:pt idx="507">
                        <c:v>-226</c:v>
                      </c:pt>
                      <c:pt idx="508">
                        <c:v>-226</c:v>
                      </c:pt>
                      <c:pt idx="509">
                        <c:v>-226</c:v>
                      </c:pt>
                      <c:pt idx="510">
                        <c:v>-232</c:v>
                      </c:pt>
                      <c:pt idx="511">
                        <c:v>-228</c:v>
                      </c:pt>
                      <c:pt idx="512">
                        <c:v>-222</c:v>
                      </c:pt>
                      <c:pt idx="513">
                        <c:v>-238</c:v>
                      </c:pt>
                      <c:pt idx="514">
                        <c:v>-233</c:v>
                      </c:pt>
                      <c:pt idx="515">
                        <c:v>-233</c:v>
                      </c:pt>
                      <c:pt idx="516">
                        <c:v>-234</c:v>
                      </c:pt>
                      <c:pt idx="517">
                        <c:v>-232</c:v>
                      </c:pt>
                      <c:pt idx="518">
                        <c:v>-233</c:v>
                      </c:pt>
                      <c:pt idx="519">
                        <c:v>-232</c:v>
                      </c:pt>
                      <c:pt idx="520">
                        <c:v>-232</c:v>
                      </c:pt>
                      <c:pt idx="521">
                        <c:v>-233</c:v>
                      </c:pt>
                      <c:pt idx="522">
                        <c:v>-232</c:v>
                      </c:pt>
                      <c:pt idx="523">
                        <c:v>-230</c:v>
                      </c:pt>
                      <c:pt idx="524">
                        <c:v>-231</c:v>
                      </c:pt>
                      <c:pt idx="525">
                        <c:v>-233</c:v>
                      </c:pt>
                      <c:pt idx="526">
                        <c:v>-233</c:v>
                      </c:pt>
                      <c:pt idx="527">
                        <c:v>-230</c:v>
                      </c:pt>
                      <c:pt idx="528">
                        <c:v>-235</c:v>
                      </c:pt>
                      <c:pt idx="529">
                        <c:v>-236</c:v>
                      </c:pt>
                      <c:pt idx="530">
                        <c:v>-234</c:v>
                      </c:pt>
                      <c:pt idx="531">
                        <c:v>-235</c:v>
                      </c:pt>
                      <c:pt idx="532">
                        <c:v>-237</c:v>
                      </c:pt>
                      <c:pt idx="533">
                        <c:v>-233</c:v>
                      </c:pt>
                      <c:pt idx="534">
                        <c:v>-236</c:v>
                      </c:pt>
                      <c:pt idx="535">
                        <c:v>-236</c:v>
                      </c:pt>
                      <c:pt idx="536">
                        <c:v>-238</c:v>
                      </c:pt>
                      <c:pt idx="537">
                        <c:v>-235</c:v>
                      </c:pt>
                      <c:pt idx="538">
                        <c:v>-236</c:v>
                      </c:pt>
                      <c:pt idx="539">
                        <c:v>-237</c:v>
                      </c:pt>
                      <c:pt idx="540">
                        <c:v>-234</c:v>
                      </c:pt>
                      <c:pt idx="541">
                        <c:v>-231</c:v>
                      </c:pt>
                      <c:pt idx="542">
                        <c:v>-233</c:v>
                      </c:pt>
                      <c:pt idx="543">
                        <c:v>-234</c:v>
                      </c:pt>
                      <c:pt idx="544">
                        <c:v>-231</c:v>
                      </c:pt>
                      <c:pt idx="545">
                        <c:v>-233</c:v>
                      </c:pt>
                      <c:pt idx="546">
                        <c:v>-234</c:v>
                      </c:pt>
                      <c:pt idx="547">
                        <c:v>-235</c:v>
                      </c:pt>
                      <c:pt idx="548">
                        <c:v>-235</c:v>
                      </c:pt>
                      <c:pt idx="549">
                        <c:v>-232</c:v>
                      </c:pt>
                      <c:pt idx="550">
                        <c:v>-234</c:v>
                      </c:pt>
                      <c:pt idx="551">
                        <c:v>-235</c:v>
                      </c:pt>
                      <c:pt idx="552">
                        <c:v>-233</c:v>
                      </c:pt>
                      <c:pt idx="553">
                        <c:v>-236</c:v>
                      </c:pt>
                      <c:pt idx="554">
                        <c:v>-239</c:v>
                      </c:pt>
                      <c:pt idx="555">
                        <c:v>-149</c:v>
                      </c:pt>
                      <c:pt idx="556">
                        <c:v>-75</c:v>
                      </c:pt>
                      <c:pt idx="557">
                        <c:v>13</c:v>
                      </c:pt>
                      <c:pt idx="558">
                        <c:v>124</c:v>
                      </c:pt>
                      <c:pt idx="559">
                        <c:v>213</c:v>
                      </c:pt>
                      <c:pt idx="560">
                        <c:v>257</c:v>
                      </c:pt>
                      <c:pt idx="561">
                        <c:v>259</c:v>
                      </c:pt>
                      <c:pt idx="562">
                        <c:v>246</c:v>
                      </c:pt>
                      <c:pt idx="563">
                        <c:v>243</c:v>
                      </c:pt>
                      <c:pt idx="564">
                        <c:v>242</c:v>
                      </c:pt>
                      <c:pt idx="565">
                        <c:v>242</c:v>
                      </c:pt>
                      <c:pt idx="566">
                        <c:v>240</c:v>
                      </c:pt>
                      <c:pt idx="567">
                        <c:v>241</c:v>
                      </c:pt>
                      <c:pt idx="568">
                        <c:v>241</c:v>
                      </c:pt>
                      <c:pt idx="569">
                        <c:v>241</c:v>
                      </c:pt>
                      <c:pt idx="570">
                        <c:v>241</c:v>
                      </c:pt>
                      <c:pt idx="571">
                        <c:v>241</c:v>
                      </c:pt>
                      <c:pt idx="572">
                        <c:v>249</c:v>
                      </c:pt>
                      <c:pt idx="573">
                        <c:v>250</c:v>
                      </c:pt>
                      <c:pt idx="574">
                        <c:v>249</c:v>
                      </c:pt>
                      <c:pt idx="575">
                        <c:v>249</c:v>
                      </c:pt>
                      <c:pt idx="576">
                        <c:v>249</c:v>
                      </c:pt>
                      <c:pt idx="577">
                        <c:v>249</c:v>
                      </c:pt>
                      <c:pt idx="578">
                        <c:v>249</c:v>
                      </c:pt>
                      <c:pt idx="579">
                        <c:v>249</c:v>
                      </c:pt>
                      <c:pt idx="580">
                        <c:v>249</c:v>
                      </c:pt>
                      <c:pt idx="581">
                        <c:v>249</c:v>
                      </c:pt>
                      <c:pt idx="582">
                        <c:v>249</c:v>
                      </c:pt>
                      <c:pt idx="583">
                        <c:v>249</c:v>
                      </c:pt>
                      <c:pt idx="584">
                        <c:v>249</c:v>
                      </c:pt>
                      <c:pt idx="585">
                        <c:v>249</c:v>
                      </c:pt>
                      <c:pt idx="586">
                        <c:v>249</c:v>
                      </c:pt>
                      <c:pt idx="587">
                        <c:v>249</c:v>
                      </c:pt>
                      <c:pt idx="588">
                        <c:v>249</c:v>
                      </c:pt>
                      <c:pt idx="589">
                        <c:v>249</c:v>
                      </c:pt>
                      <c:pt idx="590">
                        <c:v>249</c:v>
                      </c:pt>
                      <c:pt idx="591">
                        <c:v>248</c:v>
                      </c:pt>
                      <c:pt idx="592">
                        <c:v>249</c:v>
                      </c:pt>
                      <c:pt idx="593">
                        <c:v>248</c:v>
                      </c:pt>
                      <c:pt idx="594">
                        <c:v>249</c:v>
                      </c:pt>
                      <c:pt idx="595">
                        <c:v>249</c:v>
                      </c:pt>
                      <c:pt idx="596">
                        <c:v>249</c:v>
                      </c:pt>
                      <c:pt idx="597">
                        <c:v>249</c:v>
                      </c:pt>
                      <c:pt idx="598">
                        <c:v>249</c:v>
                      </c:pt>
                      <c:pt idx="599">
                        <c:v>249</c:v>
                      </c:pt>
                      <c:pt idx="600">
                        <c:v>249</c:v>
                      </c:pt>
                      <c:pt idx="601">
                        <c:v>249</c:v>
                      </c:pt>
                      <c:pt idx="602">
                        <c:v>249</c:v>
                      </c:pt>
                      <c:pt idx="603">
                        <c:v>249</c:v>
                      </c:pt>
                      <c:pt idx="604">
                        <c:v>249</c:v>
                      </c:pt>
                      <c:pt idx="605">
                        <c:v>249</c:v>
                      </c:pt>
                      <c:pt idx="606">
                        <c:v>249</c:v>
                      </c:pt>
                      <c:pt idx="607">
                        <c:v>248</c:v>
                      </c:pt>
                      <c:pt idx="608">
                        <c:v>249</c:v>
                      </c:pt>
                      <c:pt idx="609">
                        <c:v>249</c:v>
                      </c:pt>
                      <c:pt idx="610">
                        <c:v>249</c:v>
                      </c:pt>
                      <c:pt idx="611">
                        <c:v>249</c:v>
                      </c:pt>
                      <c:pt idx="612">
                        <c:v>249</c:v>
                      </c:pt>
                      <c:pt idx="613">
                        <c:v>250</c:v>
                      </c:pt>
                      <c:pt idx="614">
                        <c:v>249</c:v>
                      </c:pt>
                      <c:pt idx="615">
                        <c:v>249</c:v>
                      </c:pt>
                      <c:pt idx="616">
                        <c:v>248</c:v>
                      </c:pt>
                      <c:pt idx="617">
                        <c:v>247</c:v>
                      </c:pt>
                      <c:pt idx="618">
                        <c:v>249</c:v>
                      </c:pt>
                      <c:pt idx="619">
                        <c:v>243</c:v>
                      </c:pt>
                      <c:pt idx="620">
                        <c:v>244</c:v>
                      </c:pt>
                      <c:pt idx="621">
                        <c:v>243</c:v>
                      </c:pt>
                      <c:pt idx="622">
                        <c:v>246</c:v>
                      </c:pt>
                      <c:pt idx="623">
                        <c:v>252</c:v>
                      </c:pt>
                      <c:pt idx="624">
                        <c:v>253</c:v>
                      </c:pt>
                      <c:pt idx="625">
                        <c:v>249</c:v>
                      </c:pt>
                      <c:pt idx="626">
                        <c:v>250</c:v>
                      </c:pt>
                      <c:pt idx="627">
                        <c:v>248</c:v>
                      </c:pt>
                      <c:pt idx="628">
                        <c:v>248</c:v>
                      </c:pt>
                      <c:pt idx="629">
                        <c:v>248</c:v>
                      </c:pt>
                      <c:pt idx="630">
                        <c:v>248</c:v>
                      </c:pt>
                      <c:pt idx="631">
                        <c:v>248</c:v>
                      </c:pt>
                      <c:pt idx="632">
                        <c:v>248</c:v>
                      </c:pt>
                      <c:pt idx="633">
                        <c:v>248</c:v>
                      </c:pt>
                      <c:pt idx="634">
                        <c:v>248</c:v>
                      </c:pt>
                      <c:pt idx="635">
                        <c:v>249</c:v>
                      </c:pt>
                      <c:pt idx="636">
                        <c:v>248</c:v>
                      </c:pt>
                      <c:pt idx="637">
                        <c:v>248</c:v>
                      </c:pt>
                      <c:pt idx="638">
                        <c:v>248</c:v>
                      </c:pt>
                      <c:pt idx="639">
                        <c:v>249</c:v>
                      </c:pt>
                      <c:pt idx="640">
                        <c:v>248</c:v>
                      </c:pt>
                      <c:pt idx="641">
                        <c:v>248</c:v>
                      </c:pt>
                      <c:pt idx="642">
                        <c:v>249</c:v>
                      </c:pt>
                      <c:pt idx="643">
                        <c:v>250</c:v>
                      </c:pt>
                      <c:pt idx="644">
                        <c:v>249</c:v>
                      </c:pt>
                      <c:pt idx="645">
                        <c:v>249</c:v>
                      </c:pt>
                      <c:pt idx="646">
                        <c:v>248</c:v>
                      </c:pt>
                      <c:pt idx="647">
                        <c:v>248</c:v>
                      </c:pt>
                      <c:pt idx="648">
                        <c:v>249</c:v>
                      </c:pt>
                      <c:pt idx="649">
                        <c:v>248</c:v>
                      </c:pt>
                      <c:pt idx="650">
                        <c:v>249</c:v>
                      </c:pt>
                      <c:pt idx="651">
                        <c:v>249</c:v>
                      </c:pt>
                      <c:pt idx="652">
                        <c:v>248</c:v>
                      </c:pt>
                      <c:pt idx="653">
                        <c:v>248</c:v>
                      </c:pt>
                      <c:pt idx="654">
                        <c:v>249</c:v>
                      </c:pt>
                      <c:pt idx="655">
                        <c:v>248</c:v>
                      </c:pt>
                      <c:pt idx="656">
                        <c:v>250</c:v>
                      </c:pt>
                      <c:pt idx="657">
                        <c:v>249</c:v>
                      </c:pt>
                      <c:pt idx="658">
                        <c:v>249</c:v>
                      </c:pt>
                      <c:pt idx="659">
                        <c:v>250</c:v>
                      </c:pt>
                      <c:pt idx="660">
                        <c:v>248</c:v>
                      </c:pt>
                      <c:pt idx="661">
                        <c:v>249</c:v>
                      </c:pt>
                      <c:pt idx="662">
                        <c:v>249</c:v>
                      </c:pt>
                      <c:pt idx="663">
                        <c:v>248</c:v>
                      </c:pt>
                      <c:pt idx="664">
                        <c:v>249</c:v>
                      </c:pt>
                      <c:pt idx="665">
                        <c:v>248</c:v>
                      </c:pt>
                      <c:pt idx="666">
                        <c:v>249</c:v>
                      </c:pt>
                      <c:pt idx="667">
                        <c:v>248</c:v>
                      </c:pt>
                      <c:pt idx="668">
                        <c:v>249</c:v>
                      </c:pt>
                      <c:pt idx="669">
                        <c:v>248</c:v>
                      </c:pt>
                      <c:pt idx="670">
                        <c:v>248</c:v>
                      </c:pt>
                      <c:pt idx="671">
                        <c:v>248</c:v>
                      </c:pt>
                      <c:pt idx="672">
                        <c:v>251</c:v>
                      </c:pt>
                      <c:pt idx="673">
                        <c:v>247</c:v>
                      </c:pt>
                      <c:pt idx="674">
                        <c:v>248</c:v>
                      </c:pt>
                      <c:pt idx="675">
                        <c:v>254</c:v>
                      </c:pt>
                      <c:pt idx="676">
                        <c:v>254</c:v>
                      </c:pt>
                      <c:pt idx="677">
                        <c:v>253</c:v>
                      </c:pt>
                      <c:pt idx="678">
                        <c:v>255</c:v>
                      </c:pt>
                      <c:pt idx="679">
                        <c:v>255</c:v>
                      </c:pt>
                      <c:pt idx="680">
                        <c:v>255</c:v>
                      </c:pt>
                      <c:pt idx="681">
                        <c:v>255</c:v>
                      </c:pt>
                      <c:pt idx="682">
                        <c:v>253</c:v>
                      </c:pt>
                      <c:pt idx="683">
                        <c:v>255</c:v>
                      </c:pt>
                      <c:pt idx="684">
                        <c:v>255</c:v>
                      </c:pt>
                      <c:pt idx="685">
                        <c:v>255</c:v>
                      </c:pt>
                      <c:pt idx="686">
                        <c:v>255</c:v>
                      </c:pt>
                      <c:pt idx="687">
                        <c:v>255</c:v>
                      </c:pt>
                      <c:pt idx="688">
                        <c:v>255</c:v>
                      </c:pt>
                      <c:pt idx="689">
                        <c:v>255</c:v>
                      </c:pt>
                      <c:pt idx="690">
                        <c:v>256</c:v>
                      </c:pt>
                      <c:pt idx="691">
                        <c:v>255</c:v>
                      </c:pt>
                      <c:pt idx="692">
                        <c:v>255</c:v>
                      </c:pt>
                      <c:pt idx="693">
                        <c:v>255</c:v>
                      </c:pt>
                      <c:pt idx="694">
                        <c:v>255</c:v>
                      </c:pt>
                      <c:pt idx="695">
                        <c:v>255</c:v>
                      </c:pt>
                      <c:pt idx="696">
                        <c:v>255</c:v>
                      </c:pt>
                      <c:pt idx="697">
                        <c:v>255</c:v>
                      </c:pt>
                      <c:pt idx="698">
                        <c:v>255</c:v>
                      </c:pt>
                      <c:pt idx="699">
                        <c:v>255</c:v>
                      </c:pt>
                      <c:pt idx="700">
                        <c:v>255</c:v>
                      </c:pt>
                      <c:pt idx="701">
                        <c:v>255</c:v>
                      </c:pt>
                      <c:pt idx="702">
                        <c:v>255</c:v>
                      </c:pt>
                      <c:pt idx="703">
                        <c:v>256</c:v>
                      </c:pt>
                      <c:pt idx="704">
                        <c:v>256</c:v>
                      </c:pt>
                      <c:pt idx="705">
                        <c:v>255</c:v>
                      </c:pt>
                      <c:pt idx="706">
                        <c:v>255</c:v>
                      </c:pt>
                      <c:pt idx="707">
                        <c:v>255</c:v>
                      </c:pt>
                      <c:pt idx="708">
                        <c:v>256</c:v>
                      </c:pt>
                      <c:pt idx="709">
                        <c:v>256</c:v>
                      </c:pt>
                      <c:pt idx="710">
                        <c:v>255</c:v>
                      </c:pt>
                      <c:pt idx="711">
                        <c:v>255</c:v>
                      </c:pt>
                      <c:pt idx="712">
                        <c:v>255</c:v>
                      </c:pt>
                      <c:pt idx="713">
                        <c:v>255</c:v>
                      </c:pt>
                      <c:pt idx="714">
                        <c:v>255</c:v>
                      </c:pt>
                      <c:pt idx="715">
                        <c:v>255</c:v>
                      </c:pt>
                      <c:pt idx="716">
                        <c:v>256</c:v>
                      </c:pt>
                      <c:pt idx="717">
                        <c:v>255</c:v>
                      </c:pt>
                      <c:pt idx="718">
                        <c:v>256</c:v>
                      </c:pt>
                      <c:pt idx="719">
                        <c:v>255</c:v>
                      </c:pt>
                      <c:pt idx="720">
                        <c:v>255</c:v>
                      </c:pt>
                      <c:pt idx="721">
                        <c:v>255</c:v>
                      </c:pt>
                      <c:pt idx="722">
                        <c:v>255</c:v>
                      </c:pt>
                      <c:pt idx="723">
                        <c:v>255</c:v>
                      </c:pt>
                      <c:pt idx="724">
                        <c:v>255</c:v>
                      </c:pt>
                      <c:pt idx="725">
                        <c:v>255</c:v>
                      </c:pt>
                      <c:pt idx="726">
                        <c:v>255</c:v>
                      </c:pt>
                      <c:pt idx="727">
                        <c:v>255</c:v>
                      </c:pt>
                      <c:pt idx="728">
                        <c:v>255</c:v>
                      </c:pt>
                      <c:pt idx="729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63-4AFA-9481-3139A5953F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'chloe_20220601_165046'!$B$1</c15:sqref>
                        </c15:formulaRef>
                      </c:ext>
                    </c:extLst>
                    <c:strCache>
                      <c:ptCount val="1"/>
                      <c:pt idx="0">
                        <c:v>y_chest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'chloe_20220601_165046'!$B$2:$B$731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-222</c:v>
                      </c:pt>
                      <c:pt idx="1">
                        <c:v>-221</c:v>
                      </c:pt>
                      <c:pt idx="2">
                        <c:v>-228</c:v>
                      </c:pt>
                      <c:pt idx="3">
                        <c:v>-225</c:v>
                      </c:pt>
                      <c:pt idx="4">
                        <c:v>-213</c:v>
                      </c:pt>
                      <c:pt idx="5">
                        <c:v>-227</c:v>
                      </c:pt>
                      <c:pt idx="6">
                        <c:v>-231</c:v>
                      </c:pt>
                      <c:pt idx="7">
                        <c:v>-237</c:v>
                      </c:pt>
                      <c:pt idx="8">
                        <c:v>-231</c:v>
                      </c:pt>
                      <c:pt idx="9">
                        <c:v>-224</c:v>
                      </c:pt>
                      <c:pt idx="10">
                        <c:v>-207</c:v>
                      </c:pt>
                      <c:pt idx="11">
                        <c:v>-209</c:v>
                      </c:pt>
                      <c:pt idx="12">
                        <c:v>-219</c:v>
                      </c:pt>
                      <c:pt idx="13">
                        <c:v>-209</c:v>
                      </c:pt>
                      <c:pt idx="14">
                        <c:v>-188</c:v>
                      </c:pt>
                      <c:pt idx="15">
                        <c:v>-222</c:v>
                      </c:pt>
                      <c:pt idx="16">
                        <c:v>-224</c:v>
                      </c:pt>
                      <c:pt idx="17">
                        <c:v>-198</c:v>
                      </c:pt>
                      <c:pt idx="18">
                        <c:v>-192</c:v>
                      </c:pt>
                      <c:pt idx="19">
                        <c:v>-181</c:v>
                      </c:pt>
                      <c:pt idx="20">
                        <c:v>-173</c:v>
                      </c:pt>
                      <c:pt idx="21">
                        <c:v>-180</c:v>
                      </c:pt>
                      <c:pt idx="22">
                        <c:v>-214</c:v>
                      </c:pt>
                      <c:pt idx="23">
                        <c:v>-212</c:v>
                      </c:pt>
                      <c:pt idx="24">
                        <c:v>-186</c:v>
                      </c:pt>
                      <c:pt idx="25">
                        <c:v>-185</c:v>
                      </c:pt>
                      <c:pt idx="26">
                        <c:v>10</c:v>
                      </c:pt>
                      <c:pt idx="27">
                        <c:v>110</c:v>
                      </c:pt>
                      <c:pt idx="28">
                        <c:v>89</c:v>
                      </c:pt>
                      <c:pt idx="29">
                        <c:v>106</c:v>
                      </c:pt>
                      <c:pt idx="30">
                        <c:v>104</c:v>
                      </c:pt>
                      <c:pt idx="31">
                        <c:v>104</c:v>
                      </c:pt>
                      <c:pt idx="32">
                        <c:v>119</c:v>
                      </c:pt>
                      <c:pt idx="33">
                        <c:v>109</c:v>
                      </c:pt>
                      <c:pt idx="34">
                        <c:v>91</c:v>
                      </c:pt>
                      <c:pt idx="35">
                        <c:v>94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99</c:v>
                      </c:pt>
                      <c:pt idx="43">
                        <c:v>95</c:v>
                      </c:pt>
                      <c:pt idx="44">
                        <c:v>99</c:v>
                      </c:pt>
                      <c:pt idx="45">
                        <c:v>98</c:v>
                      </c:pt>
                      <c:pt idx="46">
                        <c:v>98</c:v>
                      </c:pt>
                      <c:pt idx="47">
                        <c:v>99</c:v>
                      </c:pt>
                      <c:pt idx="48">
                        <c:v>99</c:v>
                      </c:pt>
                      <c:pt idx="49">
                        <c:v>100</c:v>
                      </c:pt>
                      <c:pt idx="50">
                        <c:v>99</c:v>
                      </c:pt>
                      <c:pt idx="51">
                        <c:v>99</c:v>
                      </c:pt>
                      <c:pt idx="52">
                        <c:v>99</c:v>
                      </c:pt>
                      <c:pt idx="53">
                        <c:v>100</c:v>
                      </c:pt>
                      <c:pt idx="54">
                        <c:v>98</c:v>
                      </c:pt>
                      <c:pt idx="55">
                        <c:v>98</c:v>
                      </c:pt>
                      <c:pt idx="56">
                        <c:v>99</c:v>
                      </c:pt>
                      <c:pt idx="57">
                        <c:v>99</c:v>
                      </c:pt>
                      <c:pt idx="58">
                        <c:v>99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99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101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101</c:v>
                      </c:pt>
                      <c:pt idx="71">
                        <c:v>100</c:v>
                      </c:pt>
                      <c:pt idx="72">
                        <c:v>101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101</c:v>
                      </c:pt>
                      <c:pt idx="76">
                        <c:v>100</c:v>
                      </c:pt>
                      <c:pt idx="77">
                        <c:v>101</c:v>
                      </c:pt>
                      <c:pt idx="78">
                        <c:v>102</c:v>
                      </c:pt>
                      <c:pt idx="79">
                        <c:v>101</c:v>
                      </c:pt>
                      <c:pt idx="80">
                        <c:v>102</c:v>
                      </c:pt>
                      <c:pt idx="81">
                        <c:v>103</c:v>
                      </c:pt>
                      <c:pt idx="82">
                        <c:v>103</c:v>
                      </c:pt>
                      <c:pt idx="83">
                        <c:v>103</c:v>
                      </c:pt>
                      <c:pt idx="84">
                        <c:v>99</c:v>
                      </c:pt>
                      <c:pt idx="85">
                        <c:v>105</c:v>
                      </c:pt>
                      <c:pt idx="86">
                        <c:v>116</c:v>
                      </c:pt>
                      <c:pt idx="87">
                        <c:v>125</c:v>
                      </c:pt>
                      <c:pt idx="88">
                        <c:v>110</c:v>
                      </c:pt>
                      <c:pt idx="89">
                        <c:v>112</c:v>
                      </c:pt>
                      <c:pt idx="90">
                        <c:v>109</c:v>
                      </c:pt>
                      <c:pt idx="91">
                        <c:v>113</c:v>
                      </c:pt>
                      <c:pt idx="92">
                        <c:v>108</c:v>
                      </c:pt>
                      <c:pt idx="93">
                        <c:v>107</c:v>
                      </c:pt>
                      <c:pt idx="94">
                        <c:v>109</c:v>
                      </c:pt>
                      <c:pt idx="95">
                        <c:v>108</c:v>
                      </c:pt>
                      <c:pt idx="96">
                        <c:v>109</c:v>
                      </c:pt>
                      <c:pt idx="97">
                        <c:v>112</c:v>
                      </c:pt>
                      <c:pt idx="98">
                        <c:v>116</c:v>
                      </c:pt>
                      <c:pt idx="99">
                        <c:v>114</c:v>
                      </c:pt>
                      <c:pt idx="100">
                        <c:v>111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109</c:v>
                      </c:pt>
                      <c:pt idx="105">
                        <c:v>109</c:v>
                      </c:pt>
                      <c:pt idx="106">
                        <c:v>109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109</c:v>
                      </c:pt>
                      <c:pt idx="111">
                        <c:v>109</c:v>
                      </c:pt>
                      <c:pt idx="112">
                        <c:v>109</c:v>
                      </c:pt>
                      <c:pt idx="113">
                        <c:v>109</c:v>
                      </c:pt>
                      <c:pt idx="114">
                        <c:v>109</c:v>
                      </c:pt>
                      <c:pt idx="115">
                        <c:v>109</c:v>
                      </c:pt>
                      <c:pt idx="116">
                        <c:v>111</c:v>
                      </c:pt>
                      <c:pt idx="117">
                        <c:v>111</c:v>
                      </c:pt>
                      <c:pt idx="118">
                        <c:v>109</c:v>
                      </c:pt>
                      <c:pt idx="119">
                        <c:v>110</c:v>
                      </c:pt>
                      <c:pt idx="120">
                        <c:v>109</c:v>
                      </c:pt>
                      <c:pt idx="121">
                        <c:v>109</c:v>
                      </c:pt>
                      <c:pt idx="122">
                        <c:v>108</c:v>
                      </c:pt>
                      <c:pt idx="123">
                        <c:v>109</c:v>
                      </c:pt>
                      <c:pt idx="124">
                        <c:v>108</c:v>
                      </c:pt>
                      <c:pt idx="125">
                        <c:v>108</c:v>
                      </c:pt>
                      <c:pt idx="126">
                        <c:v>108</c:v>
                      </c:pt>
                      <c:pt idx="127">
                        <c:v>108</c:v>
                      </c:pt>
                      <c:pt idx="128">
                        <c:v>108</c:v>
                      </c:pt>
                      <c:pt idx="129">
                        <c:v>109</c:v>
                      </c:pt>
                      <c:pt idx="130">
                        <c:v>109</c:v>
                      </c:pt>
                      <c:pt idx="131">
                        <c:v>109</c:v>
                      </c:pt>
                      <c:pt idx="132">
                        <c:v>109</c:v>
                      </c:pt>
                      <c:pt idx="133">
                        <c:v>109</c:v>
                      </c:pt>
                      <c:pt idx="134">
                        <c:v>109</c:v>
                      </c:pt>
                      <c:pt idx="135">
                        <c:v>108</c:v>
                      </c:pt>
                      <c:pt idx="136">
                        <c:v>108</c:v>
                      </c:pt>
                      <c:pt idx="137">
                        <c:v>108</c:v>
                      </c:pt>
                      <c:pt idx="138">
                        <c:v>108</c:v>
                      </c:pt>
                      <c:pt idx="139">
                        <c:v>109</c:v>
                      </c:pt>
                      <c:pt idx="140">
                        <c:v>109</c:v>
                      </c:pt>
                      <c:pt idx="141">
                        <c:v>109</c:v>
                      </c:pt>
                      <c:pt idx="142">
                        <c:v>110</c:v>
                      </c:pt>
                      <c:pt idx="143">
                        <c:v>96</c:v>
                      </c:pt>
                      <c:pt idx="144">
                        <c:v>114</c:v>
                      </c:pt>
                      <c:pt idx="145">
                        <c:v>126</c:v>
                      </c:pt>
                      <c:pt idx="146">
                        <c:v>115</c:v>
                      </c:pt>
                      <c:pt idx="147">
                        <c:v>113</c:v>
                      </c:pt>
                      <c:pt idx="148">
                        <c:v>114</c:v>
                      </c:pt>
                      <c:pt idx="149">
                        <c:v>114</c:v>
                      </c:pt>
                      <c:pt idx="150">
                        <c:v>115</c:v>
                      </c:pt>
                      <c:pt idx="151">
                        <c:v>115</c:v>
                      </c:pt>
                      <c:pt idx="152">
                        <c:v>117</c:v>
                      </c:pt>
                      <c:pt idx="153">
                        <c:v>116</c:v>
                      </c:pt>
                      <c:pt idx="154">
                        <c:v>115</c:v>
                      </c:pt>
                      <c:pt idx="155">
                        <c:v>115</c:v>
                      </c:pt>
                      <c:pt idx="156">
                        <c:v>116</c:v>
                      </c:pt>
                      <c:pt idx="157">
                        <c:v>115</c:v>
                      </c:pt>
                      <c:pt idx="158">
                        <c:v>116</c:v>
                      </c:pt>
                      <c:pt idx="159">
                        <c:v>116</c:v>
                      </c:pt>
                      <c:pt idx="160">
                        <c:v>117</c:v>
                      </c:pt>
                      <c:pt idx="161">
                        <c:v>116</c:v>
                      </c:pt>
                      <c:pt idx="162">
                        <c:v>117</c:v>
                      </c:pt>
                      <c:pt idx="163">
                        <c:v>117</c:v>
                      </c:pt>
                      <c:pt idx="164">
                        <c:v>117</c:v>
                      </c:pt>
                      <c:pt idx="165">
                        <c:v>117</c:v>
                      </c:pt>
                      <c:pt idx="166">
                        <c:v>117</c:v>
                      </c:pt>
                      <c:pt idx="167">
                        <c:v>117</c:v>
                      </c:pt>
                      <c:pt idx="168">
                        <c:v>117</c:v>
                      </c:pt>
                      <c:pt idx="169">
                        <c:v>117</c:v>
                      </c:pt>
                      <c:pt idx="170">
                        <c:v>118</c:v>
                      </c:pt>
                      <c:pt idx="171">
                        <c:v>117</c:v>
                      </c:pt>
                      <c:pt idx="172">
                        <c:v>117</c:v>
                      </c:pt>
                      <c:pt idx="173">
                        <c:v>117</c:v>
                      </c:pt>
                      <c:pt idx="174">
                        <c:v>118</c:v>
                      </c:pt>
                      <c:pt idx="175">
                        <c:v>118</c:v>
                      </c:pt>
                      <c:pt idx="176">
                        <c:v>117</c:v>
                      </c:pt>
                      <c:pt idx="177">
                        <c:v>118</c:v>
                      </c:pt>
                      <c:pt idx="178">
                        <c:v>117</c:v>
                      </c:pt>
                      <c:pt idx="179">
                        <c:v>118</c:v>
                      </c:pt>
                      <c:pt idx="180">
                        <c:v>118</c:v>
                      </c:pt>
                      <c:pt idx="181">
                        <c:v>118</c:v>
                      </c:pt>
                      <c:pt idx="182">
                        <c:v>118</c:v>
                      </c:pt>
                      <c:pt idx="183">
                        <c:v>118</c:v>
                      </c:pt>
                      <c:pt idx="184">
                        <c:v>119</c:v>
                      </c:pt>
                      <c:pt idx="185">
                        <c:v>117</c:v>
                      </c:pt>
                      <c:pt idx="186">
                        <c:v>118</c:v>
                      </c:pt>
                      <c:pt idx="187">
                        <c:v>118</c:v>
                      </c:pt>
                      <c:pt idx="188">
                        <c:v>118</c:v>
                      </c:pt>
                      <c:pt idx="189">
                        <c:v>118</c:v>
                      </c:pt>
                      <c:pt idx="190">
                        <c:v>118</c:v>
                      </c:pt>
                      <c:pt idx="191">
                        <c:v>118</c:v>
                      </c:pt>
                      <c:pt idx="192">
                        <c:v>118</c:v>
                      </c:pt>
                      <c:pt idx="193">
                        <c:v>118</c:v>
                      </c:pt>
                      <c:pt idx="194">
                        <c:v>118</c:v>
                      </c:pt>
                      <c:pt idx="195">
                        <c:v>118</c:v>
                      </c:pt>
                      <c:pt idx="196">
                        <c:v>118</c:v>
                      </c:pt>
                      <c:pt idx="197">
                        <c:v>118</c:v>
                      </c:pt>
                      <c:pt idx="198">
                        <c:v>118</c:v>
                      </c:pt>
                      <c:pt idx="199">
                        <c:v>118</c:v>
                      </c:pt>
                      <c:pt idx="200">
                        <c:v>116</c:v>
                      </c:pt>
                      <c:pt idx="201">
                        <c:v>-70</c:v>
                      </c:pt>
                      <c:pt idx="202">
                        <c:v>-239</c:v>
                      </c:pt>
                      <c:pt idx="203">
                        <c:v>-185</c:v>
                      </c:pt>
                      <c:pt idx="204">
                        <c:v>-219</c:v>
                      </c:pt>
                      <c:pt idx="205">
                        <c:v>-219</c:v>
                      </c:pt>
                      <c:pt idx="206">
                        <c:v>-235</c:v>
                      </c:pt>
                      <c:pt idx="207">
                        <c:v>-217</c:v>
                      </c:pt>
                      <c:pt idx="208">
                        <c:v>-221</c:v>
                      </c:pt>
                      <c:pt idx="209">
                        <c:v>-217</c:v>
                      </c:pt>
                      <c:pt idx="210">
                        <c:v>-220</c:v>
                      </c:pt>
                      <c:pt idx="211">
                        <c:v>-219</c:v>
                      </c:pt>
                      <c:pt idx="212">
                        <c:v>-216</c:v>
                      </c:pt>
                      <c:pt idx="213">
                        <c:v>-220</c:v>
                      </c:pt>
                      <c:pt idx="214">
                        <c:v>-227</c:v>
                      </c:pt>
                      <c:pt idx="215">
                        <c:v>-225</c:v>
                      </c:pt>
                      <c:pt idx="216">
                        <c:v>-229</c:v>
                      </c:pt>
                      <c:pt idx="217">
                        <c:v>-230</c:v>
                      </c:pt>
                      <c:pt idx="218">
                        <c:v>-232</c:v>
                      </c:pt>
                      <c:pt idx="219">
                        <c:v>-231</c:v>
                      </c:pt>
                      <c:pt idx="220">
                        <c:v>-232</c:v>
                      </c:pt>
                      <c:pt idx="221">
                        <c:v>-233</c:v>
                      </c:pt>
                      <c:pt idx="222">
                        <c:v>-232</c:v>
                      </c:pt>
                      <c:pt idx="223">
                        <c:v>-233</c:v>
                      </c:pt>
                      <c:pt idx="224">
                        <c:v>-232</c:v>
                      </c:pt>
                      <c:pt idx="225">
                        <c:v>-233</c:v>
                      </c:pt>
                      <c:pt idx="226">
                        <c:v>-233</c:v>
                      </c:pt>
                      <c:pt idx="227">
                        <c:v>-233</c:v>
                      </c:pt>
                      <c:pt idx="228">
                        <c:v>-233</c:v>
                      </c:pt>
                      <c:pt idx="229">
                        <c:v>-234</c:v>
                      </c:pt>
                      <c:pt idx="230">
                        <c:v>-235</c:v>
                      </c:pt>
                      <c:pt idx="231">
                        <c:v>-234</c:v>
                      </c:pt>
                      <c:pt idx="232">
                        <c:v>-239</c:v>
                      </c:pt>
                      <c:pt idx="233">
                        <c:v>-232</c:v>
                      </c:pt>
                      <c:pt idx="234">
                        <c:v>-229</c:v>
                      </c:pt>
                      <c:pt idx="235">
                        <c:v>-232</c:v>
                      </c:pt>
                      <c:pt idx="236">
                        <c:v>-231</c:v>
                      </c:pt>
                      <c:pt idx="237">
                        <c:v>-231</c:v>
                      </c:pt>
                      <c:pt idx="238">
                        <c:v>-233</c:v>
                      </c:pt>
                      <c:pt idx="239">
                        <c:v>-232</c:v>
                      </c:pt>
                      <c:pt idx="240">
                        <c:v>-238</c:v>
                      </c:pt>
                      <c:pt idx="241">
                        <c:v>-241</c:v>
                      </c:pt>
                      <c:pt idx="242">
                        <c:v>-231</c:v>
                      </c:pt>
                      <c:pt idx="243">
                        <c:v>-234</c:v>
                      </c:pt>
                      <c:pt idx="244">
                        <c:v>-234</c:v>
                      </c:pt>
                      <c:pt idx="245">
                        <c:v>-234</c:v>
                      </c:pt>
                      <c:pt idx="246">
                        <c:v>-231</c:v>
                      </c:pt>
                      <c:pt idx="247">
                        <c:v>-234</c:v>
                      </c:pt>
                      <c:pt idx="248">
                        <c:v>-232</c:v>
                      </c:pt>
                      <c:pt idx="249">
                        <c:v>-233</c:v>
                      </c:pt>
                      <c:pt idx="250">
                        <c:v>-235</c:v>
                      </c:pt>
                      <c:pt idx="251">
                        <c:v>-232</c:v>
                      </c:pt>
                      <c:pt idx="252">
                        <c:v>-234</c:v>
                      </c:pt>
                      <c:pt idx="253">
                        <c:v>-233</c:v>
                      </c:pt>
                      <c:pt idx="254">
                        <c:v>-235</c:v>
                      </c:pt>
                      <c:pt idx="255">
                        <c:v>-233</c:v>
                      </c:pt>
                      <c:pt idx="256">
                        <c:v>-235</c:v>
                      </c:pt>
                      <c:pt idx="257">
                        <c:v>-234</c:v>
                      </c:pt>
                      <c:pt idx="258">
                        <c:v>-234</c:v>
                      </c:pt>
                      <c:pt idx="259">
                        <c:v>-218</c:v>
                      </c:pt>
                      <c:pt idx="260">
                        <c:v>-218</c:v>
                      </c:pt>
                      <c:pt idx="261">
                        <c:v>-217</c:v>
                      </c:pt>
                      <c:pt idx="262">
                        <c:v>-215</c:v>
                      </c:pt>
                      <c:pt idx="263">
                        <c:v>-220</c:v>
                      </c:pt>
                      <c:pt idx="264">
                        <c:v>-224</c:v>
                      </c:pt>
                      <c:pt idx="265">
                        <c:v>-223</c:v>
                      </c:pt>
                      <c:pt idx="266">
                        <c:v>-226</c:v>
                      </c:pt>
                      <c:pt idx="267">
                        <c:v>-233</c:v>
                      </c:pt>
                      <c:pt idx="268">
                        <c:v>-232</c:v>
                      </c:pt>
                      <c:pt idx="269">
                        <c:v>-241</c:v>
                      </c:pt>
                      <c:pt idx="270">
                        <c:v>-232</c:v>
                      </c:pt>
                      <c:pt idx="271">
                        <c:v>-234</c:v>
                      </c:pt>
                      <c:pt idx="272">
                        <c:v>-232</c:v>
                      </c:pt>
                      <c:pt idx="273">
                        <c:v>-237</c:v>
                      </c:pt>
                      <c:pt idx="274">
                        <c:v>-238</c:v>
                      </c:pt>
                      <c:pt idx="275">
                        <c:v>-238</c:v>
                      </c:pt>
                      <c:pt idx="276">
                        <c:v>-238</c:v>
                      </c:pt>
                      <c:pt idx="277">
                        <c:v>-241</c:v>
                      </c:pt>
                      <c:pt idx="278">
                        <c:v>-239</c:v>
                      </c:pt>
                      <c:pt idx="279">
                        <c:v>-240</c:v>
                      </c:pt>
                      <c:pt idx="280">
                        <c:v>-239</c:v>
                      </c:pt>
                      <c:pt idx="281">
                        <c:v>-240</c:v>
                      </c:pt>
                      <c:pt idx="282">
                        <c:v>-240</c:v>
                      </c:pt>
                      <c:pt idx="283">
                        <c:v>-240</c:v>
                      </c:pt>
                      <c:pt idx="284">
                        <c:v>-240</c:v>
                      </c:pt>
                      <c:pt idx="285">
                        <c:v>-240</c:v>
                      </c:pt>
                      <c:pt idx="286">
                        <c:v>-240</c:v>
                      </c:pt>
                      <c:pt idx="287">
                        <c:v>-240</c:v>
                      </c:pt>
                      <c:pt idx="288">
                        <c:v>-241</c:v>
                      </c:pt>
                      <c:pt idx="289">
                        <c:v>-240</c:v>
                      </c:pt>
                      <c:pt idx="290">
                        <c:v>-241</c:v>
                      </c:pt>
                      <c:pt idx="291">
                        <c:v>-241</c:v>
                      </c:pt>
                      <c:pt idx="292">
                        <c:v>-240</c:v>
                      </c:pt>
                      <c:pt idx="293">
                        <c:v>-240</c:v>
                      </c:pt>
                      <c:pt idx="294">
                        <c:v>-240</c:v>
                      </c:pt>
                      <c:pt idx="295">
                        <c:v>-240</c:v>
                      </c:pt>
                      <c:pt idx="296">
                        <c:v>-238</c:v>
                      </c:pt>
                      <c:pt idx="297">
                        <c:v>-239</c:v>
                      </c:pt>
                      <c:pt idx="298">
                        <c:v>-242</c:v>
                      </c:pt>
                      <c:pt idx="299">
                        <c:v>-240</c:v>
                      </c:pt>
                      <c:pt idx="300">
                        <c:v>-242</c:v>
                      </c:pt>
                      <c:pt idx="301">
                        <c:v>-242</c:v>
                      </c:pt>
                      <c:pt idx="302">
                        <c:v>-244</c:v>
                      </c:pt>
                      <c:pt idx="303">
                        <c:v>-240</c:v>
                      </c:pt>
                      <c:pt idx="304">
                        <c:v>-238</c:v>
                      </c:pt>
                      <c:pt idx="305">
                        <c:v>-240</c:v>
                      </c:pt>
                      <c:pt idx="306">
                        <c:v>-240</c:v>
                      </c:pt>
                      <c:pt idx="307">
                        <c:v>-239</c:v>
                      </c:pt>
                      <c:pt idx="308">
                        <c:v>-239</c:v>
                      </c:pt>
                      <c:pt idx="309">
                        <c:v>-239</c:v>
                      </c:pt>
                      <c:pt idx="310">
                        <c:v>-238</c:v>
                      </c:pt>
                      <c:pt idx="311">
                        <c:v>-237</c:v>
                      </c:pt>
                      <c:pt idx="312">
                        <c:v>-239</c:v>
                      </c:pt>
                      <c:pt idx="313">
                        <c:v>-237</c:v>
                      </c:pt>
                      <c:pt idx="314">
                        <c:v>-237</c:v>
                      </c:pt>
                      <c:pt idx="315">
                        <c:v>-236</c:v>
                      </c:pt>
                      <c:pt idx="316">
                        <c:v>-237</c:v>
                      </c:pt>
                      <c:pt idx="317">
                        <c:v>-237</c:v>
                      </c:pt>
                      <c:pt idx="318">
                        <c:v>-237</c:v>
                      </c:pt>
                      <c:pt idx="319">
                        <c:v>-220</c:v>
                      </c:pt>
                      <c:pt idx="320">
                        <c:v>-214</c:v>
                      </c:pt>
                      <c:pt idx="321">
                        <c:v>-212</c:v>
                      </c:pt>
                      <c:pt idx="322">
                        <c:v>-217</c:v>
                      </c:pt>
                      <c:pt idx="323">
                        <c:v>-225</c:v>
                      </c:pt>
                      <c:pt idx="324">
                        <c:v>-237</c:v>
                      </c:pt>
                      <c:pt idx="325">
                        <c:v>-231</c:v>
                      </c:pt>
                      <c:pt idx="326">
                        <c:v>-221</c:v>
                      </c:pt>
                      <c:pt idx="327">
                        <c:v>-215</c:v>
                      </c:pt>
                      <c:pt idx="328">
                        <c:v>-223</c:v>
                      </c:pt>
                      <c:pt idx="329">
                        <c:v>-225</c:v>
                      </c:pt>
                      <c:pt idx="330">
                        <c:v>-224</c:v>
                      </c:pt>
                      <c:pt idx="331">
                        <c:v>-228</c:v>
                      </c:pt>
                      <c:pt idx="332">
                        <c:v>-228</c:v>
                      </c:pt>
                      <c:pt idx="333">
                        <c:v>-229</c:v>
                      </c:pt>
                      <c:pt idx="334">
                        <c:v>-226</c:v>
                      </c:pt>
                      <c:pt idx="335">
                        <c:v>-227</c:v>
                      </c:pt>
                      <c:pt idx="336">
                        <c:v>-230</c:v>
                      </c:pt>
                      <c:pt idx="337">
                        <c:v>-235</c:v>
                      </c:pt>
                      <c:pt idx="338">
                        <c:v>-230</c:v>
                      </c:pt>
                      <c:pt idx="339">
                        <c:v>-229</c:v>
                      </c:pt>
                      <c:pt idx="340">
                        <c:v>-230</c:v>
                      </c:pt>
                      <c:pt idx="341">
                        <c:v>-234</c:v>
                      </c:pt>
                      <c:pt idx="342">
                        <c:v>-230</c:v>
                      </c:pt>
                      <c:pt idx="343">
                        <c:v>-231</c:v>
                      </c:pt>
                      <c:pt idx="344">
                        <c:v>-232</c:v>
                      </c:pt>
                      <c:pt idx="345">
                        <c:v>-233</c:v>
                      </c:pt>
                      <c:pt idx="346">
                        <c:v>-233</c:v>
                      </c:pt>
                      <c:pt idx="347">
                        <c:v>-235</c:v>
                      </c:pt>
                      <c:pt idx="348">
                        <c:v>-237</c:v>
                      </c:pt>
                      <c:pt idx="349">
                        <c:v>-238</c:v>
                      </c:pt>
                      <c:pt idx="350">
                        <c:v>-237</c:v>
                      </c:pt>
                      <c:pt idx="351">
                        <c:v>-235</c:v>
                      </c:pt>
                      <c:pt idx="352">
                        <c:v>-234</c:v>
                      </c:pt>
                      <c:pt idx="353">
                        <c:v>-235</c:v>
                      </c:pt>
                      <c:pt idx="354">
                        <c:v>-236</c:v>
                      </c:pt>
                      <c:pt idx="355">
                        <c:v>-238</c:v>
                      </c:pt>
                      <c:pt idx="356">
                        <c:v>-238</c:v>
                      </c:pt>
                      <c:pt idx="357">
                        <c:v>-236</c:v>
                      </c:pt>
                      <c:pt idx="358">
                        <c:v>-235</c:v>
                      </c:pt>
                      <c:pt idx="359">
                        <c:v>-235</c:v>
                      </c:pt>
                      <c:pt idx="360">
                        <c:v>-236</c:v>
                      </c:pt>
                      <c:pt idx="361">
                        <c:v>-230</c:v>
                      </c:pt>
                      <c:pt idx="362">
                        <c:v>-232</c:v>
                      </c:pt>
                      <c:pt idx="363">
                        <c:v>-230</c:v>
                      </c:pt>
                      <c:pt idx="364">
                        <c:v>-232</c:v>
                      </c:pt>
                      <c:pt idx="365">
                        <c:v>-230</c:v>
                      </c:pt>
                      <c:pt idx="366">
                        <c:v>-231</c:v>
                      </c:pt>
                      <c:pt idx="367">
                        <c:v>-233</c:v>
                      </c:pt>
                      <c:pt idx="368">
                        <c:v>-230</c:v>
                      </c:pt>
                      <c:pt idx="369">
                        <c:v>-230</c:v>
                      </c:pt>
                      <c:pt idx="370">
                        <c:v>-230</c:v>
                      </c:pt>
                      <c:pt idx="371">
                        <c:v>-229</c:v>
                      </c:pt>
                      <c:pt idx="372">
                        <c:v>-231</c:v>
                      </c:pt>
                      <c:pt idx="373">
                        <c:v>-233</c:v>
                      </c:pt>
                      <c:pt idx="374">
                        <c:v>-234</c:v>
                      </c:pt>
                      <c:pt idx="375">
                        <c:v>-233</c:v>
                      </c:pt>
                      <c:pt idx="376">
                        <c:v>-232</c:v>
                      </c:pt>
                      <c:pt idx="377">
                        <c:v>-232</c:v>
                      </c:pt>
                      <c:pt idx="378">
                        <c:v>-233</c:v>
                      </c:pt>
                      <c:pt idx="379">
                        <c:v>-235</c:v>
                      </c:pt>
                      <c:pt idx="380">
                        <c:v>-236</c:v>
                      </c:pt>
                      <c:pt idx="381">
                        <c:v>-207</c:v>
                      </c:pt>
                      <c:pt idx="382">
                        <c:v>-162</c:v>
                      </c:pt>
                      <c:pt idx="383">
                        <c:v>-148</c:v>
                      </c:pt>
                      <c:pt idx="384">
                        <c:v>25</c:v>
                      </c:pt>
                      <c:pt idx="385">
                        <c:v>68</c:v>
                      </c:pt>
                      <c:pt idx="386">
                        <c:v>30</c:v>
                      </c:pt>
                      <c:pt idx="387">
                        <c:v>47</c:v>
                      </c:pt>
                      <c:pt idx="388">
                        <c:v>56</c:v>
                      </c:pt>
                      <c:pt idx="389">
                        <c:v>45</c:v>
                      </c:pt>
                      <c:pt idx="390">
                        <c:v>49</c:v>
                      </c:pt>
                      <c:pt idx="391">
                        <c:v>50</c:v>
                      </c:pt>
                      <c:pt idx="392">
                        <c:v>47</c:v>
                      </c:pt>
                      <c:pt idx="393">
                        <c:v>50</c:v>
                      </c:pt>
                      <c:pt idx="394">
                        <c:v>57</c:v>
                      </c:pt>
                      <c:pt idx="395">
                        <c:v>59</c:v>
                      </c:pt>
                      <c:pt idx="396">
                        <c:v>59</c:v>
                      </c:pt>
                      <c:pt idx="397">
                        <c:v>61</c:v>
                      </c:pt>
                      <c:pt idx="398">
                        <c:v>62</c:v>
                      </c:pt>
                      <c:pt idx="399">
                        <c:v>64</c:v>
                      </c:pt>
                      <c:pt idx="400">
                        <c:v>63</c:v>
                      </c:pt>
                      <c:pt idx="401">
                        <c:v>65</c:v>
                      </c:pt>
                      <c:pt idx="402">
                        <c:v>65</c:v>
                      </c:pt>
                      <c:pt idx="403">
                        <c:v>69</c:v>
                      </c:pt>
                      <c:pt idx="404">
                        <c:v>68</c:v>
                      </c:pt>
                      <c:pt idx="405">
                        <c:v>55</c:v>
                      </c:pt>
                      <c:pt idx="406">
                        <c:v>57</c:v>
                      </c:pt>
                      <c:pt idx="407">
                        <c:v>50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49</c:v>
                      </c:pt>
                      <c:pt idx="411">
                        <c:v>50</c:v>
                      </c:pt>
                      <c:pt idx="412">
                        <c:v>51</c:v>
                      </c:pt>
                      <c:pt idx="413">
                        <c:v>51</c:v>
                      </c:pt>
                      <c:pt idx="414">
                        <c:v>50</c:v>
                      </c:pt>
                      <c:pt idx="415">
                        <c:v>52</c:v>
                      </c:pt>
                      <c:pt idx="416">
                        <c:v>49</c:v>
                      </c:pt>
                      <c:pt idx="417">
                        <c:v>50</c:v>
                      </c:pt>
                      <c:pt idx="418">
                        <c:v>48</c:v>
                      </c:pt>
                      <c:pt idx="419">
                        <c:v>49</c:v>
                      </c:pt>
                      <c:pt idx="420">
                        <c:v>50</c:v>
                      </c:pt>
                      <c:pt idx="421">
                        <c:v>49</c:v>
                      </c:pt>
                      <c:pt idx="422">
                        <c:v>51</c:v>
                      </c:pt>
                      <c:pt idx="423">
                        <c:v>51</c:v>
                      </c:pt>
                      <c:pt idx="424">
                        <c:v>51</c:v>
                      </c:pt>
                      <c:pt idx="425">
                        <c:v>48</c:v>
                      </c:pt>
                      <c:pt idx="426">
                        <c:v>51</c:v>
                      </c:pt>
                      <c:pt idx="427">
                        <c:v>52</c:v>
                      </c:pt>
                      <c:pt idx="428">
                        <c:v>51</c:v>
                      </c:pt>
                      <c:pt idx="429">
                        <c:v>49</c:v>
                      </c:pt>
                      <c:pt idx="430">
                        <c:v>50</c:v>
                      </c:pt>
                      <c:pt idx="431">
                        <c:v>49</c:v>
                      </c:pt>
                      <c:pt idx="432">
                        <c:v>51</c:v>
                      </c:pt>
                      <c:pt idx="433">
                        <c:v>52</c:v>
                      </c:pt>
                      <c:pt idx="434">
                        <c:v>54</c:v>
                      </c:pt>
                      <c:pt idx="435">
                        <c:v>55</c:v>
                      </c:pt>
                      <c:pt idx="436">
                        <c:v>56</c:v>
                      </c:pt>
                      <c:pt idx="437">
                        <c:v>55</c:v>
                      </c:pt>
                      <c:pt idx="438">
                        <c:v>63</c:v>
                      </c:pt>
                      <c:pt idx="439">
                        <c:v>38</c:v>
                      </c:pt>
                      <c:pt idx="440">
                        <c:v>47</c:v>
                      </c:pt>
                      <c:pt idx="441">
                        <c:v>43</c:v>
                      </c:pt>
                      <c:pt idx="442">
                        <c:v>45</c:v>
                      </c:pt>
                      <c:pt idx="443">
                        <c:v>49</c:v>
                      </c:pt>
                      <c:pt idx="444">
                        <c:v>52</c:v>
                      </c:pt>
                      <c:pt idx="445">
                        <c:v>51</c:v>
                      </c:pt>
                      <c:pt idx="446">
                        <c:v>51</c:v>
                      </c:pt>
                      <c:pt idx="447">
                        <c:v>50</c:v>
                      </c:pt>
                      <c:pt idx="448">
                        <c:v>47</c:v>
                      </c:pt>
                      <c:pt idx="449">
                        <c:v>48</c:v>
                      </c:pt>
                      <c:pt idx="450">
                        <c:v>48</c:v>
                      </c:pt>
                      <c:pt idx="451">
                        <c:v>48</c:v>
                      </c:pt>
                      <c:pt idx="452">
                        <c:v>47</c:v>
                      </c:pt>
                      <c:pt idx="453">
                        <c:v>48</c:v>
                      </c:pt>
                      <c:pt idx="454">
                        <c:v>48</c:v>
                      </c:pt>
                      <c:pt idx="455">
                        <c:v>51</c:v>
                      </c:pt>
                      <c:pt idx="456">
                        <c:v>50</c:v>
                      </c:pt>
                      <c:pt idx="457">
                        <c:v>50</c:v>
                      </c:pt>
                      <c:pt idx="458">
                        <c:v>53</c:v>
                      </c:pt>
                      <c:pt idx="459">
                        <c:v>53</c:v>
                      </c:pt>
                      <c:pt idx="460">
                        <c:v>52</c:v>
                      </c:pt>
                      <c:pt idx="461">
                        <c:v>50</c:v>
                      </c:pt>
                      <c:pt idx="462">
                        <c:v>49</c:v>
                      </c:pt>
                      <c:pt idx="463">
                        <c:v>50</c:v>
                      </c:pt>
                      <c:pt idx="464">
                        <c:v>49</c:v>
                      </c:pt>
                      <c:pt idx="465">
                        <c:v>50</c:v>
                      </c:pt>
                      <c:pt idx="466">
                        <c:v>50</c:v>
                      </c:pt>
                      <c:pt idx="467">
                        <c:v>50</c:v>
                      </c:pt>
                      <c:pt idx="468">
                        <c:v>50</c:v>
                      </c:pt>
                      <c:pt idx="469">
                        <c:v>53</c:v>
                      </c:pt>
                      <c:pt idx="470">
                        <c:v>52</c:v>
                      </c:pt>
                      <c:pt idx="471">
                        <c:v>54</c:v>
                      </c:pt>
                      <c:pt idx="472">
                        <c:v>57</c:v>
                      </c:pt>
                      <c:pt idx="473">
                        <c:v>53</c:v>
                      </c:pt>
                      <c:pt idx="474">
                        <c:v>54</c:v>
                      </c:pt>
                      <c:pt idx="475">
                        <c:v>54</c:v>
                      </c:pt>
                      <c:pt idx="476">
                        <c:v>54</c:v>
                      </c:pt>
                      <c:pt idx="477">
                        <c:v>53</c:v>
                      </c:pt>
                      <c:pt idx="478">
                        <c:v>53</c:v>
                      </c:pt>
                      <c:pt idx="479">
                        <c:v>53</c:v>
                      </c:pt>
                      <c:pt idx="480">
                        <c:v>53</c:v>
                      </c:pt>
                      <c:pt idx="481">
                        <c:v>53</c:v>
                      </c:pt>
                      <c:pt idx="482">
                        <c:v>53</c:v>
                      </c:pt>
                      <c:pt idx="483">
                        <c:v>53</c:v>
                      </c:pt>
                      <c:pt idx="484">
                        <c:v>61</c:v>
                      </c:pt>
                      <c:pt idx="485">
                        <c:v>61</c:v>
                      </c:pt>
                      <c:pt idx="486">
                        <c:v>60</c:v>
                      </c:pt>
                      <c:pt idx="487">
                        <c:v>59</c:v>
                      </c:pt>
                      <c:pt idx="488">
                        <c:v>58</c:v>
                      </c:pt>
                      <c:pt idx="489">
                        <c:v>59</c:v>
                      </c:pt>
                      <c:pt idx="490">
                        <c:v>56</c:v>
                      </c:pt>
                      <c:pt idx="491">
                        <c:v>61</c:v>
                      </c:pt>
                      <c:pt idx="492">
                        <c:v>59</c:v>
                      </c:pt>
                      <c:pt idx="493">
                        <c:v>59</c:v>
                      </c:pt>
                      <c:pt idx="494">
                        <c:v>59</c:v>
                      </c:pt>
                      <c:pt idx="495">
                        <c:v>30</c:v>
                      </c:pt>
                      <c:pt idx="496">
                        <c:v>19</c:v>
                      </c:pt>
                      <c:pt idx="497">
                        <c:v>-14</c:v>
                      </c:pt>
                      <c:pt idx="498">
                        <c:v>-19</c:v>
                      </c:pt>
                      <c:pt idx="499">
                        <c:v>-6</c:v>
                      </c:pt>
                      <c:pt idx="500">
                        <c:v>-46</c:v>
                      </c:pt>
                      <c:pt idx="501">
                        <c:v>-38</c:v>
                      </c:pt>
                      <c:pt idx="502">
                        <c:v>-32</c:v>
                      </c:pt>
                      <c:pt idx="503">
                        <c:v>-31</c:v>
                      </c:pt>
                      <c:pt idx="504">
                        <c:v>-29</c:v>
                      </c:pt>
                      <c:pt idx="505">
                        <c:v>-26</c:v>
                      </c:pt>
                      <c:pt idx="506">
                        <c:v>-32</c:v>
                      </c:pt>
                      <c:pt idx="507">
                        <c:v>-28</c:v>
                      </c:pt>
                      <c:pt idx="508">
                        <c:v>-27</c:v>
                      </c:pt>
                      <c:pt idx="509">
                        <c:v>-27</c:v>
                      </c:pt>
                      <c:pt idx="510">
                        <c:v>-26</c:v>
                      </c:pt>
                      <c:pt idx="511">
                        <c:v>-26</c:v>
                      </c:pt>
                      <c:pt idx="512">
                        <c:v>-25</c:v>
                      </c:pt>
                      <c:pt idx="513">
                        <c:v>-24</c:v>
                      </c:pt>
                      <c:pt idx="514">
                        <c:v>-24</c:v>
                      </c:pt>
                      <c:pt idx="515">
                        <c:v>-24</c:v>
                      </c:pt>
                      <c:pt idx="516">
                        <c:v>-24</c:v>
                      </c:pt>
                      <c:pt idx="517">
                        <c:v>-24</c:v>
                      </c:pt>
                      <c:pt idx="518">
                        <c:v>-23</c:v>
                      </c:pt>
                      <c:pt idx="519">
                        <c:v>-24</c:v>
                      </c:pt>
                      <c:pt idx="520">
                        <c:v>-24</c:v>
                      </c:pt>
                      <c:pt idx="521">
                        <c:v>-23</c:v>
                      </c:pt>
                      <c:pt idx="522">
                        <c:v>-23</c:v>
                      </c:pt>
                      <c:pt idx="523">
                        <c:v>-22</c:v>
                      </c:pt>
                      <c:pt idx="524">
                        <c:v>-22</c:v>
                      </c:pt>
                      <c:pt idx="525">
                        <c:v>-22</c:v>
                      </c:pt>
                      <c:pt idx="526">
                        <c:v>-21</c:v>
                      </c:pt>
                      <c:pt idx="527">
                        <c:v>-21</c:v>
                      </c:pt>
                      <c:pt idx="528">
                        <c:v>-22</c:v>
                      </c:pt>
                      <c:pt idx="529">
                        <c:v>-21</c:v>
                      </c:pt>
                      <c:pt idx="530">
                        <c:v>-22</c:v>
                      </c:pt>
                      <c:pt idx="531">
                        <c:v>-22</c:v>
                      </c:pt>
                      <c:pt idx="532">
                        <c:v>-21</c:v>
                      </c:pt>
                      <c:pt idx="533">
                        <c:v>-22</c:v>
                      </c:pt>
                      <c:pt idx="534">
                        <c:v>-22</c:v>
                      </c:pt>
                      <c:pt idx="535">
                        <c:v>-21</c:v>
                      </c:pt>
                      <c:pt idx="536">
                        <c:v>-21</c:v>
                      </c:pt>
                      <c:pt idx="537">
                        <c:v>-22</c:v>
                      </c:pt>
                      <c:pt idx="538">
                        <c:v>-21</c:v>
                      </c:pt>
                      <c:pt idx="539">
                        <c:v>-21</c:v>
                      </c:pt>
                      <c:pt idx="540">
                        <c:v>-21</c:v>
                      </c:pt>
                      <c:pt idx="541">
                        <c:v>-21</c:v>
                      </c:pt>
                      <c:pt idx="542">
                        <c:v>-21</c:v>
                      </c:pt>
                      <c:pt idx="543">
                        <c:v>-19</c:v>
                      </c:pt>
                      <c:pt idx="544">
                        <c:v>-20</c:v>
                      </c:pt>
                      <c:pt idx="545">
                        <c:v>-19</c:v>
                      </c:pt>
                      <c:pt idx="546">
                        <c:v>-19</c:v>
                      </c:pt>
                      <c:pt idx="547">
                        <c:v>-18</c:v>
                      </c:pt>
                      <c:pt idx="548">
                        <c:v>-20</c:v>
                      </c:pt>
                      <c:pt idx="549">
                        <c:v>-20</c:v>
                      </c:pt>
                      <c:pt idx="550">
                        <c:v>-19</c:v>
                      </c:pt>
                      <c:pt idx="551">
                        <c:v>-20</c:v>
                      </c:pt>
                      <c:pt idx="552">
                        <c:v>-20</c:v>
                      </c:pt>
                      <c:pt idx="553">
                        <c:v>-19</c:v>
                      </c:pt>
                      <c:pt idx="554">
                        <c:v>-12</c:v>
                      </c:pt>
                      <c:pt idx="555">
                        <c:v>13</c:v>
                      </c:pt>
                      <c:pt idx="556">
                        <c:v>-47</c:v>
                      </c:pt>
                      <c:pt idx="557">
                        <c:v>-15</c:v>
                      </c:pt>
                      <c:pt idx="558">
                        <c:v>-160</c:v>
                      </c:pt>
                      <c:pt idx="559">
                        <c:v>-21</c:v>
                      </c:pt>
                      <c:pt idx="560">
                        <c:v>-21</c:v>
                      </c:pt>
                      <c:pt idx="561">
                        <c:v>-30</c:v>
                      </c:pt>
                      <c:pt idx="562">
                        <c:v>-64</c:v>
                      </c:pt>
                      <c:pt idx="563">
                        <c:v>-86</c:v>
                      </c:pt>
                      <c:pt idx="564">
                        <c:v>-91</c:v>
                      </c:pt>
                      <c:pt idx="565">
                        <c:v>-89</c:v>
                      </c:pt>
                      <c:pt idx="566">
                        <c:v>-93</c:v>
                      </c:pt>
                      <c:pt idx="567">
                        <c:v>-92</c:v>
                      </c:pt>
                      <c:pt idx="568">
                        <c:v>-92</c:v>
                      </c:pt>
                      <c:pt idx="569">
                        <c:v>-92</c:v>
                      </c:pt>
                      <c:pt idx="570">
                        <c:v>-93</c:v>
                      </c:pt>
                      <c:pt idx="571">
                        <c:v>-71</c:v>
                      </c:pt>
                      <c:pt idx="572">
                        <c:v>-69</c:v>
                      </c:pt>
                      <c:pt idx="573">
                        <c:v>-65</c:v>
                      </c:pt>
                      <c:pt idx="574">
                        <c:v>-67</c:v>
                      </c:pt>
                      <c:pt idx="575">
                        <c:v>-66</c:v>
                      </c:pt>
                      <c:pt idx="576">
                        <c:v>-67</c:v>
                      </c:pt>
                      <c:pt idx="577">
                        <c:v>-67</c:v>
                      </c:pt>
                      <c:pt idx="578">
                        <c:v>-67</c:v>
                      </c:pt>
                      <c:pt idx="579">
                        <c:v>-68</c:v>
                      </c:pt>
                      <c:pt idx="580">
                        <c:v>-67</c:v>
                      </c:pt>
                      <c:pt idx="581">
                        <c:v>-68</c:v>
                      </c:pt>
                      <c:pt idx="582">
                        <c:v>-67</c:v>
                      </c:pt>
                      <c:pt idx="583">
                        <c:v>-66</c:v>
                      </c:pt>
                      <c:pt idx="584">
                        <c:v>-67</c:v>
                      </c:pt>
                      <c:pt idx="585">
                        <c:v>-67</c:v>
                      </c:pt>
                      <c:pt idx="586">
                        <c:v>-66</c:v>
                      </c:pt>
                      <c:pt idx="587">
                        <c:v>-67</c:v>
                      </c:pt>
                      <c:pt idx="588">
                        <c:v>-68</c:v>
                      </c:pt>
                      <c:pt idx="589">
                        <c:v>-67</c:v>
                      </c:pt>
                      <c:pt idx="590">
                        <c:v>-66</c:v>
                      </c:pt>
                      <c:pt idx="591">
                        <c:v>-68</c:v>
                      </c:pt>
                      <c:pt idx="592">
                        <c:v>-66</c:v>
                      </c:pt>
                      <c:pt idx="593">
                        <c:v>-67</c:v>
                      </c:pt>
                      <c:pt idx="594">
                        <c:v>-67</c:v>
                      </c:pt>
                      <c:pt idx="595">
                        <c:v>-66</c:v>
                      </c:pt>
                      <c:pt idx="596">
                        <c:v>-66</c:v>
                      </c:pt>
                      <c:pt idx="597">
                        <c:v>-67</c:v>
                      </c:pt>
                      <c:pt idx="598">
                        <c:v>-66</c:v>
                      </c:pt>
                      <c:pt idx="599">
                        <c:v>-66</c:v>
                      </c:pt>
                      <c:pt idx="600">
                        <c:v>-67</c:v>
                      </c:pt>
                      <c:pt idx="601">
                        <c:v>-67</c:v>
                      </c:pt>
                      <c:pt idx="602">
                        <c:v>-66</c:v>
                      </c:pt>
                      <c:pt idx="603">
                        <c:v>-67</c:v>
                      </c:pt>
                      <c:pt idx="604">
                        <c:v>-67</c:v>
                      </c:pt>
                      <c:pt idx="605">
                        <c:v>-66</c:v>
                      </c:pt>
                      <c:pt idx="606">
                        <c:v>-67</c:v>
                      </c:pt>
                      <c:pt idx="607">
                        <c:v>-67</c:v>
                      </c:pt>
                      <c:pt idx="608">
                        <c:v>-66</c:v>
                      </c:pt>
                      <c:pt idx="609">
                        <c:v>-67</c:v>
                      </c:pt>
                      <c:pt idx="610">
                        <c:v>-67</c:v>
                      </c:pt>
                      <c:pt idx="611">
                        <c:v>-66</c:v>
                      </c:pt>
                      <c:pt idx="612">
                        <c:v>-66</c:v>
                      </c:pt>
                      <c:pt idx="613">
                        <c:v>-56</c:v>
                      </c:pt>
                      <c:pt idx="614">
                        <c:v>-60</c:v>
                      </c:pt>
                      <c:pt idx="615">
                        <c:v>-59</c:v>
                      </c:pt>
                      <c:pt idx="616">
                        <c:v>-63</c:v>
                      </c:pt>
                      <c:pt idx="617">
                        <c:v>-72</c:v>
                      </c:pt>
                      <c:pt idx="618">
                        <c:v>-67</c:v>
                      </c:pt>
                      <c:pt idx="619">
                        <c:v>-65</c:v>
                      </c:pt>
                      <c:pt idx="620">
                        <c:v>-65</c:v>
                      </c:pt>
                      <c:pt idx="621">
                        <c:v>-66</c:v>
                      </c:pt>
                      <c:pt idx="622">
                        <c:v>-63</c:v>
                      </c:pt>
                      <c:pt idx="623">
                        <c:v>-50</c:v>
                      </c:pt>
                      <c:pt idx="624">
                        <c:v>-50</c:v>
                      </c:pt>
                      <c:pt idx="625">
                        <c:v>-56</c:v>
                      </c:pt>
                      <c:pt idx="626">
                        <c:v>-55</c:v>
                      </c:pt>
                      <c:pt idx="627">
                        <c:v>-61</c:v>
                      </c:pt>
                      <c:pt idx="628">
                        <c:v>-61</c:v>
                      </c:pt>
                      <c:pt idx="629">
                        <c:v>-61</c:v>
                      </c:pt>
                      <c:pt idx="630">
                        <c:v>-61</c:v>
                      </c:pt>
                      <c:pt idx="631">
                        <c:v>-63</c:v>
                      </c:pt>
                      <c:pt idx="632">
                        <c:v>-62</c:v>
                      </c:pt>
                      <c:pt idx="633">
                        <c:v>-62</c:v>
                      </c:pt>
                      <c:pt idx="634">
                        <c:v>-62</c:v>
                      </c:pt>
                      <c:pt idx="635">
                        <c:v>-60</c:v>
                      </c:pt>
                      <c:pt idx="636">
                        <c:v>-62</c:v>
                      </c:pt>
                      <c:pt idx="637">
                        <c:v>-61</c:v>
                      </c:pt>
                      <c:pt idx="638">
                        <c:v>-62</c:v>
                      </c:pt>
                      <c:pt idx="639">
                        <c:v>-61</c:v>
                      </c:pt>
                      <c:pt idx="640">
                        <c:v>-63</c:v>
                      </c:pt>
                      <c:pt idx="641">
                        <c:v>-62</c:v>
                      </c:pt>
                      <c:pt idx="642">
                        <c:v>-59</c:v>
                      </c:pt>
                      <c:pt idx="643">
                        <c:v>-57</c:v>
                      </c:pt>
                      <c:pt idx="644">
                        <c:v>-58</c:v>
                      </c:pt>
                      <c:pt idx="645">
                        <c:v>-57</c:v>
                      </c:pt>
                      <c:pt idx="646">
                        <c:v>-58</c:v>
                      </c:pt>
                      <c:pt idx="647">
                        <c:v>-57</c:v>
                      </c:pt>
                      <c:pt idx="648">
                        <c:v>-56</c:v>
                      </c:pt>
                      <c:pt idx="649">
                        <c:v>-58</c:v>
                      </c:pt>
                      <c:pt idx="650">
                        <c:v>-58</c:v>
                      </c:pt>
                      <c:pt idx="651">
                        <c:v>-57</c:v>
                      </c:pt>
                      <c:pt idx="652">
                        <c:v>-59</c:v>
                      </c:pt>
                      <c:pt idx="653">
                        <c:v>-57</c:v>
                      </c:pt>
                      <c:pt idx="654">
                        <c:v>-56</c:v>
                      </c:pt>
                      <c:pt idx="655">
                        <c:v>-58</c:v>
                      </c:pt>
                      <c:pt idx="656">
                        <c:v>-55</c:v>
                      </c:pt>
                      <c:pt idx="657">
                        <c:v>-57</c:v>
                      </c:pt>
                      <c:pt idx="658">
                        <c:v>-57</c:v>
                      </c:pt>
                      <c:pt idx="659">
                        <c:v>-56</c:v>
                      </c:pt>
                      <c:pt idx="660">
                        <c:v>-58</c:v>
                      </c:pt>
                      <c:pt idx="661">
                        <c:v>-57</c:v>
                      </c:pt>
                      <c:pt idx="662">
                        <c:v>-57</c:v>
                      </c:pt>
                      <c:pt idx="663">
                        <c:v>-58</c:v>
                      </c:pt>
                      <c:pt idx="664">
                        <c:v>-57</c:v>
                      </c:pt>
                      <c:pt idx="665">
                        <c:v>-58</c:v>
                      </c:pt>
                      <c:pt idx="666">
                        <c:v>-56</c:v>
                      </c:pt>
                      <c:pt idx="667">
                        <c:v>-58</c:v>
                      </c:pt>
                      <c:pt idx="668">
                        <c:v>-57</c:v>
                      </c:pt>
                      <c:pt idx="669">
                        <c:v>-58</c:v>
                      </c:pt>
                      <c:pt idx="670">
                        <c:v>-58</c:v>
                      </c:pt>
                      <c:pt idx="671">
                        <c:v>-57</c:v>
                      </c:pt>
                      <c:pt idx="672">
                        <c:v>-57</c:v>
                      </c:pt>
                      <c:pt idx="673">
                        <c:v>-57</c:v>
                      </c:pt>
                      <c:pt idx="674">
                        <c:v>-13</c:v>
                      </c:pt>
                      <c:pt idx="675">
                        <c:v>-41</c:v>
                      </c:pt>
                      <c:pt idx="676">
                        <c:v>-38</c:v>
                      </c:pt>
                      <c:pt idx="677">
                        <c:v>-41</c:v>
                      </c:pt>
                      <c:pt idx="678">
                        <c:v>-37</c:v>
                      </c:pt>
                      <c:pt idx="679">
                        <c:v>-34</c:v>
                      </c:pt>
                      <c:pt idx="680">
                        <c:v>-32</c:v>
                      </c:pt>
                      <c:pt idx="681">
                        <c:v>-31</c:v>
                      </c:pt>
                      <c:pt idx="682">
                        <c:v>-31</c:v>
                      </c:pt>
                      <c:pt idx="683">
                        <c:v>-30</c:v>
                      </c:pt>
                      <c:pt idx="684">
                        <c:v>-30</c:v>
                      </c:pt>
                      <c:pt idx="685">
                        <c:v>-31</c:v>
                      </c:pt>
                      <c:pt idx="686">
                        <c:v>-31</c:v>
                      </c:pt>
                      <c:pt idx="687">
                        <c:v>-30</c:v>
                      </c:pt>
                      <c:pt idx="688">
                        <c:v>-30</c:v>
                      </c:pt>
                      <c:pt idx="689">
                        <c:v>-30</c:v>
                      </c:pt>
                      <c:pt idx="690">
                        <c:v>-29</c:v>
                      </c:pt>
                      <c:pt idx="691">
                        <c:v>-30</c:v>
                      </c:pt>
                      <c:pt idx="692">
                        <c:v>-28</c:v>
                      </c:pt>
                      <c:pt idx="693">
                        <c:v>-30</c:v>
                      </c:pt>
                      <c:pt idx="694">
                        <c:v>-29</c:v>
                      </c:pt>
                      <c:pt idx="695">
                        <c:v>-29</c:v>
                      </c:pt>
                      <c:pt idx="696">
                        <c:v>-27</c:v>
                      </c:pt>
                      <c:pt idx="697">
                        <c:v>-28</c:v>
                      </c:pt>
                      <c:pt idx="698">
                        <c:v>-29</c:v>
                      </c:pt>
                      <c:pt idx="699">
                        <c:v>-29</c:v>
                      </c:pt>
                      <c:pt idx="700">
                        <c:v>-29</c:v>
                      </c:pt>
                      <c:pt idx="701">
                        <c:v>-28</c:v>
                      </c:pt>
                      <c:pt idx="702">
                        <c:v>-29</c:v>
                      </c:pt>
                      <c:pt idx="703">
                        <c:v>-29</c:v>
                      </c:pt>
                      <c:pt idx="704">
                        <c:v>-28</c:v>
                      </c:pt>
                      <c:pt idx="705">
                        <c:v>-28</c:v>
                      </c:pt>
                      <c:pt idx="706">
                        <c:v>-29</c:v>
                      </c:pt>
                      <c:pt idx="707">
                        <c:v>-28</c:v>
                      </c:pt>
                      <c:pt idx="708">
                        <c:v>-28</c:v>
                      </c:pt>
                      <c:pt idx="709">
                        <c:v>-29</c:v>
                      </c:pt>
                      <c:pt idx="710">
                        <c:v>-29</c:v>
                      </c:pt>
                      <c:pt idx="711">
                        <c:v>-28</c:v>
                      </c:pt>
                      <c:pt idx="712">
                        <c:v>-29</c:v>
                      </c:pt>
                      <c:pt idx="713">
                        <c:v>-36</c:v>
                      </c:pt>
                      <c:pt idx="714">
                        <c:v>-30</c:v>
                      </c:pt>
                      <c:pt idx="715">
                        <c:v>-27</c:v>
                      </c:pt>
                      <c:pt idx="716">
                        <c:v>-27</c:v>
                      </c:pt>
                      <c:pt idx="717">
                        <c:v>-28</c:v>
                      </c:pt>
                      <c:pt idx="718">
                        <c:v>-27</c:v>
                      </c:pt>
                      <c:pt idx="719">
                        <c:v>-27</c:v>
                      </c:pt>
                      <c:pt idx="720">
                        <c:v>-29</c:v>
                      </c:pt>
                      <c:pt idx="721">
                        <c:v>-33</c:v>
                      </c:pt>
                      <c:pt idx="722">
                        <c:v>-33</c:v>
                      </c:pt>
                      <c:pt idx="723">
                        <c:v>-35</c:v>
                      </c:pt>
                      <c:pt idx="724">
                        <c:v>-30</c:v>
                      </c:pt>
                      <c:pt idx="725">
                        <c:v>-29</c:v>
                      </c:pt>
                      <c:pt idx="726">
                        <c:v>-36</c:v>
                      </c:pt>
                      <c:pt idx="727">
                        <c:v>-37</c:v>
                      </c:pt>
                      <c:pt idx="728">
                        <c:v>-37</c:v>
                      </c:pt>
                      <c:pt idx="729">
                        <c:v>-31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63-4AFA-9481-3139A5953F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'chloe_20220601_165046'!$C$1</c15:sqref>
                        </c15:formulaRef>
                      </c:ext>
                    </c:extLst>
                    <c:strCache>
                      <c:ptCount val="1"/>
                      <c:pt idx="0">
                        <c:v>z_chest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'chloe_20220601_165046'!$C$2:$C$731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122</c:v>
                      </c:pt>
                      <c:pt idx="1">
                        <c:v>123</c:v>
                      </c:pt>
                      <c:pt idx="2">
                        <c:v>108</c:v>
                      </c:pt>
                      <c:pt idx="3">
                        <c:v>112</c:v>
                      </c:pt>
                      <c:pt idx="4">
                        <c:v>122</c:v>
                      </c:pt>
                      <c:pt idx="5">
                        <c:v>109</c:v>
                      </c:pt>
                      <c:pt idx="6">
                        <c:v>14</c:v>
                      </c:pt>
                      <c:pt idx="7">
                        <c:v>-40</c:v>
                      </c:pt>
                      <c:pt idx="8">
                        <c:v>152</c:v>
                      </c:pt>
                      <c:pt idx="9">
                        <c:v>110</c:v>
                      </c:pt>
                      <c:pt idx="10">
                        <c:v>83</c:v>
                      </c:pt>
                      <c:pt idx="11">
                        <c:v>58</c:v>
                      </c:pt>
                      <c:pt idx="12">
                        <c:v>-119</c:v>
                      </c:pt>
                      <c:pt idx="13">
                        <c:v>-140</c:v>
                      </c:pt>
                      <c:pt idx="14">
                        <c:v>-165</c:v>
                      </c:pt>
                      <c:pt idx="15">
                        <c:v>-125</c:v>
                      </c:pt>
                      <c:pt idx="16">
                        <c:v>-129</c:v>
                      </c:pt>
                      <c:pt idx="17">
                        <c:v>-157</c:v>
                      </c:pt>
                      <c:pt idx="18">
                        <c:v>-166</c:v>
                      </c:pt>
                      <c:pt idx="19">
                        <c:v>-178</c:v>
                      </c:pt>
                      <c:pt idx="20">
                        <c:v>-184</c:v>
                      </c:pt>
                      <c:pt idx="21">
                        <c:v>-175</c:v>
                      </c:pt>
                      <c:pt idx="22">
                        <c:v>-131</c:v>
                      </c:pt>
                      <c:pt idx="23">
                        <c:v>-128</c:v>
                      </c:pt>
                      <c:pt idx="24">
                        <c:v>-161</c:v>
                      </c:pt>
                      <c:pt idx="25">
                        <c:v>-175</c:v>
                      </c:pt>
                      <c:pt idx="26">
                        <c:v>-262</c:v>
                      </c:pt>
                      <c:pt idx="27">
                        <c:v>-228</c:v>
                      </c:pt>
                      <c:pt idx="28">
                        <c:v>-239</c:v>
                      </c:pt>
                      <c:pt idx="29">
                        <c:v>-230</c:v>
                      </c:pt>
                      <c:pt idx="30">
                        <c:v>-231</c:v>
                      </c:pt>
                      <c:pt idx="31">
                        <c:v>-230</c:v>
                      </c:pt>
                      <c:pt idx="32">
                        <c:v>-223</c:v>
                      </c:pt>
                      <c:pt idx="33">
                        <c:v>-227</c:v>
                      </c:pt>
                      <c:pt idx="34">
                        <c:v>-239</c:v>
                      </c:pt>
                      <c:pt idx="35">
                        <c:v>-237</c:v>
                      </c:pt>
                      <c:pt idx="36">
                        <c:v>-235</c:v>
                      </c:pt>
                      <c:pt idx="37">
                        <c:v>-235</c:v>
                      </c:pt>
                      <c:pt idx="38">
                        <c:v>-234</c:v>
                      </c:pt>
                      <c:pt idx="39">
                        <c:v>-234</c:v>
                      </c:pt>
                      <c:pt idx="40">
                        <c:v>-234</c:v>
                      </c:pt>
                      <c:pt idx="41">
                        <c:v>-234</c:v>
                      </c:pt>
                      <c:pt idx="42">
                        <c:v>-234</c:v>
                      </c:pt>
                      <c:pt idx="43">
                        <c:v>-236</c:v>
                      </c:pt>
                      <c:pt idx="44">
                        <c:v>-234</c:v>
                      </c:pt>
                      <c:pt idx="45">
                        <c:v>-234</c:v>
                      </c:pt>
                      <c:pt idx="46">
                        <c:v>-234</c:v>
                      </c:pt>
                      <c:pt idx="47">
                        <c:v>-233</c:v>
                      </c:pt>
                      <c:pt idx="48">
                        <c:v>-233</c:v>
                      </c:pt>
                      <c:pt idx="49">
                        <c:v>-233</c:v>
                      </c:pt>
                      <c:pt idx="50">
                        <c:v>-233</c:v>
                      </c:pt>
                      <c:pt idx="51">
                        <c:v>-233</c:v>
                      </c:pt>
                      <c:pt idx="52">
                        <c:v>-234</c:v>
                      </c:pt>
                      <c:pt idx="53">
                        <c:v>-234</c:v>
                      </c:pt>
                      <c:pt idx="54">
                        <c:v>-235</c:v>
                      </c:pt>
                      <c:pt idx="55">
                        <c:v>-234</c:v>
                      </c:pt>
                      <c:pt idx="56">
                        <c:v>-234</c:v>
                      </c:pt>
                      <c:pt idx="57">
                        <c:v>-233</c:v>
                      </c:pt>
                      <c:pt idx="58">
                        <c:v>-233</c:v>
                      </c:pt>
                      <c:pt idx="59">
                        <c:v>-233</c:v>
                      </c:pt>
                      <c:pt idx="60">
                        <c:v>-234</c:v>
                      </c:pt>
                      <c:pt idx="61">
                        <c:v>-233</c:v>
                      </c:pt>
                      <c:pt idx="62">
                        <c:v>-233</c:v>
                      </c:pt>
                      <c:pt idx="63">
                        <c:v>-233</c:v>
                      </c:pt>
                      <c:pt idx="64">
                        <c:v>-233</c:v>
                      </c:pt>
                      <c:pt idx="65">
                        <c:v>-233</c:v>
                      </c:pt>
                      <c:pt idx="66">
                        <c:v>-232</c:v>
                      </c:pt>
                      <c:pt idx="67">
                        <c:v>-232</c:v>
                      </c:pt>
                      <c:pt idx="68">
                        <c:v>-233</c:v>
                      </c:pt>
                      <c:pt idx="69">
                        <c:v>-233</c:v>
                      </c:pt>
                      <c:pt idx="70">
                        <c:v>-232</c:v>
                      </c:pt>
                      <c:pt idx="71">
                        <c:v>-233</c:v>
                      </c:pt>
                      <c:pt idx="72">
                        <c:v>-232</c:v>
                      </c:pt>
                      <c:pt idx="73">
                        <c:v>-233</c:v>
                      </c:pt>
                      <c:pt idx="74">
                        <c:v>-233</c:v>
                      </c:pt>
                      <c:pt idx="75">
                        <c:v>-232</c:v>
                      </c:pt>
                      <c:pt idx="76">
                        <c:v>-233</c:v>
                      </c:pt>
                      <c:pt idx="77">
                        <c:v>-233</c:v>
                      </c:pt>
                      <c:pt idx="78">
                        <c:v>-232</c:v>
                      </c:pt>
                      <c:pt idx="79">
                        <c:v>-232</c:v>
                      </c:pt>
                      <c:pt idx="80">
                        <c:v>-232</c:v>
                      </c:pt>
                      <c:pt idx="81">
                        <c:v>-232</c:v>
                      </c:pt>
                      <c:pt idx="82">
                        <c:v>-231</c:v>
                      </c:pt>
                      <c:pt idx="83">
                        <c:v>-232</c:v>
                      </c:pt>
                      <c:pt idx="84">
                        <c:v>-234</c:v>
                      </c:pt>
                      <c:pt idx="85">
                        <c:v>-222</c:v>
                      </c:pt>
                      <c:pt idx="86">
                        <c:v>-219</c:v>
                      </c:pt>
                      <c:pt idx="87">
                        <c:v>-219</c:v>
                      </c:pt>
                      <c:pt idx="88">
                        <c:v>-227</c:v>
                      </c:pt>
                      <c:pt idx="89">
                        <c:v>-226</c:v>
                      </c:pt>
                      <c:pt idx="90">
                        <c:v>-228</c:v>
                      </c:pt>
                      <c:pt idx="91">
                        <c:v>-225</c:v>
                      </c:pt>
                      <c:pt idx="92">
                        <c:v>-229</c:v>
                      </c:pt>
                      <c:pt idx="93">
                        <c:v>-228</c:v>
                      </c:pt>
                      <c:pt idx="94">
                        <c:v>-228</c:v>
                      </c:pt>
                      <c:pt idx="95">
                        <c:v>-228</c:v>
                      </c:pt>
                      <c:pt idx="96">
                        <c:v>-227</c:v>
                      </c:pt>
                      <c:pt idx="97">
                        <c:v>-226</c:v>
                      </c:pt>
                      <c:pt idx="98">
                        <c:v>-224</c:v>
                      </c:pt>
                      <c:pt idx="99">
                        <c:v>-225</c:v>
                      </c:pt>
                      <c:pt idx="100">
                        <c:v>-227</c:v>
                      </c:pt>
                      <c:pt idx="101">
                        <c:v>-228</c:v>
                      </c:pt>
                      <c:pt idx="102">
                        <c:v>-228</c:v>
                      </c:pt>
                      <c:pt idx="103">
                        <c:v>-228</c:v>
                      </c:pt>
                      <c:pt idx="104">
                        <c:v>-228</c:v>
                      </c:pt>
                      <c:pt idx="105">
                        <c:v>-228</c:v>
                      </c:pt>
                      <c:pt idx="106">
                        <c:v>-228</c:v>
                      </c:pt>
                      <c:pt idx="107">
                        <c:v>-228</c:v>
                      </c:pt>
                      <c:pt idx="108">
                        <c:v>-228</c:v>
                      </c:pt>
                      <c:pt idx="109">
                        <c:v>-228</c:v>
                      </c:pt>
                      <c:pt idx="110">
                        <c:v>-228</c:v>
                      </c:pt>
                      <c:pt idx="111">
                        <c:v>-228</c:v>
                      </c:pt>
                      <c:pt idx="112">
                        <c:v>-228</c:v>
                      </c:pt>
                      <c:pt idx="113">
                        <c:v>-228</c:v>
                      </c:pt>
                      <c:pt idx="114">
                        <c:v>-228</c:v>
                      </c:pt>
                      <c:pt idx="115">
                        <c:v>-228</c:v>
                      </c:pt>
                      <c:pt idx="116">
                        <c:v>-227</c:v>
                      </c:pt>
                      <c:pt idx="117">
                        <c:v>-227</c:v>
                      </c:pt>
                      <c:pt idx="118">
                        <c:v>-227</c:v>
                      </c:pt>
                      <c:pt idx="119">
                        <c:v>-227</c:v>
                      </c:pt>
                      <c:pt idx="120">
                        <c:v>-227</c:v>
                      </c:pt>
                      <c:pt idx="121">
                        <c:v>-228</c:v>
                      </c:pt>
                      <c:pt idx="122">
                        <c:v>-228</c:v>
                      </c:pt>
                      <c:pt idx="123">
                        <c:v>-228</c:v>
                      </c:pt>
                      <c:pt idx="124">
                        <c:v>-228</c:v>
                      </c:pt>
                      <c:pt idx="125">
                        <c:v>-229</c:v>
                      </c:pt>
                      <c:pt idx="126">
                        <c:v>-228</c:v>
                      </c:pt>
                      <c:pt idx="127">
                        <c:v>-228</c:v>
                      </c:pt>
                      <c:pt idx="128">
                        <c:v>-228</c:v>
                      </c:pt>
                      <c:pt idx="129">
                        <c:v>-228</c:v>
                      </c:pt>
                      <c:pt idx="130">
                        <c:v>-228</c:v>
                      </c:pt>
                      <c:pt idx="131">
                        <c:v>-227</c:v>
                      </c:pt>
                      <c:pt idx="132">
                        <c:v>-227</c:v>
                      </c:pt>
                      <c:pt idx="133">
                        <c:v>-228</c:v>
                      </c:pt>
                      <c:pt idx="134">
                        <c:v>-228</c:v>
                      </c:pt>
                      <c:pt idx="135">
                        <c:v>-228</c:v>
                      </c:pt>
                      <c:pt idx="136">
                        <c:v>-228</c:v>
                      </c:pt>
                      <c:pt idx="137">
                        <c:v>-228</c:v>
                      </c:pt>
                      <c:pt idx="138">
                        <c:v>-228</c:v>
                      </c:pt>
                      <c:pt idx="139">
                        <c:v>-228</c:v>
                      </c:pt>
                      <c:pt idx="140">
                        <c:v>-228</c:v>
                      </c:pt>
                      <c:pt idx="141">
                        <c:v>-228</c:v>
                      </c:pt>
                      <c:pt idx="142">
                        <c:v>-227</c:v>
                      </c:pt>
                      <c:pt idx="143">
                        <c:v>-230</c:v>
                      </c:pt>
                      <c:pt idx="144">
                        <c:v>-227</c:v>
                      </c:pt>
                      <c:pt idx="145">
                        <c:v>-220</c:v>
                      </c:pt>
                      <c:pt idx="146">
                        <c:v>-227</c:v>
                      </c:pt>
                      <c:pt idx="147">
                        <c:v>-225</c:v>
                      </c:pt>
                      <c:pt idx="148">
                        <c:v>-226</c:v>
                      </c:pt>
                      <c:pt idx="149">
                        <c:v>-225</c:v>
                      </c:pt>
                      <c:pt idx="150">
                        <c:v>-225</c:v>
                      </c:pt>
                      <c:pt idx="151">
                        <c:v>-224</c:v>
                      </c:pt>
                      <c:pt idx="152">
                        <c:v>-223</c:v>
                      </c:pt>
                      <c:pt idx="153">
                        <c:v>-224</c:v>
                      </c:pt>
                      <c:pt idx="154">
                        <c:v>-225</c:v>
                      </c:pt>
                      <c:pt idx="155">
                        <c:v>-225</c:v>
                      </c:pt>
                      <c:pt idx="156">
                        <c:v>-224</c:v>
                      </c:pt>
                      <c:pt idx="157">
                        <c:v>-225</c:v>
                      </c:pt>
                      <c:pt idx="158">
                        <c:v>-224</c:v>
                      </c:pt>
                      <c:pt idx="159">
                        <c:v>-224</c:v>
                      </c:pt>
                      <c:pt idx="160">
                        <c:v>-223</c:v>
                      </c:pt>
                      <c:pt idx="161">
                        <c:v>-224</c:v>
                      </c:pt>
                      <c:pt idx="162">
                        <c:v>-223</c:v>
                      </c:pt>
                      <c:pt idx="163">
                        <c:v>-224</c:v>
                      </c:pt>
                      <c:pt idx="164">
                        <c:v>-224</c:v>
                      </c:pt>
                      <c:pt idx="165">
                        <c:v>-223</c:v>
                      </c:pt>
                      <c:pt idx="166">
                        <c:v>-224</c:v>
                      </c:pt>
                      <c:pt idx="167">
                        <c:v>-224</c:v>
                      </c:pt>
                      <c:pt idx="168">
                        <c:v>-223</c:v>
                      </c:pt>
                      <c:pt idx="169">
                        <c:v>-223</c:v>
                      </c:pt>
                      <c:pt idx="170">
                        <c:v>-223</c:v>
                      </c:pt>
                      <c:pt idx="171">
                        <c:v>-223</c:v>
                      </c:pt>
                      <c:pt idx="172">
                        <c:v>-223</c:v>
                      </c:pt>
                      <c:pt idx="173">
                        <c:v>-223</c:v>
                      </c:pt>
                      <c:pt idx="174">
                        <c:v>-223</c:v>
                      </c:pt>
                      <c:pt idx="175">
                        <c:v>-223</c:v>
                      </c:pt>
                      <c:pt idx="176">
                        <c:v>-223</c:v>
                      </c:pt>
                      <c:pt idx="177">
                        <c:v>-222</c:v>
                      </c:pt>
                      <c:pt idx="178">
                        <c:v>-224</c:v>
                      </c:pt>
                      <c:pt idx="179">
                        <c:v>-222</c:v>
                      </c:pt>
                      <c:pt idx="180">
                        <c:v>-223</c:v>
                      </c:pt>
                      <c:pt idx="181">
                        <c:v>-223</c:v>
                      </c:pt>
                      <c:pt idx="182">
                        <c:v>-223</c:v>
                      </c:pt>
                      <c:pt idx="183">
                        <c:v>-223</c:v>
                      </c:pt>
                      <c:pt idx="184">
                        <c:v>-222</c:v>
                      </c:pt>
                      <c:pt idx="185">
                        <c:v>-223</c:v>
                      </c:pt>
                      <c:pt idx="186">
                        <c:v>-222</c:v>
                      </c:pt>
                      <c:pt idx="187">
                        <c:v>-223</c:v>
                      </c:pt>
                      <c:pt idx="188">
                        <c:v>-223</c:v>
                      </c:pt>
                      <c:pt idx="189">
                        <c:v>-222</c:v>
                      </c:pt>
                      <c:pt idx="190">
                        <c:v>-222</c:v>
                      </c:pt>
                      <c:pt idx="191">
                        <c:v>-223</c:v>
                      </c:pt>
                      <c:pt idx="192">
                        <c:v>-223</c:v>
                      </c:pt>
                      <c:pt idx="193">
                        <c:v>-223</c:v>
                      </c:pt>
                      <c:pt idx="194">
                        <c:v>-223</c:v>
                      </c:pt>
                      <c:pt idx="195">
                        <c:v>-223</c:v>
                      </c:pt>
                      <c:pt idx="196">
                        <c:v>-223</c:v>
                      </c:pt>
                      <c:pt idx="197">
                        <c:v>-222</c:v>
                      </c:pt>
                      <c:pt idx="198">
                        <c:v>-222</c:v>
                      </c:pt>
                      <c:pt idx="199">
                        <c:v>-222</c:v>
                      </c:pt>
                      <c:pt idx="200">
                        <c:v>-225</c:v>
                      </c:pt>
                      <c:pt idx="201">
                        <c:v>-219</c:v>
                      </c:pt>
                      <c:pt idx="202">
                        <c:v>18</c:v>
                      </c:pt>
                      <c:pt idx="203">
                        <c:v>-10</c:v>
                      </c:pt>
                      <c:pt idx="204">
                        <c:v>122</c:v>
                      </c:pt>
                      <c:pt idx="205">
                        <c:v>103</c:v>
                      </c:pt>
                      <c:pt idx="206">
                        <c:v>78</c:v>
                      </c:pt>
                      <c:pt idx="207">
                        <c:v>132</c:v>
                      </c:pt>
                      <c:pt idx="208">
                        <c:v>124</c:v>
                      </c:pt>
                      <c:pt idx="209">
                        <c:v>132</c:v>
                      </c:pt>
                      <c:pt idx="210">
                        <c:v>127</c:v>
                      </c:pt>
                      <c:pt idx="211">
                        <c:v>129</c:v>
                      </c:pt>
                      <c:pt idx="212">
                        <c:v>133</c:v>
                      </c:pt>
                      <c:pt idx="213">
                        <c:v>128</c:v>
                      </c:pt>
                      <c:pt idx="214">
                        <c:v>112</c:v>
                      </c:pt>
                      <c:pt idx="215">
                        <c:v>117</c:v>
                      </c:pt>
                      <c:pt idx="216">
                        <c:v>107</c:v>
                      </c:pt>
                      <c:pt idx="217">
                        <c:v>105</c:v>
                      </c:pt>
                      <c:pt idx="218">
                        <c:v>101</c:v>
                      </c:pt>
                      <c:pt idx="219">
                        <c:v>102</c:v>
                      </c:pt>
                      <c:pt idx="220">
                        <c:v>101</c:v>
                      </c:pt>
                      <c:pt idx="221">
                        <c:v>98</c:v>
                      </c:pt>
                      <c:pt idx="222">
                        <c:v>99</c:v>
                      </c:pt>
                      <c:pt idx="223">
                        <c:v>97</c:v>
                      </c:pt>
                      <c:pt idx="224">
                        <c:v>100</c:v>
                      </c:pt>
                      <c:pt idx="225">
                        <c:v>97</c:v>
                      </c:pt>
                      <c:pt idx="226">
                        <c:v>98</c:v>
                      </c:pt>
                      <c:pt idx="227">
                        <c:v>98</c:v>
                      </c:pt>
                      <c:pt idx="228">
                        <c:v>98</c:v>
                      </c:pt>
                      <c:pt idx="229">
                        <c:v>95</c:v>
                      </c:pt>
                      <c:pt idx="230">
                        <c:v>92</c:v>
                      </c:pt>
                      <c:pt idx="231">
                        <c:v>94</c:v>
                      </c:pt>
                      <c:pt idx="232">
                        <c:v>78</c:v>
                      </c:pt>
                      <c:pt idx="233">
                        <c:v>99</c:v>
                      </c:pt>
                      <c:pt idx="234">
                        <c:v>109</c:v>
                      </c:pt>
                      <c:pt idx="235">
                        <c:v>100</c:v>
                      </c:pt>
                      <c:pt idx="236">
                        <c:v>102</c:v>
                      </c:pt>
                      <c:pt idx="237">
                        <c:v>105</c:v>
                      </c:pt>
                      <c:pt idx="238">
                        <c:v>97</c:v>
                      </c:pt>
                      <c:pt idx="239">
                        <c:v>99</c:v>
                      </c:pt>
                      <c:pt idx="240">
                        <c:v>82</c:v>
                      </c:pt>
                      <c:pt idx="241">
                        <c:v>74</c:v>
                      </c:pt>
                      <c:pt idx="242">
                        <c:v>101</c:v>
                      </c:pt>
                      <c:pt idx="243">
                        <c:v>95</c:v>
                      </c:pt>
                      <c:pt idx="244">
                        <c:v>94</c:v>
                      </c:pt>
                      <c:pt idx="245">
                        <c:v>94</c:v>
                      </c:pt>
                      <c:pt idx="246">
                        <c:v>102</c:v>
                      </c:pt>
                      <c:pt idx="247">
                        <c:v>95</c:v>
                      </c:pt>
                      <c:pt idx="248">
                        <c:v>98</c:v>
                      </c:pt>
                      <c:pt idx="249">
                        <c:v>96</c:v>
                      </c:pt>
                      <c:pt idx="250">
                        <c:v>93</c:v>
                      </c:pt>
                      <c:pt idx="251">
                        <c:v>100</c:v>
                      </c:pt>
                      <c:pt idx="252">
                        <c:v>94</c:v>
                      </c:pt>
                      <c:pt idx="253">
                        <c:v>97</c:v>
                      </c:pt>
                      <c:pt idx="254">
                        <c:v>92</c:v>
                      </c:pt>
                      <c:pt idx="255">
                        <c:v>98</c:v>
                      </c:pt>
                      <c:pt idx="256">
                        <c:v>93</c:v>
                      </c:pt>
                      <c:pt idx="257">
                        <c:v>94</c:v>
                      </c:pt>
                      <c:pt idx="258">
                        <c:v>93</c:v>
                      </c:pt>
                      <c:pt idx="259">
                        <c:v>131</c:v>
                      </c:pt>
                      <c:pt idx="260">
                        <c:v>112</c:v>
                      </c:pt>
                      <c:pt idx="261">
                        <c:v>133</c:v>
                      </c:pt>
                      <c:pt idx="262">
                        <c:v>107</c:v>
                      </c:pt>
                      <c:pt idx="263">
                        <c:v>128</c:v>
                      </c:pt>
                      <c:pt idx="264">
                        <c:v>121</c:v>
                      </c:pt>
                      <c:pt idx="265">
                        <c:v>116</c:v>
                      </c:pt>
                      <c:pt idx="266">
                        <c:v>109</c:v>
                      </c:pt>
                      <c:pt idx="267">
                        <c:v>92</c:v>
                      </c:pt>
                      <c:pt idx="268">
                        <c:v>93</c:v>
                      </c:pt>
                      <c:pt idx="269">
                        <c:v>69</c:v>
                      </c:pt>
                      <c:pt idx="270">
                        <c:v>95</c:v>
                      </c:pt>
                      <c:pt idx="271">
                        <c:v>91</c:v>
                      </c:pt>
                      <c:pt idx="272">
                        <c:v>97</c:v>
                      </c:pt>
                      <c:pt idx="273">
                        <c:v>84</c:v>
                      </c:pt>
                      <c:pt idx="274">
                        <c:v>81</c:v>
                      </c:pt>
                      <c:pt idx="275">
                        <c:v>80</c:v>
                      </c:pt>
                      <c:pt idx="276">
                        <c:v>81</c:v>
                      </c:pt>
                      <c:pt idx="277">
                        <c:v>69</c:v>
                      </c:pt>
                      <c:pt idx="278">
                        <c:v>77</c:v>
                      </c:pt>
                      <c:pt idx="279">
                        <c:v>75</c:v>
                      </c:pt>
                      <c:pt idx="280">
                        <c:v>77</c:v>
                      </c:pt>
                      <c:pt idx="281">
                        <c:v>74</c:v>
                      </c:pt>
                      <c:pt idx="282">
                        <c:v>75</c:v>
                      </c:pt>
                      <c:pt idx="283">
                        <c:v>74</c:v>
                      </c:pt>
                      <c:pt idx="284">
                        <c:v>74</c:v>
                      </c:pt>
                      <c:pt idx="285">
                        <c:v>75</c:v>
                      </c:pt>
                      <c:pt idx="286">
                        <c:v>74</c:v>
                      </c:pt>
                      <c:pt idx="287">
                        <c:v>74</c:v>
                      </c:pt>
                      <c:pt idx="288">
                        <c:v>73</c:v>
                      </c:pt>
                      <c:pt idx="289">
                        <c:v>74</c:v>
                      </c:pt>
                      <c:pt idx="290">
                        <c:v>73</c:v>
                      </c:pt>
                      <c:pt idx="291">
                        <c:v>74</c:v>
                      </c:pt>
                      <c:pt idx="292">
                        <c:v>74</c:v>
                      </c:pt>
                      <c:pt idx="293">
                        <c:v>73</c:v>
                      </c:pt>
                      <c:pt idx="294">
                        <c:v>76</c:v>
                      </c:pt>
                      <c:pt idx="295">
                        <c:v>73</c:v>
                      </c:pt>
                      <c:pt idx="296">
                        <c:v>77</c:v>
                      </c:pt>
                      <c:pt idx="297">
                        <c:v>77</c:v>
                      </c:pt>
                      <c:pt idx="298">
                        <c:v>69</c:v>
                      </c:pt>
                      <c:pt idx="299">
                        <c:v>72</c:v>
                      </c:pt>
                      <c:pt idx="300">
                        <c:v>69</c:v>
                      </c:pt>
                      <c:pt idx="301">
                        <c:v>67</c:v>
                      </c:pt>
                      <c:pt idx="302">
                        <c:v>57</c:v>
                      </c:pt>
                      <c:pt idx="303">
                        <c:v>75</c:v>
                      </c:pt>
                      <c:pt idx="304">
                        <c:v>80</c:v>
                      </c:pt>
                      <c:pt idx="305">
                        <c:v>75</c:v>
                      </c:pt>
                      <c:pt idx="306">
                        <c:v>75</c:v>
                      </c:pt>
                      <c:pt idx="307">
                        <c:v>80</c:v>
                      </c:pt>
                      <c:pt idx="308">
                        <c:v>78</c:v>
                      </c:pt>
                      <c:pt idx="309">
                        <c:v>78</c:v>
                      </c:pt>
                      <c:pt idx="310">
                        <c:v>80</c:v>
                      </c:pt>
                      <c:pt idx="311">
                        <c:v>80</c:v>
                      </c:pt>
                      <c:pt idx="312">
                        <c:v>77</c:v>
                      </c:pt>
                      <c:pt idx="313">
                        <c:v>83</c:v>
                      </c:pt>
                      <c:pt idx="314">
                        <c:v>82</c:v>
                      </c:pt>
                      <c:pt idx="315">
                        <c:v>86</c:v>
                      </c:pt>
                      <c:pt idx="316">
                        <c:v>83</c:v>
                      </c:pt>
                      <c:pt idx="317">
                        <c:v>79</c:v>
                      </c:pt>
                      <c:pt idx="318">
                        <c:v>82</c:v>
                      </c:pt>
                      <c:pt idx="319">
                        <c:v>112</c:v>
                      </c:pt>
                      <c:pt idx="320">
                        <c:v>125</c:v>
                      </c:pt>
                      <c:pt idx="321">
                        <c:v>136</c:v>
                      </c:pt>
                      <c:pt idx="322">
                        <c:v>133</c:v>
                      </c:pt>
                      <c:pt idx="323">
                        <c:v>110</c:v>
                      </c:pt>
                      <c:pt idx="324">
                        <c:v>71</c:v>
                      </c:pt>
                      <c:pt idx="325">
                        <c:v>91</c:v>
                      </c:pt>
                      <c:pt idx="326">
                        <c:v>126</c:v>
                      </c:pt>
                      <c:pt idx="327">
                        <c:v>135</c:v>
                      </c:pt>
                      <c:pt idx="328">
                        <c:v>122</c:v>
                      </c:pt>
                      <c:pt idx="329">
                        <c:v>116</c:v>
                      </c:pt>
                      <c:pt idx="330">
                        <c:v>118</c:v>
                      </c:pt>
                      <c:pt idx="331">
                        <c:v>110</c:v>
                      </c:pt>
                      <c:pt idx="332">
                        <c:v>108</c:v>
                      </c:pt>
                      <c:pt idx="333">
                        <c:v>107</c:v>
                      </c:pt>
                      <c:pt idx="334">
                        <c:v>113</c:v>
                      </c:pt>
                      <c:pt idx="335">
                        <c:v>111</c:v>
                      </c:pt>
                      <c:pt idx="336">
                        <c:v>105</c:v>
                      </c:pt>
                      <c:pt idx="337">
                        <c:v>92</c:v>
                      </c:pt>
                      <c:pt idx="338">
                        <c:v>105</c:v>
                      </c:pt>
                      <c:pt idx="339">
                        <c:v>106</c:v>
                      </c:pt>
                      <c:pt idx="340">
                        <c:v>105</c:v>
                      </c:pt>
                      <c:pt idx="341">
                        <c:v>95</c:v>
                      </c:pt>
                      <c:pt idx="342">
                        <c:v>102</c:v>
                      </c:pt>
                      <c:pt idx="343">
                        <c:v>102</c:v>
                      </c:pt>
                      <c:pt idx="344">
                        <c:v>99</c:v>
                      </c:pt>
                      <c:pt idx="345">
                        <c:v>96</c:v>
                      </c:pt>
                      <c:pt idx="346">
                        <c:v>96</c:v>
                      </c:pt>
                      <c:pt idx="347">
                        <c:v>92</c:v>
                      </c:pt>
                      <c:pt idx="348">
                        <c:v>86</c:v>
                      </c:pt>
                      <c:pt idx="349">
                        <c:v>82</c:v>
                      </c:pt>
                      <c:pt idx="350">
                        <c:v>86</c:v>
                      </c:pt>
                      <c:pt idx="351">
                        <c:v>92</c:v>
                      </c:pt>
                      <c:pt idx="352">
                        <c:v>95</c:v>
                      </c:pt>
                      <c:pt idx="353">
                        <c:v>93</c:v>
                      </c:pt>
                      <c:pt idx="354">
                        <c:v>87</c:v>
                      </c:pt>
                      <c:pt idx="355">
                        <c:v>82</c:v>
                      </c:pt>
                      <c:pt idx="356">
                        <c:v>82</c:v>
                      </c:pt>
                      <c:pt idx="357">
                        <c:v>88</c:v>
                      </c:pt>
                      <c:pt idx="358">
                        <c:v>91</c:v>
                      </c:pt>
                      <c:pt idx="359">
                        <c:v>90</c:v>
                      </c:pt>
                      <c:pt idx="360">
                        <c:v>89</c:v>
                      </c:pt>
                      <c:pt idx="361">
                        <c:v>104</c:v>
                      </c:pt>
                      <c:pt idx="362">
                        <c:v>100</c:v>
                      </c:pt>
                      <c:pt idx="363">
                        <c:v>104</c:v>
                      </c:pt>
                      <c:pt idx="364">
                        <c:v>100</c:v>
                      </c:pt>
                      <c:pt idx="365">
                        <c:v>103</c:v>
                      </c:pt>
                      <c:pt idx="366">
                        <c:v>103</c:v>
                      </c:pt>
                      <c:pt idx="367">
                        <c:v>98</c:v>
                      </c:pt>
                      <c:pt idx="368">
                        <c:v>104</c:v>
                      </c:pt>
                      <c:pt idx="369">
                        <c:v>103</c:v>
                      </c:pt>
                      <c:pt idx="370">
                        <c:v>105</c:v>
                      </c:pt>
                      <c:pt idx="371">
                        <c:v>105</c:v>
                      </c:pt>
                      <c:pt idx="372">
                        <c:v>103</c:v>
                      </c:pt>
                      <c:pt idx="373">
                        <c:v>97</c:v>
                      </c:pt>
                      <c:pt idx="374">
                        <c:v>94</c:v>
                      </c:pt>
                      <c:pt idx="375">
                        <c:v>95</c:v>
                      </c:pt>
                      <c:pt idx="376">
                        <c:v>99</c:v>
                      </c:pt>
                      <c:pt idx="377">
                        <c:v>100</c:v>
                      </c:pt>
                      <c:pt idx="378">
                        <c:v>98</c:v>
                      </c:pt>
                      <c:pt idx="379">
                        <c:v>92</c:v>
                      </c:pt>
                      <c:pt idx="380">
                        <c:v>95</c:v>
                      </c:pt>
                      <c:pt idx="381">
                        <c:v>118</c:v>
                      </c:pt>
                      <c:pt idx="382">
                        <c:v>91</c:v>
                      </c:pt>
                      <c:pt idx="383">
                        <c:v>6</c:v>
                      </c:pt>
                      <c:pt idx="384">
                        <c:v>-88</c:v>
                      </c:pt>
                      <c:pt idx="385">
                        <c:v>-113</c:v>
                      </c:pt>
                      <c:pt idx="386">
                        <c:v>-66</c:v>
                      </c:pt>
                      <c:pt idx="387">
                        <c:v>-50</c:v>
                      </c:pt>
                      <c:pt idx="388">
                        <c:v>-61</c:v>
                      </c:pt>
                      <c:pt idx="389">
                        <c:v>-76</c:v>
                      </c:pt>
                      <c:pt idx="390">
                        <c:v>-69</c:v>
                      </c:pt>
                      <c:pt idx="391">
                        <c:v>-69</c:v>
                      </c:pt>
                      <c:pt idx="392">
                        <c:v>-71</c:v>
                      </c:pt>
                      <c:pt idx="393">
                        <c:v>-73</c:v>
                      </c:pt>
                      <c:pt idx="394">
                        <c:v>-69</c:v>
                      </c:pt>
                      <c:pt idx="395">
                        <c:v>-69</c:v>
                      </c:pt>
                      <c:pt idx="396">
                        <c:v>-69</c:v>
                      </c:pt>
                      <c:pt idx="397">
                        <c:v>-69</c:v>
                      </c:pt>
                      <c:pt idx="398">
                        <c:v>-69</c:v>
                      </c:pt>
                      <c:pt idx="399">
                        <c:v>-66</c:v>
                      </c:pt>
                      <c:pt idx="400">
                        <c:v>-70</c:v>
                      </c:pt>
                      <c:pt idx="401">
                        <c:v>-67</c:v>
                      </c:pt>
                      <c:pt idx="402">
                        <c:v>-66</c:v>
                      </c:pt>
                      <c:pt idx="403">
                        <c:v>-65</c:v>
                      </c:pt>
                      <c:pt idx="404">
                        <c:v>-66</c:v>
                      </c:pt>
                      <c:pt idx="405">
                        <c:v>-73</c:v>
                      </c:pt>
                      <c:pt idx="406">
                        <c:v>-72</c:v>
                      </c:pt>
                      <c:pt idx="407">
                        <c:v>-75</c:v>
                      </c:pt>
                      <c:pt idx="408">
                        <c:v>-75</c:v>
                      </c:pt>
                      <c:pt idx="409">
                        <c:v>-77</c:v>
                      </c:pt>
                      <c:pt idx="410">
                        <c:v>-75</c:v>
                      </c:pt>
                      <c:pt idx="411">
                        <c:v>-75</c:v>
                      </c:pt>
                      <c:pt idx="412">
                        <c:v>-75</c:v>
                      </c:pt>
                      <c:pt idx="413">
                        <c:v>-74</c:v>
                      </c:pt>
                      <c:pt idx="414">
                        <c:v>-74</c:v>
                      </c:pt>
                      <c:pt idx="415">
                        <c:v>-73</c:v>
                      </c:pt>
                      <c:pt idx="416">
                        <c:v>-73</c:v>
                      </c:pt>
                      <c:pt idx="417">
                        <c:v>-74</c:v>
                      </c:pt>
                      <c:pt idx="418">
                        <c:v>-73</c:v>
                      </c:pt>
                      <c:pt idx="419">
                        <c:v>-74</c:v>
                      </c:pt>
                      <c:pt idx="420">
                        <c:v>-73</c:v>
                      </c:pt>
                      <c:pt idx="421">
                        <c:v>-73</c:v>
                      </c:pt>
                      <c:pt idx="422">
                        <c:v>-72</c:v>
                      </c:pt>
                      <c:pt idx="423">
                        <c:v>-74</c:v>
                      </c:pt>
                      <c:pt idx="424">
                        <c:v>-74</c:v>
                      </c:pt>
                      <c:pt idx="425">
                        <c:v>-73</c:v>
                      </c:pt>
                      <c:pt idx="426">
                        <c:v>-73</c:v>
                      </c:pt>
                      <c:pt idx="427">
                        <c:v>-74</c:v>
                      </c:pt>
                      <c:pt idx="428">
                        <c:v>-73</c:v>
                      </c:pt>
                      <c:pt idx="429">
                        <c:v>-74</c:v>
                      </c:pt>
                      <c:pt idx="430">
                        <c:v>-74</c:v>
                      </c:pt>
                      <c:pt idx="431">
                        <c:v>-72</c:v>
                      </c:pt>
                      <c:pt idx="432">
                        <c:v>-74</c:v>
                      </c:pt>
                      <c:pt idx="433">
                        <c:v>-74</c:v>
                      </c:pt>
                      <c:pt idx="434">
                        <c:v>-72</c:v>
                      </c:pt>
                      <c:pt idx="435">
                        <c:v>-71</c:v>
                      </c:pt>
                      <c:pt idx="436">
                        <c:v>-72</c:v>
                      </c:pt>
                      <c:pt idx="437">
                        <c:v>-72</c:v>
                      </c:pt>
                      <c:pt idx="438">
                        <c:v>-99</c:v>
                      </c:pt>
                      <c:pt idx="439">
                        <c:v>-89</c:v>
                      </c:pt>
                      <c:pt idx="440">
                        <c:v>-83</c:v>
                      </c:pt>
                      <c:pt idx="441">
                        <c:v>-88</c:v>
                      </c:pt>
                      <c:pt idx="442">
                        <c:v>-85</c:v>
                      </c:pt>
                      <c:pt idx="443">
                        <c:v>-86</c:v>
                      </c:pt>
                      <c:pt idx="444">
                        <c:v>-86</c:v>
                      </c:pt>
                      <c:pt idx="445">
                        <c:v>-86</c:v>
                      </c:pt>
                      <c:pt idx="446">
                        <c:v>-86</c:v>
                      </c:pt>
                      <c:pt idx="447">
                        <c:v>-86</c:v>
                      </c:pt>
                      <c:pt idx="448">
                        <c:v>-85</c:v>
                      </c:pt>
                      <c:pt idx="449">
                        <c:v>-86</c:v>
                      </c:pt>
                      <c:pt idx="450">
                        <c:v>-84</c:v>
                      </c:pt>
                      <c:pt idx="451">
                        <c:v>-86</c:v>
                      </c:pt>
                      <c:pt idx="452">
                        <c:v>-85</c:v>
                      </c:pt>
                      <c:pt idx="453">
                        <c:v>-85</c:v>
                      </c:pt>
                      <c:pt idx="454">
                        <c:v>-85</c:v>
                      </c:pt>
                      <c:pt idx="455">
                        <c:v>-83</c:v>
                      </c:pt>
                      <c:pt idx="456">
                        <c:v>-83</c:v>
                      </c:pt>
                      <c:pt idx="457">
                        <c:v>-84</c:v>
                      </c:pt>
                      <c:pt idx="458">
                        <c:v>-85</c:v>
                      </c:pt>
                      <c:pt idx="459">
                        <c:v>-85</c:v>
                      </c:pt>
                      <c:pt idx="460">
                        <c:v>-86</c:v>
                      </c:pt>
                      <c:pt idx="461">
                        <c:v>-85</c:v>
                      </c:pt>
                      <c:pt idx="462">
                        <c:v>-87</c:v>
                      </c:pt>
                      <c:pt idx="463">
                        <c:v>-86</c:v>
                      </c:pt>
                      <c:pt idx="464">
                        <c:v>-86</c:v>
                      </c:pt>
                      <c:pt idx="465">
                        <c:v>-87</c:v>
                      </c:pt>
                      <c:pt idx="466">
                        <c:v>-86</c:v>
                      </c:pt>
                      <c:pt idx="467">
                        <c:v>-86</c:v>
                      </c:pt>
                      <c:pt idx="468">
                        <c:v>-85</c:v>
                      </c:pt>
                      <c:pt idx="469">
                        <c:v>-85</c:v>
                      </c:pt>
                      <c:pt idx="470">
                        <c:v>-85</c:v>
                      </c:pt>
                      <c:pt idx="471">
                        <c:v>-87</c:v>
                      </c:pt>
                      <c:pt idx="472">
                        <c:v>-84</c:v>
                      </c:pt>
                      <c:pt idx="473">
                        <c:v>-86</c:v>
                      </c:pt>
                      <c:pt idx="474">
                        <c:v>-84</c:v>
                      </c:pt>
                      <c:pt idx="475">
                        <c:v>-85</c:v>
                      </c:pt>
                      <c:pt idx="476">
                        <c:v>-85</c:v>
                      </c:pt>
                      <c:pt idx="477">
                        <c:v>-85</c:v>
                      </c:pt>
                      <c:pt idx="478">
                        <c:v>-87</c:v>
                      </c:pt>
                      <c:pt idx="479">
                        <c:v>-87</c:v>
                      </c:pt>
                      <c:pt idx="480">
                        <c:v>-88</c:v>
                      </c:pt>
                      <c:pt idx="481">
                        <c:v>-88</c:v>
                      </c:pt>
                      <c:pt idx="482">
                        <c:v>-88</c:v>
                      </c:pt>
                      <c:pt idx="483">
                        <c:v>-88</c:v>
                      </c:pt>
                      <c:pt idx="484">
                        <c:v>-88</c:v>
                      </c:pt>
                      <c:pt idx="485">
                        <c:v>-85</c:v>
                      </c:pt>
                      <c:pt idx="486">
                        <c:v>-86</c:v>
                      </c:pt>
                      <c:pt idx="487">
                        <c:v>-85</c:v>
                      </c:pt>
                      <c:pt idx="488">
                        <c:v>-86</c:v>
                      </c:pt>
                      <c:pt idx="489">
                        <c:v>-84</c:v>
                      </c:pt>
                      <c:pt idx="490">
                        <c:v>-87</c:v>
                      </c:pt>
                      <c:pt idx="491">
                        <c:v>-90</c:v>
                      </c:pt>
                      <c:pt idx="492">
                        <c:v>-89</c:v>
                      </c:pt>
                      <c:pt idx="493">
                        <c:v>-88</c:v>
                      </c:pt>
                      <c:pt idx="494">
                        <c:v>-87</c:v>
                      </c:pt>
                      <c:pt idx="495">
                        <c:v>-84</c:v>
                      </c:pt>
                      <c:pt idx="496">
                        <c:v>-84</c:v>
                      </c:pt>
                      <c:pt idx="497">
                        <c:v>-60</c:v>
                      </c:pt>
                      <c:pt idx="498">
                        <c:v>-69</c:v>
                      </c:pt>
                      <c:pt idx="499">
                        <c:v>202</c:v>
                      </c:pt>
                      <c:pt idx="500">
                        <c:v>-47</c:v>
                      </c:pt>
                      <c:pt idx="501">
                        <c:v>-92</c:v>
                      </c:pt>
                      <c:pt idx="502">
                        <c:v>-91</c:v>
                      </c:pt>
                      <c:pt idx="503">
                        <c:v>-98</c:v>
                      </c:pt>
                      <c:pt idx="504">
                        <c:v>-103</c:v>
                      </c:pt>
                      <c:pt idx="505">
                        <c:v>-90</c:v>
                      </c:pt>
                      <c:pt idx="506">
                        <c:v>-97</c:v>
                      </c:pt>
                      <c:pt idx="507">
                        <c:v>-105</c:v>
                      </c:pt>
                      <c:pt idx="508">
                        <c:v>-105</c:v>
                      </c:pt>
                      <c:pt idx="509">
                        <c:v>-105</c:v>
                      </c:pt>
                      <c:pt idx="510">
                        <c:v>-90</c:v>
                      </c:pt>
                      <c:pt idx="511">
                        <c:v>-101</c:v>
                      </c:pt>
                      <c:pt idx="512">
                        <c:v>-112</c:v>
                      </c:pt>
                      <c:pt idx="513">
                        <c:v>-73</c:v>
                      </c:pt>
                      <c:pt idx="514">
                        <c:v>-88</c:v>
                      </c:pt>
                      <c:pt idx="515">
                        <c:v>-86</c:v>
                      </c:pt>
                      <c:pt idx="516">
                        <c:v>-86</c:v>
                      </c:pt>
                      <c:pt idx="517">
                        <c:v>-90</c:v>
                      </c:pt>
                      <c:pt idx="518">
                        <c:v>-86</c:v>
                      </c:pt>
                      <c:pt idx="519">
                        <c:v>-91</c:v>
                      </c:pt>
                      <c:pt idx="520">
                        <c:v>-91</c:v>
                      </c:pt>
                      <c:pt idx="521">
                        <c:v>-88</c:v>
                      </c:pt>
                      <c:pt idx="522">
                        <c:v>-89</c:v>
                      </c:pt>
                      <c:pt idx="523">
                        <c:v>-94</c:v>
                      </c:pt>
                      <c:pt idx="524">
                        <c:v>-95</c:v>
                      </c:pt>
                      <c:pt idx="525">
                        <c:v>-89</c:v>
                      </c:pt>
                      <c:pt idx="526">
                        <c:v>-86</c:v>
                      </c:pt>
                      <c:pt idx="527">
                        <c:v>-95</c:v>
                      </c:pt>
                      <c:pt idx="528">
                        <c:v>-83</c:v>
                      </c:pt>
                      <c:pt idx="529">
                        <c:v>-78</c:v>
                      </c:pt>
                      <c:pt idx="530">
                        <c:v>-87</c:v>
                      </c:pt>
                      <c:pt idx="531">
                        <c:v>-83</c:v>
                      </c:pt>
                      <c:pt idx="532">
                        <c:v>-76</c:v>
                      </c:pt>
                      <c:pt idx="533">
                        <c:v>-91</c:v>
                      </c:pt>
                      <c:pt idx="534">
                        <c:v>-79</c:v>
                      </c:pt>
                      <c:pt idx="535">
                        <c:v>-80</c:v>
                      </c:pt>
                      <c:pt idx="536">
                        <c:v>-73</c:v>
                      </c:pt>
                      <c:pt idx="537">
                        <c:v>-81</c:v>
                      </c:pt>
                      <c:pt idx="538">
                        <c:v>-79</c:v>
                      </c:pt>
                      <c:pt idx="539">
                        <c:v>-76</c:v>
                      </c:pt>
                      <c:pt idx="540">
                        <c:v>-84</c:v>
                      </c:pt>
                      <c:pt idx="541">
                        <c:v>-94</c:v>
                      </c:pt>
                      <c:pt idx="542">
                        <c:v>-86</c:v>
                      </c:pt>
                      <c:pt idx="543">
                        <c:v>-83</c:v>
                      </c:pt>
                      <c:pt idx="544">
                        <c:v>-94</c:v>
                      </c:pt>
                      <c:pt idx="545">
                        <c:v>-89</c:v>
                      </c:pt>
                      <c:pt idx="546">
                        <c:v>-84</c:v>
                      </c:pt>
                      <c:pt idx="547">
                        <c:v>-81</c:v>
                      </c:pt>
                      <c:pt idx="548">
                        <c:v>-84</c:v>
                      </c:pt>
                      <c:pt idx="549">
                        <c:v>-92</c:v>
                      </c:pt>
                      <c:pt idx="550">
                        <c:v>-86</c:v>
                      </c:pt>
                      <c:pt idx="551">
                        <c:v>-83</c:v>
                      </c:pt>
                      <c:pt idx="552">
                        <c:v>-89</c:v>
                      </c:pt>
                      <c:pt idx="553">
                        <c:v>-79</c:v>
                      </c:pt>
                      <c:pt idx="554">
                        <c:v>-72</c:v>
                      </c:pt>
                      <c:pt idx="555">
                        <c:v>-208</c:v>
                      </c:pt>
                      <c:pt idx="556">
                        <c:v>-241</c:v>
                      </c:pt>
                      <c:pt idx="557">
                        <c:v>-262</c:v>
                      </c:pt>
                      <c:pt idx="558">
                        <c:v>-122</c:v>
                      </c:pt>
                      <c:pt idx="559">
                        <c:v>-134</c:v>
                      </c:pt>
                      <c:pt idx="560">
                        <c:v>-58</c:v>
                      </c:pt>
                      <c:pt idx="561">
                        <c:v>-14</c:v>
                      </c:pt>
                      <c:pt idx="562">
                        <c:v>20</c:v>
                      </c:pt>
                      <c:pt idx="563">
                        <c:v>-2</c:v>
                      </c:pt>
                      <c:pt idx="564">
                        <c:v>0</c:v>
                      </c:pt>
                      <c:pt idx="565">
                        <c:v>1</c:v>
                      </c:pt>
                      <c:pt idx="566">
                        <c:v>6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8</c:v>
                      </c:pt>
                      <c:pt idx="570">
                        <c:v>9</c:v>
                      </c:pt>
                      <c:pt idx="571">
                        <c:v>0</c:v>
                      </c:pt>
                      <c:pt idx="572">
                        <c:v>-5</c:v>
                      </c:pt>
                      <c:pt idx="573">
                        <c:v>-10</c:v>
                      </c:pt>
                      <c:pt idx="574">
                        <c:v>-15</c:v>
                      </c:pt>
                      <c:pt idx="575">
                        <c:v>-15</c:v>
                      </c:pt>
                      <c:pt idx="576">
                        <c:v>-17</c:v>
                      </c:pt>
                      <c:pt idx="577">
                        <c:v>-17</c:v>
                      </c:pt>
                      <c:pt idx="578">
                        <c:v>-15</c:v>
                      </c:pt>
                      <c:pt idx="579">
                        <c:v>-18</c:v>
                      </c:pt>
                      <c:pt idx="580">
                        <c:v>-16</c:v>
                      </c:pt>
                      <c:pt idx="581">
                        <c:v>-17</c:v>
                      </c:pt>
                      <c:pt idx="582">
                        <c:v>-16</c:v>
                      </c:pt>
                      <c:pt idx="583">
                        <c:v>-15</c:v>
                      </c:pt>
                      <c:pt idx="584">
                        <c:v>-18</c:v>
                      </c:pt>
                      <c:pt idx="585">
                        <c:v>-17</c:v>
                      </c:pt>
                      <c:pt idx="586">
                        <c:v>-13</c:v>
                      </c:pt>
                      <c:pt idx="587">
                        <c:v>-17</c:v>
                      </c:pt>
                      <c:pt idx="588">
                        <c:v>-17</c:v>
                      </c:pt>
                      <c:pt idx="589">
                        <c:v>-17</c:v>
                      </c:pt>
                      <c:pt idx="590">
                        <c:v>-14</c:v>
                      </c:pt>
                      <c:pt idx="591">
                        <c:v>-18</c:v>
                      </c:pt>
                      <c:pt idx="592">
                        <c:v>-16</c:v>
                      </c:pt>
                      <c:pt idx="593">
                        <c:v>-18</c:v>
                      </c:pt>
                      <c:pt idx="594">
                        <c:v>-19</c:v>
                      </c:pt>
                      <c:pt idx="595">
                        <c:v>-18</c:v>
                      </c:pt>
                      <c:pt idx="596">
                        <c:v>-15</c:v>
                      </c:pt>
                      <c:pt idx="597">
                        <c:v>-19</c:v>
                      </c:pt>
                      <c:pt idx="598">
                        <c:v>-16</c:v>
                      </c:pt>
                      <c:pt idx="599">
                        <c:v>-18</c:v>
                      </c:pt>
                      <c:pt idx="600">
                        <c:v>-19</c:v>
                      </c:pt>
                      <c:pt idx="601">
                        <c:v>-19</c:v>
                      </c:pt>
                      <c:pt idx="602">
                        <c:v>-16</c:v>
                      </c:pt>
                      <c:pt idx="603">
                        <c:v>-19</c:v>
                      </c:pt>
                      <c:pt idx="604">
                        <c:v>-20</c:v>
                      </c:pt>
                      <c:pt idx="605">
                        <c:v>-17</c:v>
                      </c:pt>
                      <c:pt idx="606">
                        <c:v>-19</c:v>
                      </c:pt>
                      <c:pt idx="607">
                        <c:v>-20</c:v>
                      </c:pt>
                      <c:pt idx="608">
                        <c:v>-17</c:v>
                      </c:pt>
                      <c:pt idx="609">
                        <c:v>-21</c:v>
                      </c:pt>
                      <c:pt idx="610">
                        <c:v>-21</c:v>
                      </c:pt>
                      <c:pt idx="611">
                        <c:v>-20</c:v>
                      </c:pt>
                      <c:pt idx="612">
                        <c:v>-22</c:v>
                      </c:pt>
                      <c:pt idx="613">
                        <c:v>-33</c:v>
                      </c:pt>
                      <c:pt idx="614">
                        <c:v>-39</c:v>
                      </c:pt>
                      <c:pt idx="615">
                        <c:v>-36</c:v>
                      </c:pt>
                      <c:pt idx="616">
                        <c:v>-24</c:v>
                      </c:pt>
                      <c:pt idx="617">
                        <c:v>-30</c:v>
                      </c:pt>
                      <c:pt idx="618">
                        <c:v>-20</c:v>
                      </c:pt>
                      <c:pt idx="619">
                        <c:v>-39</c:v>
                      </c:pt>
                      <c:pt idx="620">
                        <c:v>-53</c:v>
                      </c:pt>
                      <c:pt idx="621">
                        <c:v>-54</c:v>
                      </c:pt>
                      <c:pt idx="622">
                        <c:v>-48</c:v>
                      </c:pt>
                      <c:pt idx="623">
                        <c:v>-24</c:v>
                      </c:pt>
                      <c:pt idx="624">
                        <c:v>-22</c:v>
                      </c:pt>
                      <c:pt idx="625">
                        <c:v>-38</c:v>
                      </c:pt>
                      <c:pt idx="626">
                        <c:v>-38</c:v>
                      </c:pt>
                      <c:pt idx="627">
                        <c:v>-37</c:v>
                      </c:pt>
                      <c:pt idx="628">
                        <c:v>-40</c:v>
                      </c:pt>
                      <c:pt idx="629">
                        <c:v>-41</c:v>
                      </c:pt>
                      <c:pt idx="630">
                        <c:v>-37</c:v>
                      </c:pt>
                      <c:pt idx="631">
                        <c:v>-36</c:v>
                      </c:pt>
                      <c:pt idx="632">
                        <c:v>-36</c:v>
                      </c:pt>
                      <c:pt idx="633">
                        <c:v>-36</c:v>
                      </c:pt>
                      <c:pt idx="634">
                        <c:v>-36</c:v>
                      </c:pt>
                      <c:pt idx="635">
                        <c:v>-35</c:v>
                      </c:pt>
                      <c:pt idx="636">
                        <c:v>-39</c:v>
                      </c:pt>
                      <c:pt idx="637">
                        <c:v>-38</c:v>
                      </c:pt>
                      <c:pt idx="638">
                        <c:v>-39</c:v>
                      </c:pt>
                      <c:pt idx="639">
                        <c:v>-36</c:v>
                      </c:pt>
                      <c:pt idx="640">
                        <c:v>-37</c:v>
                      </c:pt>
                      <c:pt idx="641">
                        <c:v>-36</c:v>
                      </c:pt>
                      <c:pt idx="642">
                        <c:v>-32</c:v>
                      </c:pt>
                      <c:pt idx="643">
                        <c:v>-34</c:v>
                      </c:pt>
                      <c:pt idx="644">
                        <c:v>-40</c:v>
                      </c:pt>
                      <c:pt idx="645">
                        <c:v>-42</c:v>
                      </c:pt>
                      <c:pt idx="646">
                        <c:v>-42</c:v>
                      </c:pt>
                      <c:pt idx="647">
                        <c:v>-42</c:v>
                      </c:pt>
                      <c:pt idx="648">
                        <c:v>-39</c:v>
                      </c:pt>
                      <c:pt idx="649">
                        <c:v>-41</c:v>
                      </c:pt>
                      <c:pt idx="650">
                        <c:v>-42</c:v>
                      </c:pt>
                      <c:pt idx="651">
                        <c:v>-40</c:v>
                      </c:pt>
                      <c:pt idx="652">
                        <c:v>-43</c:v>
                      </c:pt>
                      <c:pt idx="653">
                        <c:v>-40</c:v>
                      </c:pt>
                      <c:pt idx="654">
                        <c:v>-38</c:v>
                      </c:pt>
                      <c:pt idx="655">
                        <c:v>-42</c:v>
                      </c:pt>
                      <c:pt idx="656">
                        <c:v>-36</c:v>
                      </c:pt>
                      <c:pt idx="657">
                        <c:v>-41</c:v>
                      </c:pt>
                      <c:pt idx="658">
                        <c:v>-40</c:v>
                      </c:pt>
                      <c:pt idx="659">
                        <c:v>-37</c:v>
                      </c:pt>
                      <c:pt idx="660">
                        <c:v>-42</c:v>
                      </c:pt>
                      <c:pt idx="661">
                        <c:v>-39</c:v>
                      </c:pt>
                      <c:pt idx="662">
                        <c:v>-39</c:v>
                      </c:pt>
                      <c:pt idx="663">
                        <c:v>-43</c:v>
                      </c:pt>
                      <c:pt idx="664">
                        <c:v>-41</c:v>
                      </c:pt>
                      <c:pt idx="665">
                        <c:v>-43</c:v>
                      </c:pt>
                      <c:pt idx="666">
                        <c:v>-40</c:v>
                      </c:pt>
                      <c:pt idx="667">
                        <c:v>-43</c:v>
                      </c:pt>
                      <c:pt idx="668">
                        <c:v>-41</c:v>
                      </c:pt>
                      <c:pt idx="669">
                        <c:v>-43</c:v>
                      </c:pt>
                      <c:pt idx="670">
                        <c:v>-44</c:v>
                      </c:pt>
                      <c:pt idx="671">
                        <c:v>-42</c:v>
                      </c:pt>
                      <c:pt idx="672">
                        <c:v>-34</c:v>
                      </c:pt>
                      <c:pt idx="673">
                        <c:v>-40</c:v>
                      </c:pt>
                      <c:pt idx="674">
                        <c:v>-48</c:v>
                      </c:pt>
                      <c:pt idx="675">
                        <c:v>-31</c:v>
                      </c:pt>
                      <c:pt idx="676">
                        <c:v>-29</c:v>
                      </c:pt>
                      <c:pt idx="677">
                        <c:v>-15</c:v>
                      </c:pt>
                      <c:pt idx="678">
                        <c:v>-13</c:v>
                      </c:pt>
                      <c:pt idx="679">
                        <c:v>-25</c:v>
                      </c:pt>
                      <c:pt idx="680">
                        <c:v>-24</c:v>
                      </c:pt>
                      <c:pt idx="681">
                        <c:v>-24</c:v>
                      </c:pt>
                      <c:pt idx="682">
                        <c:v>-23</c:v>
                      </c:pt>
                      <c:pt idx="683">
                        <c:v>-20</c:v>
                      </c:pt>
                      <c:pt idx="684">
                        <c:v>-20</c:v>
                      </c:pt>
                      <c:pt idx="685">
                        <c:v>-23</c:v>
                      </c:pt>
                      <c:pt idx="686">
                        <c:v>-26</c:v>
                      </c:pt>
                      <c:pt idx="687">
                        <c:v>-24</c:v>
                      </c:pt>
                      <c:pt idx="688">
                        <c:v>-24</c:v>
                      </c:pt>
                      <c:pt idx="689">
                        <c:v>-26</c:v>
                      </c:pt>
                      <c:pt idx="690">
                        <c:v>-18</c:v>
                      </c:pt>
                      <c:pt idx="691">
                        <c:v>-23</c:v>
                      </c:pt>
                      <c:pt idx="692">
                        <c:v>-16</c:v>
                      </c:pt>
                      <c:pt idx="693">
                        <c:v>-23</c:v>
                      </c:pt>
                      <c:pt idx="694">
                        <c:v>-23</c:v>
                      </c:pt>
                      <c:pt idx="695">
                        <c:v>-20</c:v>
                      </c:pt>
                      <c:pt idx="696">
                        <c:v>-16</c:v>
                      </c:pt>
                      <c:pt idx="697">
                        <c:v>-20</c:v>
                      </c:pt>
                      <c:pt idx="698">
                        <c:v>-21</c:v>
                      </c:pt>
                      <c:pt idx="699">
                        <c:v>-23</c:v>
                      </c:pt>
                      <c:pt idx="700">
                        <c:v>-21</c:v>
                      </c:pt>
                      <c:pt idx="701">
                        <c:v>-15</c:v>
                      </c:pt>
                      <c:pt idx="702">
                        <c:v>-19</c:v>
                      </c:pt>
                      <c:pt idx="703">
                        <c:v>-18</c:v>
                      </c:pt>
                      <c:pt idx="704">
                        <c:v>-18</c:v>
                      </c:pt>
                      <c:pt idx="705">
                        <c:v>-18</c:v>
                      </c:pt>
                      <c:pt idx="706">
                        <c:v>-20</c:v>
                      </c:pt>
                      <c:pt idx="707">
                        <c:v>-18</c:v>
                      </c:pt>
                      <c:pt idx="708">
                        <c:v>-18</c:v>
                      </c:pt>
                      <c:pt idx="709">
                        <c:v>-21</c:v>
                      </c:pt>
                      <c:pt idx="710">
                        <c:v>-19</c:v>
                      </c:pt>
                      <c:pt idx="711">
                        <c:v>-18</c:v>
                      </c:pt>
                      <c:pt idx="712">
                        <c:v>-22</c:v>
                      </c:pt>
                      <c:pt idx="713">
                        <c:v>-16</c:v>
                      </c:pt>
                      <c:pt idx="714">
                        <c:v>-20</c:v>
                      </c:pt>
                      <c:pt idx="715">
                        <c:v>-16</c:v>
                      </c:pt>
                      <c:pt idx="716">
                        <c:v>-16</c:v>
                      </c:pt>
                      <c:pt idx="717">
                        <c:v>-20</c:v>
                      </c:pt>
                      <c:pt idx="718">
                        <c:v>-16</c:v>
                      </c:pt>
                      <c:pt idx="719">
                        <c:v>-18</c:v>
                      </c:pt>
                      <c:pt idx="720">
                        <c:v>-21</c:v>
                      </c:pt>
                      <c:pt idx="721">
                        <c:v>-16</c:v>
                      </c:pt>
                      <c:pt idx="722">
                        <c:v>-16</c:v>
                      </c:pt>
                      <c:pt idx="723">
                        <c:v>-20</c:v>
                      </c:pt>
                      <c:pt idx="724">
                        <c:v>-21</c:v>
                      </c:pt>
                      <c:pt idx="725">
                        <c:v>-20</c:v>
                      </c:pt>
                      <c:pt idx="726">
                        <c:v>-14</c:v>
                      </c:pt>
                      <c:pt idx="727">
                        <c:v>-13</c:v>
                      </c:pt>
                      <c:pt idx="728">
                        <c:v>-13</c:v>
                      </c:pt>
                      <c:pt idx="729">
                        <c:v>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63-4AFA-9481-3139A5953F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'chloe_20220601_165046'!$E$1</c15:sqref>
                        </c15:formulaRef>
                      </c:ext>
                    </c:extLst>
                    <c:strCache>
                      <c:ptCount val="1"/>
                      <c:pt idx="0">
                        <c:v>y_ankle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'chloe_20220601_165046'!$E$2:$E$731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-247</c:v>
                      </c:pt>
                      <c:pt idx="1">
                        <c:v>-247</c:v>
                      </c:pt>
                      <c:pt idx="2">
                        <c:v>-246</c:v>
                      </c:pt>
                      <c:pt idx="3">
                        <c:v>-246</c:v>
                      </c:pt>
                      <c:pt idx="4">
                        <c:v>-246</c:v>
                      </c:pt>
                      <c:pt idx="5">
                        <c:v>-247</c:v>
                      </c:pt>
                      <c:pt idx="6">
                        <c:v>-246</c:v>
                      </c:pt>
                      <c:pt idx="7">
                        <c:v>-243</c:v>
                      </c:pt>
                      <c:pt idx="8">
                        <c:v>-225</c:v>
                      </c:pt>
                      <c:pt idx="9">
                        <c:v>-221</c:v>
                      </c:pt>
                      <c:pt idx="10">
                        <c:v>-220</c:v>
                      </c:pt>
                      <c:pt idx="11">
                        <c:v>-228</c:v>
                      </c:pt>
                      <c:pt idx="12">
                        <c:v>-228</c:v>
                      </c:pt>
                      <c:pt idx="13">
                        <c:v>-151</c:v>
                      </c:pt>
                      <c:pt idx="14">
                        <c:v>-152</c:v>
                      </c:pt>
                      <c:pt idx="15">
                        <c:v>-124</c:v>
                      </c:pt>
                      <c:pt idx="16">
                        <c:v>-146</c:v>
                      </c:pt>
                      <c:pt idx="17">
                        <c:v>-128</c:v>
                      </c:pt>
                      <c:pt idx="18">
                        <c:v>-120</c:v>
                      </c:pt>
                      <c:pt idx="19">
                        <c:v>-117</c:v>
                      </c:pt>
                      <c:pt idx="20">
                        <c:v>-121</c:v>
                      </c:pt>
                      <c:pt idx="21">
                        <c:v>-126</c:v>
                      </c:pt>
                      <c:pt idx="22">
                        <c:v>-149</c:v>
                      </c:pt>
                      <c:pt idx="23">
                        <c:v>-117</c:v>
                      </c:pt>
                      <c:pt idx="24">
                        <c:v>-96</c:v>
                      </c:pt>
                      <c:pt idx="25">
                        <c:v>-86</c:v>
                      </c:pt>
                      <c:pt idx="26">
                        <c:v>-88</c:v>
                      </c:pt>
                      <c:pt idx="27">
                        <c:v>-85</c:v>
                      </c:pt>
                      <c:pt idx="28">
                        <c:v>-70</c:v>
                      </c:pt>
                      <c:pt idx="29">
                        <c:v>-70</c:v>
                      </c:pt>
                      <c:pt idx="30">
                        <c:v>13</c:v>
                      </c:pt>
                      <c:pt idx="31">
                        <c:v>13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16</c:v>
                      </c:pt>
                      <c:pt idx="38">
                        <c:v>15</c:v>
                      </c:pt>
                      <c:pt idx="39">
                        <c:v>15</c:v>
                      </c:pt>
                      <c:pt idx="40">
                        <c:v>16</c:v>
                      </c:pt>
                      <c:pt idx="41">
                        <c:v>16</c:v>
                      </c:pt>
                      <c:pt idx="42">
                        <c:v>15</c:v>
                      </c:pt>
                      <c:pt idx="43">
                        <c:v>15</c:v>
                      </c:pt>
                      <c:pt idx="44">
                        <c:v>16</c:v>
                      </c:pt>
                      <c:pt idx="45">
                        <c:v>16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16</c:v>
                      </c:pt>
                      <c:pt idx="49">
                        <c:v>15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16</c:v>
                      </c:pt>
                      <c:pt idx="55">
                        <c:v>16</c:v>
                      </c:pt>
                      <c:pt idx="56">
                        <c:v>16</c:v>
                      </c:pt>
                      <c:pt idx="57">
                        <c:v>16</c:v>
                      </c:pt>
                      <c:pt idx="58">
                        <c:v>15</c:v>
                      </c:pt>
                      <c:pt idx="59">
                        <c:v>16</c:v>
                      </c:pt>
                      <c:pt idx="60">
                        <c:v>16</c:v>
                      </c:pt>
                      <c:pt idx="61">
                        <c:v>16</c:v>
                      </c:pt>
                      <c:pt idx="62">
                        <c:v>16</c:v>
                      </c:pt>
                      <c:pt idx="63">
                        <c:v>16</c:v>
                      </c:pt>
                      <c:pt idx="64">
                        <c:v>15</c:v>
                      </c:pt>
                      <c:pt idx="65">
                        <c:v>16</c:v>
                      </c:pt>
                      <c:pt idx="66">
                        <c:v>16</c:v>
                      </c:pt>
                      <c:pt idx="67">
                        <c:v>16</c:v>
                      </c:pt>
                      <c:pt idx="68">
                        <c:v>15</c:v>
                      </c:pt>
                      <c:pt idx="69">
                        <c:v>16</c:v>
                      </c:pt>
                      <c:pt idx="70">
                        <c:v>16</c:v>
                      </c:pt>
                      <c:pt idx="71">
                        <c:v>16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16</c:v>
                      </c:pt>
                      <c:pt idx="77">
                        <c:v>15</c:v>
                      </c:pt>
                      <c:pt idx="78">
                        <c:v>16</c:v>
                      </c:pt>
                      <c:pt idx="79">
                        <c:v>16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15</c:v>
                      </c:pt>
                      <c:pt idx="85">
                        <c:v>11</c:v>
                      </c:pt>
                      <c:pt idx="86">
                        <c:v>-1</c:v>
                      </c:pt>
                      <c:pt idx="87">
                        <c:v>7</c:v>
                      </c:pt>
                      <c:pt idx="88">
                        <c:v>16</c:v>
                      </c:pt>
                      <c:pt idx="89">
                        <c:v>17</c:v>
                      </c:pt>
                      <c:pt idx="90">
                        <c:v>17</c:v>
                      </c:pt>
                      <c:pt idx="91">
                        <c:v>10</c:v>
                      </c:pt>
                      <c:pt idx="92">
                        <c:v>14</c:v>
                      </c:pt>
                      <c:pt idx="93">
                        <c:v>14</c:v>
                      </c:pt>
                      <c:pt idx="94">
                        <c:v>15</c:v>
                      </c:pt>
                      <c:pt idx="95">
                        <c:v>14</c:v>
                      </c:pt>
                      <c:pt idx="96">
                        <c:v>15</c:v>
                      </c:pt>
                      <c:pt idx="97">
                        <c:v>15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15</c:v>
                      </c:pt>
                      <c:pt idx="101">
                        <c:v>14</c:v>
                      </c:pt>
                      <c:pt idx="102">
                        <c:v>14</c:v>
                      </c:pt>
                      <c:pt idx="103">
                        <c:v>14</c:v>
                      </c:pt>
                      <c:pt idx="104">
                        <c:v>16</c:v>
                      </c:pt>
                      <c:pt idx="105">
                        <c:v>14</c:v>
                      </c:pt>
                      <c:pt idx="106">
                        <c:v>14</c:v>
                      </c:pt>
                      <c:pt idx="107">
                        <c:v>14</c:v>
                      </c:pt>
                      <c:pt idx="108">
                        <c:v>14</c:v>
                      </c:pt>
                      <c:pt idx="109">
                        <c:v>14</c:v>
                      </c:pt>
                      <c:pt idx="110">
                        <c:v>13</c:v>
                      </c:pt>
                      <c:pt idx="111">
                        <c:v>14</c:v>
                      </c:pt>
                      <c:pt idx="112">
                        <c:v>14</c:v>
                      </c:pt>
                      <c:pt idx="113">
                        <c:v>14</c:v>
                      </c:pt>
                      <c:pt idx="114">
                        <c:v>14</c:v>
                      </c:pt>
                      <c:pt idx="115">
                        <c:v>14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14</c:v>
                      </c:pt>
                      <c:pt idx="120">
                        <c:v>13</c:v>
                      </c:pt>
                      <c:pt idx="121">
                        <c:v>14</c:v>
                      </c:pt>
                      <c:pt idx="122">
                        <c:v>14</c:v>
                      </c:pt>
                      <c:pt idx="123">
                        <c:v>14</c:v>
                      </c:pt>
                      <c:pt idx="124">
                        <c:v>14</c:v>
                      </c:pt>
                      <c:pt idx="125">
                        <c:v>13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13</c:v>
                      </c:pt>
                      <c:pt idx="130">
                        <c:v>13</c:v>
                      </c:pt>
                      <c:pt idx="131">
                        <c:v>13</c:v>
                      </c:pt>
                      <c:pt idx="132">
                        <c:v>14</c:v>
                      </c:pt>
                      <c:pt idx="133">
                        <c:v>13</c:v>
                      </c:pt>
                      <c:pt idx="134">
                        <c:v>13</c:v>
                      </c:pt>
                      <c:pt idx="135">
                        <c:v>13</c:v>
                      </c:pt>
                      <c:pt idx="136">
                        <c:v>13</c:v>
                      </c:pt>
                      <c:pt idx="137">
                        <c:v>14</c:v>
                      </c:pt>
                      <c:pt idx="138">
                        <c:v>13</c:v>
                      </c:pt>
                      <c:pt idx="139">
                        <c:v>13</c:v>
                      </c:pt>
                      <c:pt idx="140">
                        <c:v>14</c:v>
                      </c:pt>
                      <c:pt idx="141">
                        <c:v>13</c:v>
                      </c:pt>
                      <c:pt idx="142">
                        <c:v>13</c:v>
                      </c:pt>
                      <c:pt idx="143">
                        <c:v>-38</c:v>
                      </c:pt>
                      <c:pt idx="144">
                        <c:v>-21</c:v>
                      </c:pt>
                      <c:pt idx="145">
                        <c:v>-8</c:v>
                      </c:pt>
                      <c:pt idx="146">
                        <c:v>0</c:v>
                      </c:pt>
                      <c:pt idx="147">
                        <c:v>14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11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10</c:v>
                      </c:pt>
                      <c:pt idx="167">
                        <c:v>11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11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11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11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4</c:v>
                      </c:pt>
                      <c:pt idx="201">
                        <c:v>-33</c:v>
                      </c:pt>
                      <c:pt idx="202">
                        <c:v>-77</c:v>
                      </c:pt>
                      <c:pt idx="203">
                        <c:v>-45</c:v>
                      </c:pt>
                      <c:pt idx="204">
                        <c:v>16</c:v>
                      </c:pt>
                      <c:pt idx="205">
                        <c:v>21</c:v>
                      </c:pt>
                      <c:pt idx="206">
                        <c:v>17</c:v>
                      </c:pt>
                      <c:pt idx="207">
                        <c:v>23</c:v>
                      </c:pt>
                      <c:pt idx="208">
                        <c:v>23</c:v>
                      </c:pt>
                      <c:pt idx="209">
                        <c:v>26</c:v>
                      </c:pt>
                      <c:pt idx="210">
                        <c:v>26</c:v>
                      </c:pt>
                      <c:pt idx="211">
                        <c:v>26</c:v>
                      </c:pt>
                      <c:pt idx="212">
                        <c:v>26</c:v>
                      </c:pt>
                      <c:pt idx="213">
                        <c:v>27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26</c:v>
                      </c:pt>
                      <c:pt idx="217">
                        <c:v>26</c:v>
                      </c:pt>
                      <c:pt idx="218">
                        <c:v>26</c:v>
                      </c:pt>
                      <c:pt idx="219">
                        <c:v>26</c:v>
                      </c:pt>
                      <c:pt idx="220">
                        <c:v>26</c:v>
                      </c:pt>
                      <c:pt idx="221">
                        <c:v>26</c:v>
                      </c:pt>
                      <c:pt idx="222">
                        <c:v>26</c:v>
                      </c:pt>
                      <c:pt idx="223">
                        <c:v>26</c:v>
                      </c:pt>
                      <c:pt idx="224">
                        <c:v>26</c:v>
                      </c:pt>
                      <c:pt idx="225">
                        <c:v>26</c:v>
                      </c:pt>
                      <c:pt idx="226">
                        <c:v>26</c:v>
                      </c:pt>
                      <c:pt idx="227">
                        <c:v>26</c:v>
                      </c:pt>
                      <c:pt idx="228">
                        <c:v>27</c:v>
                      </c:pt>
                      <c:pt idx="229">
                        <c:v>26</c:v>
                      </c:pt>
                      <c:pt idx="230">
                        <c:v>26</c:v>
                      </c:pt>
                      <c:pt idx="231">
                        <c:v>26</c:v>
                      </c:pt>
                      <c:pt idx="232">
                        <c:v>26</c:v>
                      </c:pt>
                      <c:pt idx="233">
                        <c:v>26</c:v>
                      </c:pt>
                      <c:pt idx="234">
                        <c:v>26</c:v>
                      </c:pt>
                      <c:pt idx="235">
                        <c:v>26</c:v>
                      </c:pt>
                      <c:pt idx="236">
                        <c:v>26</c:v>
                      </c:pt>
                      <c:pt idx="237">
                        <c:v>26</c:v>
                      </c:pt>
                      <c:pt idx="238">
                        <c:v>26</c:v>
                      </c:pt>
                      <c:pt idx="239">
                        <c:v>26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26</c:v>
                      </c:pt>
                      <c:pt idx="251">
                        <c:v>26</c:v>
                      </c:pt>
                      <c:pt idx="252">
                        <c:v>26</c:v>
                      </c:pt>
                      <c:pt idx="253">
                        <c:v>26</c:v>
                      </c:pt>
                      <c:pt idx="254">
                        <c:v>26</c:v>
                      </c:pt>
                      <c:pt idx="255">
                        <c:v>26</c:v>
                      </c:pt>
                      <c:pt idx="256">
                        <c:v>26</c:v>
                      </c:pt>
                      <c:pt idx="257">
                        <c:v>26</c:v>
                      </c:pt>
                      <c:pt idx="258">
                        <c:v>26</c:v>
                      </c:pt>
                      <c:pt idx="259">
                        <c:v>25</c:v>
                      </c:pt>
                      <c:pt idx="260">
                        <c:v>26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14</c:v>
                      </c:pt>
                      <c:pt idx="264">
                        <c:v>-2</c:v>
                      </c:pt>
                      <c:pt idx="265">
                        <c:v>25</c:v>
                      </c:pt>
                      <c:pt idx="266">
                        <c:v>25</c:v>
                      </c:pt>
                      <c:pt idx="267">
                        <c:v>25</c:v>
                      </c:pt>
                      <c:pt idx="268">
                        <c:v>25</c:v>
                      </c:pt>
                      <c:pt idx="269">
                        <c:v>25</c:v>
                      </c:pt>
                      <c:pt idx="270">
                        <c:v>26</c:v>
                      </c:pt>
                      <c:pt idx="271">
                        <c:v>25</c:v>
                      </c:pt>
                      <c:pt idx="272">
                        <c:v>25</c:v>
                      </c:pt>
                      <c:pt idx="273">
                        <c:v>25</c:v>
                      </c:pt>
                      <c:pt idx="274">
                        <c:v>25</c:v>
                      </c:pt>
                      <c:pt idx="275">
                        <c:v>25</c:v>
                      </c:pt>
                      <c:pt idx="276">
                        <c:v>25</c:v>
                      </c:pt>
                      <c:pt idx="277">
                        <c:v>25</c:v>
                      </c:pt>
                      <c:pt idx="278">
                        <c:v>24</c:v>
                      </c:pt>
                      <c:pt idx="279">
                        <c:v>24</c:v>
                      </c:pt>
                      <c:pt idx="280">
                        <c:v>24</c:v>
                      </c:pt>
                      <c:pt idx="281">
                        <c:v>24</c:v>
                      </c:pt>
                      <c:pt idx="282">
                        <c:v>24</c:v>
                      </c:pt>
                      <c:pt idx="283">
                        <c:v>24</c:v>
                      </c:pt>
                      <c:pt idx="284">
                        <c:v>24</c:v>
                      </c:pt>
                      <c:pt idx="285">
                        <c:v>24</c:v>
                      </c:pt>
                      <c:pt idx="286">
                        <c:v>25</c:v>
                      </c:pt>
                      <c:pt idx="287">
                        <c:v>24</c:v>
                      </c:pt>
                      <c:pt idx="288">
                        <c:v>24</c:v>
                      </c:pt>
                      <c:pt idx="289">
                        <c:v>24</c:v>
                      </c:pt>
                      <c:pt idx="290">
                        <c:v>24</c:v>
                      </c:pt>
                      <c:pt idx="291">
                        <c:v>24</c:v>
                      </c:pt>
                      <c:pt idx="292">
                        <c:v>24</c:v>
                      </c:pt>
                      <c:pt idx="293">
                        <c:v>24</c:v>
                      </c:pt>
                      <c:pt idx="294">
                        <c:v>24</c:v>
                      </c:pt>
                      <c:pt idx="295">
                        <c:v>25</c:v>
                      </c:pt>
                      <c:pt idx="296">
                        <c:v>24</c:v>
                      </c:pt>
                      <c:pt idx="297">
                        <c:v>25</c:v>
                      </c:pt>
                      <c:pt idx="298">
                        <c:v>25</c:v>
                      </c:pt>
                      <c:pt idx="299">
                        <c:v>25</c:v>
                      </c:pt>
                      <c:pt idx="300">
                        <c:v>24</c:v>
                      </c:pt>
                      <c:pt idx="301">
                        <c:v>24</c:v>
                      </c:pt>
                      <c:pt idx="302">
                        <c:v>25</c:v>
                      </c:pt>
                      <c:pt idx="303">
                        <c:v>24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24</c:v>
                      </c:pt>
                      <c:pt idx="316">
                        <c:v>24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8</c:v>
                      </c:pt>
                      <c:pt idx="320">
                        <c:v>12</c:v>
                      </c:pt>
                      <c:pt idx="321">
                        <c:v>-16</c:v>
                      </c:pt>
                      <c:pt idx="322">
                        <c:v>-17</c:v>
                      </c:pt>
                      <c:pt idx="323">
                        <c:v>-4</c:v>
                      </c:pt>
                      <c:pt idx="324">
                        <c:v>15</c:v>
                      </c:pt>
                      <c:pt idx="325">
                        <c:v>15</c:v>
                      </c:pt>
                      <c:pt idx="326">
                        <c:v>8</c:v>
                      </c:pt>
                      <c:pt idx="327">
                        <c:v>21</c:v>
                      </c:pt>
                      <c:pt idx="328">
                        <c:v>28</c:v>
                      </c:pt>
                      <c:pt idx="329">
                        <c:v>25</c:v>
                      </c:pt>
                      <c:pt idx="330">
                        <c:v>30</c:v>
                      </c:pt>
                      <c:pt idx="331">
                        <c:v>28</c:v>
                      </c:pt>
                      <c:pt idx="332">
                        <c:v>28</c:v>
                      </c:pt>
                      <c:pt idx="333">
                        <c:v>28</c:v>
                      </c:pt>
                      <c:pt idx="334">
                        <c:v>28</c:v>
                      </c:pt>
                      <c:pt idx="335">
                        <c:v>27</c:v>
                      </c:pt>
                      <c:pt idx="336">
                        <c:v>28</c:v>
                      </c:pt>
                      <c:pt idx="337">
                        <c:v>27</c:v>
                      </c:pt>
                      <c:pt idx="338">
                        <c:v>27</c:v>
                      </c:pt>
                      <c:pt idx="339">
                        <c:v>27</c:v>
                      </c:pt>
                      <c:pt idx="340">
                        <c:v>27</c:v>
                      </c:pt>
                      <c:pt idx="341">
                        <c:v>27</c:v>
                      </c:pt>
                      <c:pt idx="342">
                        <c:v>27</c:v>
                      </c:pt>
                      <c:pt idx="343">
                        <c:v>27</c:v>
                      </c:pt>
                      <c:pt idx="344">
                        <c:v>27</c:v>
                      </c:pt>
                      <c:pt idx="345">
                        <c:v>27</c:v>
                      </c:pt>
                      <c:pt idx="346">
                        <c:v>27</c:v>
                      </c:pt>
                      <c:pt idx="347">
                        <c:v>27</c:v>
                      </c:pt>
                      <c:pt idx="348">
                        <c:v>27</c:v>
                      </c:pt>
                      <c:pt idx="349">
                        <c:v>27</c:v>
                      </c:pt>
                      <c:pt idx="350">
                        <c:v>27</c:v>
                      </c:pt>
                      <c:pt idx="351">
                        <c:v>27</c:v>
                      </c:pt>
                      <c:pt idx="352">
                        <c:v>27</c:v>
                      </c:pt>
                      <c:pt idx="353">
                        <c:v>27</c:v>
                      </c:pt>
                      <c:pt idx="354">
                        <c:v>27</c:v>
                      </c:pt>
                      <c:pt idx="355">
                        <c:v>27</c:v>
                      </c:pt>
                      <c:pt idx="356">
                        <c:v>26</c:v>
                      </c:pt>
                      <c:pt idx="357">
                        <c:v>27</c:v>
                      </c:pt>
                      <c:pt idx="358">
                        <c:v>27</c:v>
                      </c:pt>
                      <c:pt idx="359">
                        <c:v>27</c:v>
                      </c:pt>
                      <c:pt idx="360">
                        <c:v>27</c:v>
                      </c:pt>
                      <c:pt idx="361">
                        <c:v>27</c:v>
                      </c:pt>
                      <c:pt idx="362">
                        <c:v>27</c:v>
                      </c:pt>
                      <c:pt idx="363">
                        <c:v>27</c:v>
                      </c:pt>
                      <c:pt idx="364">
                        <c:v>27</c:v>
                      </c:pt>
                      <c:pt idx="365">
                        <c:v>27</c:v>
                      </c:pt>
                      <c:pt idx="366">
                        <c:v>27</c:v>
                      </c:pt>
                      <c:pt idx="367">
                        <c:v>27</c:v>
                      </c:pt>
                      <c:pt idx="368">
                        <c:v>26</c:v>
                      </c:pt>
                      <c:pt idx="369">
                        <c:v>26</c:v>
                      </c:pt>
                      <c:pt idx="370">
                        <c:v>27</c:v>
                      </c:pt>
                      <c:pt idx="371">
                        <c:v>26</c:v>
                      </c:pt>
                      <c:pt idx="372">
                        <c:v>27</c:v>
                      </c:pt>
                      <c:pt idx="373">
                        <c:v>26</c:v>
                      </c:pt>
                      <c:pt idx="374">
                        <c:v>27</c:v>
                      </c:pt>
                      <c:pt idx="375">
                        <c:v>26</c:v>
                      </c:pt>
                      <c:pt idx="376">
                        <c:v>26</c:v>
                      </c:pt>
                      <c:pt idx="377">
                        <c:v>27</c:v>
                      </c:pt>
                      <c:pt idx="378">
                        <c:v>26</c:v>
                      </c:pt>
                      <c:pt idx="379">
                        <c:v>27</c:v>
                      </c:pt>
                      <c:pt idx="380">
                        <c:v>27</c:v>
                      </c:pt>
                      <c:pt idx="381">
                        <c:v>18</c:v>
                      </c:pt>
                      <c:pt idx="382">
                        <c:v>11</c:v>
                      </c:pt>
                      <c:pt idx="383">
                        <c:v>4</c:v>
                      </c:pt>
                      <c:pt idx="384">
                        <c:v>6</c:v>
                      </c:pt>
                      <c:pt idx="385">
                        <c:v>4</c:v>
                      </c:pt>
                      <c:pt idx="386">
                        <c:v>-20</c:v>
                      </c:pt>
                      <c:pt idx="387">
                        <c:v>-1</c:v>
                      </c:pt>
                      <c:pt idx="388">
                        <c:v>0</c:v>
                      </c:pt>
                      <c:pt idx="389">
                        <c:v>1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1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9</c:v>
                      </c:pt>
                      <c:pt idx="440">
                        <c:v>6</c:v>
                      </c:pt>
                      <c:pt idx="441">
                        <c:v>4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4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6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6</c:v>
                      </c:pt>
                      <c:pt idx="468">
                        <c:v>5</c:v>
                      </c:pt>
                      <c:pt idx="469">
                        <c:v>6</c:v>
                      </c:pt>
                      <c:pt idx="470">
                        <c:v>6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6</c:v>
                      </c:pt>
                      <c:pt idx="474">
                        <c:v>7</c:v>
                      </c:pt>
                      <c:pt idx="475">
                        <c:v>7</c:v>
                      </c:pt>
                      <c:pt idx="476">
                        <c:v>7</c:v>
                      </c:pt>
                      <c:pt idx="477">
                        <c:v>7</c:v>
                      </c:pt>
                      <c:pt idx="478">
                        <c:v>7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9</c:v>
                      </c:pt>
                      <c:pt idx="492">
                        <c:v>8</c:v>
                      </c:pt>
                      <c:pt idx="493">
                        <c:v>9</c:v>
                      </c:pt>
                      <c:pt idx="494">
                        <c:v>9</c:v>
                      </c:pt>
                      <c:pt idx="495">
                        <c:v>3</c:v>
                      </c:pt>
                      <c:pt idx="496">
                        <c:v>17</c:v>
                      </c:pt>
                      <c:pt idx="497">
                        <c:v>2</c:v>
                      </c:pt>
                      <c:pt idx="498">
                        <c:v>27</c:v>
                      </c:pt>
                      <c:pt idx="499">
                        <c:v>27</c:v>
                      </c:pt>
                      <c:pt idx="500">
                        <c:v>-4</c:v>
                      </c:pt>
                      <c:pt idx="501">
                        <c:v>-22</c:v>
                      </c:pt>
                      <c:pt idx="502">
                        <c:v>-23</c:v>
                      </c:pt>
                      <c:pt idx="503">
                        <c:v>-23</c:v>
                      </c:pt>
                      <c:pt idx="504">
                        <c:v>-23</c:v>
                      </c:pt>
                      <c:pt idx="505">
                        <c:v>-23</c:v>
                      </c:pt>
                      <c:pt idx="506">
                        <c:v>-23</c:v>
                      </c:pt>
                      <c:pt idx="507">
                        <c:v>-24</c:v>
                      </c:pt>
                      <c:pt idx="508">
                        <c:v>-23</c:v>
                      </c:pt>
                      <c:pt idx="509">
                        <c:v>-23</c:v>
                      </c:pt>
                      <c:pt idx="510">
                        <c:v>-23</c:v>
                      </c:pt>
                      <c:pt idx="511">
                        <c:v>-23</c:v>
                      </c:pt>
                      <c:pt idx="512">
                        <c:v>-23</c:v>
                      </c:pt>
                      <c:pt idx="513">
                        <c:v>-23</c:v>
                      </c:pt>
                      <c:pt idx="514">
                        <c:v>-23</c:v>
                      </c:pt>
                      <c:pt idx="515">
                        <c:v>-23</c:v>
                      </c:pt>
                      <c:pt idx="516">
                        <c:v>-23</c:v>
                      </c:pt>
                      <c:pt idx="517">
                        <c:v>-23</c:v>
                      </c:pt>
                      <c:pt idx="518">
                        <c:v>-24</c:v>
                      </c:pt>
                      <c:pt idx="519">
                        <c:v>-22</c:v>
                      </c:pt>
                      <c:pt idx="520">
                        <c:v>-24</c:v>
                      </c:pt>
                      <c:pt idx="521">
                        <c:v>-24</c:v>
                      </c:pt>
                      <c:pt idx="522">
                        <c:v>-24</c:v>
                      </c:pt>
                      <c:pt idx="523">
                        <c:v>-24</c:v>
                      </c:pt>
                      <c:pt idx="524">
                        <c:v>-24</c:v>
                      </c:pt>
                      <c:pt idx="525">
                        <c:v>-24</c:v>
                      </c:pt>
                      <c:pt idx="526">
                        <c:v>-24</c:v>
                      </c:pt>
                      <c:pt idx="527">
                        <c:v>-24</c:v>
                      </c:pt>
                      <c:pt idx="528">
                        <c:v>-24</c:v>
                      </c:pt>
                      <c:pt idx="529">
                        <c:v>-24</c:v>
                      </c:pt>
                      <c:pt idx="530">
                        <c:v>-24</c:v>
                      </c:pt>
                      <c:pt idx="531">
                        <c:v>-24</c:v>
                      </c:pt>
                      <c:pt idx="532">
                        <c:v>-24</c:v>
                      </c:pt>
                      <c:pt idx="533">
                        <c:v>-24</c:v>
                      </c:pt>
                      <c:pt idx="534">
                        <c:v>-24</c:v>
                      </c:pt>
                      <c:pt idx="535">
                        <c:v>-24</c:v>
                      </c:pt>
                      <c:pt idx="536">
                        <c:v>-24</c:v>
                      </c:pt>
                      <c:pt idx="537">
                        <c:v>-24</c:v>
                      </c:pt>
                      <c:pt idx="538">
                        <c:v>-24</c:v>
                      </c:pt>
                      <c:pt idx="539">
                        <c:v>-24</c:v>
                      </c:pt>
                      <c:pt idx="540">
                        <c:v>-24</c:v>
                      </c:pt>
                      <c:pt idx="541">
                        <c:v>-24</c:v>
                      </c:pt>
                      <c:pt idx="542">
                        <c:v>-24</c:v>
                      </c:pt>
                      <c:pt idx="543">
                        <c:v>-24</c:v>
                      </c:pt>
                      <c:pt idx="544">
                        <c:v>-24</c:v>
                      </c:pt>
                      <c:pt idx="545">
                        <c:v>-24</c:v>
                      </c:pt>
                      <c:pt idx="546">
                        <c:v>-24</c:v>
                      </c:pt>
                      <c:pt idx="547">
                        <c:v>-24</c:v>
                      </c:pt>
                      <c:pt idx="548">
                        <c:v>-24</c:v>
                      </c:pt>
                      <c:pt idx="549">
                        <c:v>-24</c:v>
                      </c:pt>
                      <c:pt idx="550">
                        <c:v>-24</c:v>
                      </c:pt>
                      <c:pt idx="551">
                        <c:v>-24</c:v>
                      </c:pt>
                      <c:pt idx="552">
                        <c:v>-24</c:v>
                      </c:pt>
                      <c:pt idx="553">
                        <c:v>-24</c:v>
                      </c:pt>
                      <c:pt idx="554">
                        <c:v>-27</c:v>
                      </c:pt>
                      <c:pt idx="555">
                        <c:v>-53</c:v>
                      </c:pt>
                      <c:pt idx="556">
                        <c:v>-180</c:v>
                      </c:pt>
                      <c:pt idx="557">
                        <c:v>-166</c:v>
                      </c:pt>
                      <c:pt idx="558">
                        <c:v>-129</c:v>
                      </c:pt>
                      <c:pt idx="559">
                        <c:v>-127</c:v>
                      </c:pt>
                      <c:pt idx="560">
                        <c:v>-114</c:v>
                      </c:pt>
                      <c:pt idx="561">
                        <c:v>-52</c:v>
                      </c:pt>
                      <c:pt idx="562">
                        <c:v>-45</c:v>
                      </c:pt>
                      <c:pt idx="563">
                        <c:v>-47</c:v>
                      </c:pt>
                      <c:pt idx="564">
                        <c:v>-48</c:v>
                      </c:pt>
                      <c:pt idx="565">
                        <c:v>-48</c:v>
                      </c:pt>
                      <c:pt idx="566">
                        <c:v>-49</c:v>
                      </c:pt>
                      <c:pt idx="567">
                        <c:v>-47</c:v>
                      </c:pt>
                      <c:pt idx="568">
                        <c:v>-48</c:v>
                      </c:pt>
                      <c:pt idx="569">
                        <c:v>-47</c:v>
                      </c:pt>
                      <c:pt idx="570">
                        <c:v>-47</c:v>
                      </c:pt>
                      <c:pt idx="571">
                        <c:v>-47</c:v>
                      </c:pt>
                      <c:pt idx="572">
                        <c:v>-47</c:v>
                      </c:pt>
                      <c:pt idx="573">
                        <c:v>-47</c:v>
                      </c:pt>
                      <c:pt idx="574">
                        <c:v>-47</c:v>
                      </c:pt>
                      <c:pt idx="575">
                        <c:v>-47</c:v>
                      </c:pt>
                      <c:pt idx="576">
                        <c:v>-46</c:v>
                      </c:pt>
                      <c:pt idx="577">
                        <c:v>-47</c:v>
                      </c:pt>
                      <c:pt idx="578">
                        <c:v>-47</c:v>
                      </c:pt>
                      <c:pt idx="579">
                        <c:v>-47</c:v>
                      </c:pt>
                      <c:pt idx="580">
                        <c:v>-47</c:v>
                      </c:pt>
                      <c:pt idx="581">
                        <c:v>-46</c:v>
                      </c:pt>
                      <c:pt idx="582">
                        <c:v>-47</c:v>
                      </c:pt>
                      <c:pt idx="583">
                        <c:v>-46</c:v>
                      </c:pt>
                      <c:pt idx="584">
                        <c:v>-47</c:v>
                      </c:pt>
                      <c:pt idx="585">
                        <c:v>-47</c:v>
                      </c:pt>
                      <c:pt idx="586">
                        <c:v>-47</c:v>
                      </c:pt>
                      <c:pt idx="587">
                        <c:v>-47</c:v>
                      </c:pt>
                      <c:pt idx="588">
                        <c:v>-47</c:v>
                      </c:pt>
                      <c:pt idx="589">
                        <c:v>-47</c:v>
                      </c:pt>
                      <c:pt idx="590">
                        <c:v>-47</c:v>
                      </c:pt>
                      <c:pt idx="591">
                        <c:v>-47</c:v>
                      </c:pt>
                      <c:pt idx="592">
                        <c:v>-47</c:v>
                      </c:pt>
                      <c:pt idx="593">
                        <c:v>-47</c:v>
                      </c:pt>
                      <c:pt idx="594">
                        <c:v>-47</c:v>
                      </c:pt>
                      <c:pt idx="595">
                        <c:v>-47</c:v>
                      </c:pt>
                      <c:pt idx="596">
                        <c:v>-47</c:v>
                      </c:pt>
                      <c:pt idx="597">
                        <c:v>-47</c:v>
                      </c:pt>
                      <c:pt idx="598">
                        <c:v>-47</c:v>
                      </c:pt>
                      <c:pt idx="599">
                        <c:v>-47</c:v>
                      </c:pt>
                      <c:pt idx="600">
                        <c:v>-47</c:v>
                      </c:pt>
                      <c:pt idx="601">
                        <c:v>-47</c:v>
                      </c:pt>
                      <c:pt idx="602">
                        <c:v>-47</c:v>
                      </c:pt>
                      <c:pt idx="603">
                        <c:v>-47</c:v>
                      </c:pt>
                      <c:pt idx="604">
                        <c:v>-47</c:v>
                      </c:pt>
                      <c:pt idx="605">
                        <c:v>-47</c:v>
                      </c:pt>
                      <c:pt idx="606">
                        <c:v>-47</c:v>
                      </c:pt>
                      <c:pt idx="607">
                        <c:v>-47</c:v>
                      </c:pt>
                      <c:pt idx="608">
                        <c:v>-47</c:v>
                      </c:pt>
                      <c:pt idx="609">
                        <c:v>-47</c:v>
                      </c:pt>
                      <c:pt idx="610">
                        <c:v>-47</c:v>
                      </c:pt>
                      <c:pt idx="611">
                        <c:v>-47</c:v>
                      </c:pt>
                      <c:pt idx="612">
                        <c:v>-47</c:v>
                      </c:pt>
                      <c:pt idx="613">
                        <c:v>-47</c:v>
                      </c:pt>
                      <c:pt idx="614">
                        <c:v>-47</c:v>
                      </c:pt>
                      <c:pt idx="615">
                        <c:v>-47</c:v>
                      </c:pt>
                      <c:pt idx="616">
                        <c:v>-35</c:v>
                      </c:pt>
                      <c:pt idx="617">
                        <c:v>-31</c:v>
                      </c:pt>
                      <c:pt idx="618">
                        <c:v>-27</c:v>
                      </c:pt>
                      <c:pt idx="619">
                        <c:v>-28</c:v>
                      </c:pt>
                      <c:pt idx="620">
                        <c:v>-27</c:v>
                      </c:pt>
                      <c:pt idx="621">
                        <c:v>-27</c:v>
                      </c:pt>
                      <c:pt idx="622">
                        <c:v>-26</c:v>
                      </c:pt>
                      <c:pt idx="623">
                        <c:v>-27</c:v>
                      </c:pt>
                      <c:pt idx="624">
                        <c:v>-27</c:v>
                      </c:pt>
                      <c:pt idx="625">
                        <c:v>-26</c:v>
                      </c:pt>
                      <c:pt idx="626">
                        <c:v>-27</c:v>
                      </c:pt>
                      <c:pt idx="627">
                        <c:v>-27</c:v>
                      </c:pt>
                      <c:pt idx="628">
                        <c:v>-27</c:v>
                      </c:pt>
                      <c:pt idx="629">
                        <c:v>-26</c:v>
                      </c:pt>
                      <c:pt idx="630">
                        <c:v>-26</c:v>
                      </c:pt>
                      <c:pt idx="631">
                        <c:v>-26</c:v>
                      </c:pt>
                      <c:pt idx="632">
                        <c:v>-26</c:v>
                      </c:pt>
                      <c:pt idx="633">
                        <c:v>-26</c:v>
                      </c:pt>
                      <c:pt idx="634">
                        <c:v>-26</c:v>
                      </c:pt>
                      <c:pt idx="635">
                        <c:v>-26</c:v>
                      </c:pt>
                      <c:pt idx="636">
                        <c:v>-26</c:v>
                      </c:pt>
                      <c:pt idx="637">
                        <c:v>-26</c:v>
                      </c:pt>
                      <c:pt idx="638">
                        <c:v>-26</c:v>
                      </c:pt>
                      <c:pt idx="639">
                        <c:v>-26</c:v>
                      </c:pt>
                      <c:pt idx="640">
                        <c:v>-26</c:v>
                      </c:pt>
                      <c:pt idx="641">
                        <c:v>-26</c:v>
                      </c:pt>
                      <c:pt idx="642">
                        <c:v>-26</c:v>
                      </c:pt>
                      <c:pt idx="643">
                        <c:v>-26</c:v>
                      </c:pt>
                      <c:pt idx="644">
                        <c:v>-26</c:v>
                      </c:pt>
                      <c:pt idx="645">
                        <c:v>-26</c:v>
                      </c:pt>
                      <c:pt idx="646">
                        <c:v>-26</c:v>
                      </c:pt>
                      <c:pt idx="647">
                        <c:v>-26</c:v>
                      </c:pt>
                      <c:pt idx="648">
                        <c:v>-26</c:v>
                      </c:pt>
                      <c:pt idx="649">
                        <c:v>-26</c:v>
                      </c:pt>
                      <c:pt idx="650">
                        <c:v>-26</c:v>
                      </c:pt>
                      <c:pt idx="651">
                        <c:v>-26</c:v>
                      </c:pt>
                      <c:pt idx="652">
                        <c:v>-26</c:v>
                      </c:pt>
                      <c:pt idx="653">
                        <c:v>-26</c:v>
                      </c:pt>
                      <c:pt idx="654">
                        <c:v>-26</c:v>
                      </c:pt>
                      <c:pt idx="655">
                        <c:v>-26</c:v>
                      </c:pt>
                      <c:pt idx="656">
                        <c:v>-26</c:v>
                      </c:pt>
                      <c:pt idx="657">
                        <c:v>-26</c:v>
                      </c:pt>
                      <c:pt idx="658">
                        <c:v>-26</c:v>
                      </c:pt>
                      <c:pt idx="659">
                        <c:v>-26</c:v>
                      </c:pt>
                      <c:pt idx="660">
                        <c:v>-26</c:v>
                      </c:pt>
                      <c:pt idx="661">
                        <c:v>-26</c:v>
                      </c:pt>
                      <c:pt idx="662">
                        <c:v>-26</c:v>
                      </c:pt>
                      <c:pt idx="663">
                        <c:v>-26</c:v>
                      </c:pt>
                      <c:pt idx="664">
                        <c:v>-26</c:v>
                      </c:pt>
                      <c:pt idx="665">
                        <c:v>-26</c:v>
                      </c:pt>
                      <c:pt idx="666">
                        <c:v>-26</c:v>
                      </c:pt>
                      <c:pt idx="667">
                        <c:v>-26</c:v>
                      </c:pt>
                      <c:pt idx="668">
                        <c:v>-26</c:v>
                      </c:pt>
                      <c:pt idx="669">
                        <c:v>-26</c:v>
                      </c:pt>
                      <c:pt idx="670">
                        <c:v>-26</c:v>
                      </c:pt>
                      <c:pt idx="671">
                        <c:v>-26</c:v>
                      </c:pt>
                      <c:pt idx="672">
                        <c:v>-27</c:v>
                      </c:pt>
                      <c:pt idx="673">
                        <c:v>-33</c:v>
                      </c:pt>
                      <c:pt idx="674">
                        <c:v>-33</c:v>
                      </c:pt>
                      <c:pt idx="675">
                        <c:v>-42</c:v>
                      </c:pt>
                      <c:pt idx="676">
                        <c:v>-38</c:v>
                      </c:pt>
                      <c:pt idx="677">
                        <c:v>-38</c:v>
                      </c:pt>
                      <c:pt idx="678">
                        <c:v>-38</c:v>
                      </c:pt>
                      <c:pt idx="679">
                        <c:v>-38</c:v>
                      </c:pt>
                      <c:pt idx="680">
                        <c:v>-38</c:v>
                      </c:pt>
                      <c:pt idx="681">
                        <c:v>-38</c:v>
                      </c:pt>
                      <c:pt idx="682">
                        <c:v>-38</c:v>
                      </c:pt>
                      <c:pt idx="683">
                        <c:v>-38</c:v>
                      </c:pt>
                      <c:pt idx="684">
                        <c:v>-38</c:v>
                      </c:pt>
                      <c:pt idx="685">
                        <c:v>-38</c:v>
                      </c:pt>
                      <c:pt idx="686">
                        <c:v>-39</c:v>
                      </c:pt>
                      <c:pt idx="687">
                        <c:v>-38</c:v>
                      </c:pt>
                      <c:pt idx="688">
                        <c:v>-38</c:v>
                      </c:pt>
                      <c:pt idx="689">
                        <c:v>-38</c:v>
                      </c:pt>
                      <c:pt idx="690">
                        <c:v>-38</c:v>
                      </c:pt>
                      <c:pt idx="691">
                        <c:v>-38</c:v>
                      </c:pt>
                      <c:pt idx="692">
                        <c:v>-38</c:v>
                      </c:pt>
                      <c:pt idx="693">
                        <c:v>-38</c:v>
                      </c:pt>
                      <c:pt idx="694">
                        <c:v>-38</c:v>
                      </c:pt>
                      <c:pt idx="695">
                        <c:v>-38</c:v>
                      </c:pt>
                      <c:pt idx="696">
                        <c:v>-38</c:v>
                      </c:pt>
                      <c:pt idx="697">
                        <c:v>-38</c:v>
                      </c:pt>
                      <c:pt idx="698">
                        <c:v>-38</c:v>
                      </c:pt>
                      <c:pt idx="699">
                        <c:v>-38</c:v>
                      </c:pt>
                      <c:pt idx="700">
                        <c:v>-38</c:v>
                      </c:pt>
                      <c:pt idx="701">
                        <c:v>-38</c:v>
                      </c:pt>
                      <c:pt idx="702">
                        <c:v>-38</c:v>
                      </c:pt>
                      <c:pt idx="703">
                        <c:v>-38</c:v>
                      </c:pt>
                      <c:pt idx="704">
                        <c:v>-38</c:v>
                      </c:pt>
                      <c:pt idx="705">
                        <c:v>-38</c:v>
                      </c:pt>
                      <c:pt idx="706">
                        <c:v>-38</c:v>
                      </c:pt>
                      <c:pt idx="707">
                        <c:v>-38</c:v>
                      </c:pt>
                      <c:pt idx="708">
                        <c:v>-37</c:v>
                      </c:pt>
                      <c:pt idx="709">
                        <c:v>-38</c:v>
                      </c:pt>
                      <c:pt idx="710">
                        <c:v>-38</c:v>
                      </c:pt>
                      <c:pt idx="711">
                        <c:v>-38</c:v>
                      </c:pt>
                      <c:pt idx="712">
                        <c:v>-38</c:v>
                      </c:pt>
                      <c:pt idx="713">
                        <c:v>-37</c:v>
                      </c:pt>
                      <c:pt idx="714">
                        <c:v>-38</c:v>
                      </c:pt>
                      <c:pt idx="715">
                        <c:v>-38</c:v>
                      </c:pt>
                      <c:pt idx="716">
                        <c:v>-38</c:v>
                      </c:pt>
                      <c:pt idx="717">
                        <c:v>-38</c:v>
                      </c:pt>
                      <c:pt idx="718">
                        <c:v>-38</c:v>
                      </c:pt>
                      <c:pt idx="719">
                        <c:v>-38</c:v>
                      </c:pt>
                      <c:pt idx="720">
                        <c:v>-38</c:v>
                      </c:pt>
                      <c:pt idx="721">
                        <c:v>-38</c:v>
                      </c:pt>
                      <c:pt idx="722">
                        <c:v>-38</c:v>
                      </c:pt>
                      <c:pt idx="723">
                        <c:v>-37</c:v>
                      </c:pt>
                      <c:pt idx="724">
                        <c:v>-37</c:v>
                      </c:pt>
                      <c:pt idx="725">
                        <c:v>-38</c:v>
                      </c:pt>
                      <c:pt idx="726">
                        <c:v>-38</c:v>
                      </c:pt>
                      <c:pt idx="727">
                        <c:v>-37</c:v>
                      </c:pt>
                      <c:pt idx="728">
                        <c:v>-38</c:v>
                      </c:pt>
                      <c:pt idx="729">
                        <c:v>-38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663-4AFA-9481-3139A5953F6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'chloe_20220601_165046'!$F$1</c15:sqref>
                        </c15:formulaRef>
                      </c:ext>
                    </c:extLst>
                    <c:strCache>
                      <c:ptCount val="1"/>
                      <c:pt idx="0">
                        <c:v>z_ankle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'chloe_20220601_165046'!$F$2:$F$731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5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-11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-3</c:v>
                      </c:pt>
                      <c:pt idx="8">
                        <c:v>-113</c:v>
                      </c:pt>
                      <c:pt idx="9">
                        <c:v>-107</c:v>
                      </c:pt>
                      <c:pt idx="10">
                        <c:v>-106</c:v>
                      </c:pt>
                      <c:pt idx="11">
                        <c:v>-91</c:v>
                      </c:pt>
                      <c:pt idx="12">
                        <c:v>-57</c:v>
                      </c:pt>
                      <c:pt idx="13">
                        <c:v>88</c:v>
                      </c:pt>
                      <c:pt idx="14">
                        <c:v>90</c:v>
                      </c:pt>
                      <c:pt idx="15">
                        <c:v>72</c:v>
                      </c:pt>
                      <c:pt idx="16">
                        <c:v>92</c:v>
                      </c:pt>
                      <c:pt idx="17">
                        <c:v>115</c:v>
                      </c:pt>
                      <c:pt idx="18">
                        <c:v>114</c:v>
                      </c:pt>
                      <c:pt idx="19">
                        <c:v>104</c:v>
                      </c:pt>
                      <c:pt idx="20">
                        <c:v>94</c:v>
                      </c:pt>
                      <c:pt idx="21">
                        <c:v>84</c:v>
                      </c:pt>
                      <c:pt idx="22">
                        <c:v>53</c:v>
                      </c:pt>
                      <c:pt idx="23">
                        <c:v>111</c:v>
                      </c:pt>
                      <c:pt idx="24">
                        <c:v>78</c:v>
                      </c:pt>
                      <c:pt idx="25">
                        <c:v>79</c:v>
                      </c:pt>
                      <c:pt idx="26">
                        <c:v>47</c:v>
                      </c:pt>
                      <c:pt idx="27">
                        <c:v>45</c:v>
                      </c:pt>
                      <c:pt idx="28">
                        <c:v>42</c:v>
                      </c:pt>
                      <c:pt idx="29">
                        <c:v>43</c:v>
                      </c:pt>
                      <c:pt idx="30">
                        <c:v>21</c:v>
                      </c:pt>
                      <c:pt idx="31">
                        <c:v>37</c:v>
                      </c:pt>
                      <c:pt idx="32">
                        <c:v>1</c:v>
                      </c:pt>
                      <c:pt idx="33">
                        <c:v>-9</c:v>
                      </c:pt>
                      <c:pt idx="34">
                        <c:v>-13</c:v>
                      </c:pt>
                      <c:pt idx="35">
                        <c:v>14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18</c:v>
                      </c:pt>
                      <c:pt idx="42">
                        <c:v>17</c:v>
                      </c:pt>
                      <c:pt idx="43">
                        <c:v>17</c:v>
                      </c:pt>
                      <c:pt idx="44">
                        <c:v>18</c:v>
                      </c:pt>
                      <c:pt idx="45">
                        <c:v>18</c:v>
                      </c:pt>
                      <c:pt idx="46">
                        <c:v>18</c:v>
                      </c:pt>
                      <c:pt idx="47">
                        <c:v>18</c:v>
                      </c:pt>
                      <c:pt idx="48">
                        <c:v>18</c:v>
                      </c:pt>
                      <c:pt idx="49">
                        <c:v>17</c:v>
                      </c:pt>
                      <c:pt idx="50">
                        <c:v>17</c:v>
                      </c:pt>
                      <c:pt idx="51">
                        <c:v>17</c:v>
                      </c:pt>
                      <c:pt idx="52">
                        <c:v>17</c:v>
                      </c:pt>
                      <c:pt idx="53">
                        <c:v>17</c:v>
                      </c:pt>
                      <c:pt idx="54">
                        <c:v>17</c:v>
                      </c:pt>
                      <c:pt idx="55">
                        <c:v>17</c:v>
                      </c:pt>
                      <c:pt idx="56">
                        <c:v>17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17</c:v>
                      </c:pt>
                      <c:pt idx="60">
                        <c:v>17</c:v>
                      </c:pt>
                      <c:pt idx="61">
                        <c:v>18</c:v>
                      </c:pt>
                      <c:pt idx="62">
                        <c:v>17</c:v>
                      </c:pt>
                      <c:pt idx="63">
                        <c:v>17</c:v>
                      </c:pt>
                      <c:pt idx="64">
                        <c:v>17</c:v>
                      </c:pt>
                      <c:pt idx="65">
                        <c:v>18</c:v>
                      </c:pt>
                      <c:pt idx="66">
                        <c:v>17</c:v>
                      </c:pt>
                      <c:pt idx="67">
                        <c:v>17</c:v>
                      </c:pt>
                      <c:pt idx="68">
                        <c:v>18</c:v>
                      </c:pt>
                      <c:pt idx="69">
                        <c:v>18</c:v>
                      </c:pt>
                      <c:pt idx="70">
                        <c:v>17</c:v>
                      </c:pt>
                      <c:pt idx="71">
                        <c:v>18</c:v>
                      </c:pt>
                      <c:pt idx="72">
                        <c:v>18</c:v>
                      </c:pt>
                      <c:pt idx="73">
                        <c:v>18</c:v>
                      </c:pt>
                      <c:pt idx="74">
                        <c:v>18</c:v>
                      </c:pt>
                      <c:pt idx="75">
                        <c:v>18</c:v>
                      </c:pt>
                      <c:pt idx="76">
                        <c:v>18</c:v>
                      </c:pt>
                      <c:pt idx="77">
                        <c:v>18</c:v>
                      </c:pt>
                      <c:pt idx="78">
                        <c:v>18</c:v>
                      </c:pt>
                      <c:pt idx="79">
                        <c:v>18</c:v>
                      </c:pt>
                      <c:pt idx="80">
                        <c:v>18</c:v>
                      </c:pt>
                      <c:pt idx="81">
                        <c:v>19</c:v>
                      </c:pt>
                      <c:pt idx="82">
                        <c:v>20</c:v>
                      </c:pt>
                      <c:pt idx="83">
                        <c:v>21</c:v>
                      </c:pt>
                      <c:pt idx="84">
                        <c:v>20</c:v>
                      </c:pt>
                      <c:pt idx="85">
                        <c:v>4</c:v>
                      </c:pt>
                      <c:pt idx="86">
                        <c:v>-22</c:v>
                      </c:pt>
                      <c:pt idx="87">
                        <c:v>1</c:v>
                      </c:pt>
                      <c:pt idx="88">
                        <c:v>48</c:v>
                      </c:pt>
                      <c:pt idx="89">
                        <c:v>45</c:v>
                      </c:pt>
                      <c:pt idx="90">
                        <c:v>44</c:v>
                      </c:pt>
                      <c:pt idx="91">
                        <c:v>18</c:v>
                      </c:pt>
                      <c:pt idx="92">
                        <c:v>49</c:v>
                      </c:pt>
                      <c:pt idx="93">
                        <c:v>53</c:v>
                      </c:pt>
                      <c:pt idx="94">
                        <c:v>39</c:v>
                      </c:pt>
                      <c:pt idx="95">
                        <c:v>38</c:v>
                      </c:pt>
                      <c:pt idx="96">
                        <c:v>39</c:v>
                      </c:pt>
                      <c:pt idx="97">
                        <c:v>38</c:v>
                      </c:pt>
                      <c:pt idx="98">
                        <c:v>39</c:v>
                      </c:pt>
                      <c:pt idx="99">
                        <c:v>39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31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41</c:v>
                      </c:pt>
                      <c:pt idx="108">
                        <c:v>42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49</c:v>
                      </c:pt>
                      <c:pt idx="116">
                        <c:v>49</c:v>
                      </c:pt>
                      <c:pt idx="117">
                        <c:v>49</c:v>
                      </c:pt>
                      <c:pt idx="118">
                        <c:v>50</c:v>
                      </c:pt>
                      <c:pt idx="119">
                        <c:v>51</c:v>
                      </c:pt>
                      <c:pt idx="120">
                        <c:v>51</c:v>
                      </c:pt>
                      <c:pt idx="121">
                        <c:v>51</c:v>
                      </c:pt>
                      <c:pt idx="122">
                        <c:v>51</c:v>
                      </c:pt>
                      <c:pt idx="123">
                        <c:v>49</c:v>
                      </c:pt>
                      <c:pt idx="124">
                        <c:v>49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51</c:v>
                      </c:pt>
                      <c:pt idx="138">
                        <c:v>51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51</c:v>
                      </c:pt>
                      <c:pt idx="143">
                        <c:v>-15</c:v>
                      </c:pt>
                      <c:pt idx="144">
                        <c:v>70</c:v>
                      </c:pt>
                      <c:pt idx="145">
                        <c:v>23</c:v>
                      </c:pt>
                      <c:pt idx="146">
                        <c:v>0</c:v>
                      </c:pt>
                      <c:pt idx="147">
                        <c:v>-5</c:v>
                      </c:pt>
                      <c:pt idx="148">
                        <c:v>6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88</c:v>
                      </c:pt>
                      <c:pt idx="153">
                        <c:v>99</c:v>
                      </c:pt>
                      <c:pt idx="154">
                        <c:v>46</c:v>
                      </c:pt>
                      <c:pt idx="155">
                        <c:v>49</c:v>
                      </c:pt>
                      <c:pt idx="156">
                        <c:v>50</c:v>
                      </c:pt>
                      <c:pt idx="157">
                        <c:v>50</c:v>
                      </c:pt>
                      <c:pt idx="158">
                        <c:v>52</c:v>
                      </c:pt>
                      <c:pt idx="159">
                        <c:v>52</c:v>
                      </c:pt>
                      <c:pt idx="160">
                        <c:v>53</c:v>
                      </c:pt>
                      <c:pt idx="161">
                        <c:v>53</c:v>
                      </c:pt>
                      <c:pt idx="162">
                        <c:v>55</c:v>
                      </c:pt>
                      <c:pt idx="163">
                        <c:v>55</c:v>
                      </c:pt>
                      <c:pt idx="164">
                        <c:v>55</c:v>
                      </c:pt>
                      <c:pt idx="165">
                        <c:v>53</c:v>
                      </c:pt>
                      <c:pt idx="166">
                        <c:v>53</c:v>
                      </c:pt>
                      <c:pt idx="167">
                        <c:v>53</c:v>
                      </c:pt>
                      <c:pt idx="168">
                        <c:v>53</c:v>
                      </c:pt>
                      <c:pt idx="169">
                        <c:v>52</c:v>
                      </c:pt>
                      <c:pt idx="170">
                        <c:v>52</c:v>
                      </c:pt>
                      <c:pt idx="171">
                        <c:v>53</c:v>
                      </c:pt>
                      <c:pt idx="172">
                        <c:v>52</c:v>
                      </c:pt>
                      <c:pt idx="173">
                        <c:v>52</c:v>
                      </c:pt>
                      <c:pt idx="174">
                        <c:v>52</c:v>
                      </c:pt>
                      <c:pt idx="175">
                        <c:v>52</c:v>
                      </c:pt>
                      <c:pt idx="176">
                        <c:v>52</c:v>
                      </c:pt>
                      <c:pt idx="177">
                        <c:v>52</c:v>
                      </c:pt>
                      <c:pt idx="178">
                        <c:v>52</c:v>
                      </c:pt>
                      <c:pt idx="179">
                        <c:v>52</c:v>
                      </c:pt>
                      <c:pt idx="180">
                        <c:v>52</c:v>
                      </c:pt>
                      <c:pt idx="181">
                        <c:v>51</c:v>
                      </c:pt>
                      <c:pt idx="182">
                        <c:v>51</c:v>
                      </c:pt>
                      <c:pt idx="183">
                        <c:v>52</c:v>
                      </c:pt>
                      <c:pt idx="184">
                        <c:v>52</c:v>
                      </c:pt>
                      <c:pt idx="185">
                        <c:v>51</c:v>
                      </c:pt>
                      <c:pt idx="186">
                        <c:v>51</c:v>
                      </c:pt>
                      <c:pt idx="187">
                        <c:v>51</c:v>
                      </c:pt>
                      <c:pt idx="188">
                        <c:v>51</c:v>
                      </c:pt>
                      <c:pt idx="189">
                        <c:v>51</c:v>
                      </c:pt>
                      <c:pt idx="190">
                        <c:v>51</c:v>
                      </c:pt>
                      <c:pt idx="191">
                        <c:v>51</c:v>
                      </c:pt>
                      <c:pt idx="192">
                        <c:v>51</c:v>
                      </c:pt>
                      <c:pt idx="193">
                        <c:v>51</c:v>
                      </c:pt>
                      <c:pt idx="194">
                        <c:v>51</c:v>
                      </c:pt>
                      <c:pt idx="195">
                        <c:v>50</c:v>
                      </c:pt>
                      <c:pt idx="196">
                        <c:v>50</c:v>
                      </c:pt>
                      <c:pt idx="197">
                        <c:v>50</c:v>
                      </c:pt>
                      <c:pt idx="198">
                        <c:v>50</c:v>
                      </c:pt>
                      <c:pt idx="199">
                        <c:v>50</c:v>
                      </c:pt>
                      <c:pt idx="200">
                        <c:v>49</c:v>
                      </c:pt>
                      <c:pt idx="201">
                        <c:v>-103</c:v>
                      </c:pt>
                      <c:pt idx="202">
                        <c:v>-212</c:v>
                      </c:pt>
                      <c:pt idx="203">
                        <c:v>-234</c:v>
                      </c:pt>
                      <c:pt idx="204">
                        <c:v>47</c:v>
                      </c:pt>
                      <c:pt idx="205">
                        <c:v>-39</c:v>
                      </c:pt>
                      <c:pt idx="206">
                        <c:v>-67</c:v>
                      </c:pt>
                      <c:pt idx="207">
                        <c:v>-56</c:v>
                      </c:pt>
                      <c:pt idx="208">
                        <c:v>-20</c:v>
                      </c:pt>
                      <c:pt idx="209">
                        <c:v>22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20</c:v>
                      </c:pt>
                      <c:pt idx="213">
                        <c:v>20</c:v>
                      </c:pt>
                      <c:pt idx="214">
                        <c:v>32</c:v>
                      </c:pt>
                      <c:pt idx="215">
                        <c:v>34</c:v>
                      </c:pt>
                      <c:pt idx="216">
                        <c:v>26</c:v>
                      </c:pt>
                      <c:pt idx="217">
                        <c:v>28</c:v>
                      </c:pt>
                      <c:pt idx="218">
                        <c:v>28</c:v>
                      </c:pt>
                      <c:pt idx="219">
                        <c:v>28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27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27</c:v>
                      </c:pt>
                      <c:pt idx="228">
                        <c:v>27</c:v>
                      </c:pt>
                      <c:pt idx="229">
                        <c:v>27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28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28</c:v>
                      </c:pt>
                      <c:pt idx="240">
                        <c:v>28</c:v>
                      </c:pt>
                      <c:pt idx="241">
                        <c:v>28</c:v>
                      </c:pt>
                      <c:pt idx="242">
                        <c:v>31</c:v>
                      </c:pt>
                      <c:pt idx="243">
                        <c:v>29</c:v>
                      </c:pt>
                      <c:pt idx="244">
                        <c:v>29</c:v>
                      </c:pt>
                      <c:pt idx="245">
                        <c:v>28</c:v>
                      </c:pt>
                      <c:pt idx="246">
                        <c:v>29</c:v>
                      </c:pt>
                      <c:pt idx="247">
                        <c:v>29</c:v>
                      </c:pt>
                      <c:pt idx="248">
                        <c:v>29</c:v>
                      </c:pt>
                      <c:pt idx="249">
                        <c:v>29</c:v>
                      </c:pt>
                      <c:pt idx="250">
                        <c:v>28</c:v>
                      </c:pt>
                      <c:pt idx="251">
                        <c:v>29</c:v>
                      </c:pt>
                      <c:pt idx="252">
                        <c:v>29</c:v>
                      </c:pt>
                      <c:pt idx="253">
                        <c:v>29</c:v>
                      </c:pt>
                      <c:pt idx="254">
                        <c:v>29</c:v>
                      </c:pt>
                      <c:pt idx="255">
                        <c:v>30</c:v>
                      </c:pt>
                      <c:pt idx="256">
                        <c:v>29</c:v>
                      </c:pt>
                      <c:pt idx="257">
                        <c:v>30</c:v>
                      </c:pt>
                      <c:pt idx="258">
                        <c:v>29</c:v>
                      </c:pt>
                      <c:pt idx="259">
                        <c:v>22</c:v>
                      </c:pt>
                      <c:pt idx="260">
                        <c:v>-5</c:v>
                      </c:pt>
                      <c:pt idx="261">
                        <c:v>-106</c:v>
                      </c:pt>
                      <c:pt idx="262">
                        <c:v>-124</c:v>
                      </c:pt>
                      <c:pt idx="263">
                        <c:v>-25</c:v>
                      </c:pt>
                      <c:pt idx="264">
                        <c:v>-101</c:v>
                      </c:pt>
                      <c:pt idx="265">
                        <c:v>-40</c:v>
                      </c:pt>
                      <c:pt idx="266">
                        <c:v>3</c:v>
                      </c:pt>
                      <c:pt idx="267">
                        <c:v>10</c:v>
                      </c:pt>
                      <c:pt idx="268">
                        <c:v>11</c:v>
                      </c:pt>
                      <c:pt idx="269">
                        <c:v>20</c:v>
                      </c:pt>
                      <c:pt idx="270">
                        <c:v>21</c:v>
                      </c:pt>
                      <c:pt idx="271">
                        <c:v>22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25</c:v>
                      </c:pt>
                      <c:pt idx="275">
                        <c:v>25</c:v>
                      </c:pt>
                      <c:pt idx="276">
                        <c:v>25</c:v>
                      </c:pt>
                      <c:pt idx="277">
                        <c:v>25</c:v>
                      </c:pt>
                      <c:pt idx="278">
                        <c:v>25</c:v>
                      </c:pt>
                      <c:pt idx="279">
                        <c:v>25</c:v>
                      </c:pt>
                      <c:pt idx="280">
                        <c:v>25</c:v>
                      </c:pt>
                      <c:pt idx="281">
                        <c:v>25</c:v>
                      </c:pt>
                      <c:pt idx="282">
                        <c:v>25</c:v>
                      </c:pt>
                      <c:pt idx="283">
                        <c:v>25</c:v>
                      </c:pt>
                      <c:pt idx="284">
                        <c:v>25</c:v>
                      </c:pt>
                      <c:pt idx="285">
                        <c:v>25</c:v>
                      </c:pt>
                      <c:pt idx="286">
                        <c:v>25</c:v>
                      </c:pt>
                      <c:pt idx="287">
                        <c:v>26</c:v>
                      </c:pt>
                      <c:pt idx="288">
                        <c:v>26</c:v>
                      </c:pt>
                      <c:pt idx="289">
                        <c:v>26</c:v>
                      </c:pt>
                      <c:pt idx="290">
                        <c:v>26</c:v>
                      </c:pt>
                      <c:pt idx="291">
                        <c:v>26</c:v>
                      </c:pt>
                      <c:pt idx="292">
                        <c:v>26</c:v>
                      </c:pt>
                      <c:pt idx="293">
                        <c:v>26</c:v>
                      </c:pt>
                      <c:pt idx="294">
                        <c:v>26</c:v>
                      </c:pt>
                      <c:pt idx="295">
                        <c:v>26</c:v>
                      </c:pt>
                      <c:pt idx="296">
                        <c:v>27</c:v>
                      </c:pt>
                      <c:pt idx="297">
                        <c:v>26</c:v>
                      </c:pt>
                      <c:pt idx="298">
                        <c:v>27</c:v>
                      </c:pt>
                      <c:pt idx="299">
                        <c:v>26</c:v>
                      </c:pt>
                      <c:pt idx="300">
                        <c:v>26</c:v>
                      </c:pt>
                      <c:pt idx="301">
                        <c:v>26</c:v>
                      </c:pt>
                      <c:pt idx="302">
                        <c:v>27</c:v>
                      </c:pt>
                      <c:pt idx="303">
                        <c:v>29</c:v>
                      </c:pt>
                      <c:pt idx="304">
                        <c:v>23</c:v>
                      </c:pt>
                      <c:pt idx="305">
                        <c:v>24</c:v>
                      </c:pt>
                      <c:pt idx="306">
                        <c:v>24</c:v>
                      </c:pt>
                      <c:pt idx="307">
                        <c:v>24</c:v>
                      </c:pt>
                      <c:pt idx="308">
                        <c:v>24</c:v>
                      </c:pt>
                      <c:pt idx="309">
                        <c:v>24</c:v>
                      </c:pt>
                      <c:pt idx="310">
                        <c:v>24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24</c:v>
                      </c:pt>
                      <c:pt idx="316">
                        <c:v>25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-65</c:v>
                      </c:pt>
                      <c:pt idx="320">
                        <c:v>37</c:v>
                      </c:pt>
                      <c:pt idx="321">
                        <c:v>-16</c:v>
                      </c:pt>
                      <c:pt idx="322">
                        <c:v>33</c:v>
                      </c:pt>
                      <c:pt idx="323">
                        <c:v>63</c:v>
                      </c:pt>
                      <c:pt idx="324">
                        <c:v>-6</c:v>
                      </c:pt>
                      <c:pt idx="325">
                        <c:v>22</c:v>
                      </c:pt>
                      <c:pt idx="326">
                        <c:v>33</c:v>
                      </c:pt>
                      <c:pt idx="327">
                        <c:v>20</c:v>
                      </c:pt>
                      <c:pt idx="328">
                        <c:v>14</c:v>
                      </c:pt>
                      <c:pt idx="329">
                        <c:v>35</c:v>
                      </c:pt>
                      <c:pt idx="330">
                        <c:v>50</c:v>
                      </c:pt>
                      <c:pt idx="331">
                        <c:v>49</c:v>
                      </c:pt>
                      <c:pt idx="332">
                        <c:v>49</c:v>
                      </c:pt>
                      <c:pt idx="333">
                        <c:v>49</c:v>
                      </c:pt>
                      <c:pt idx="334">
                        <c:v>51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52</c:v>
                      </c:pt>
                      <c:pt idx="338">
                        <c:v>53</c:v>
                      </c:pt>
                      <c:pt idx="339">
                        <c:v>54</c:v>
                      </c:pt>
                      <c:pt idx="340">
                        <c:v>54</c:v>
                      </c:pt>
                      <c:pt idx="341">
                        <c:v>54</c:v>
                      </c:pt>
                      <c:pt idx="342">
                        <c:v>55</c:v>
                      </c:pt>
                      <c:pt idx="343">
                        <c:v>55</c:v>
                      </c:pt>
                      <c:pt idx="344">
                        <c:v>54</c:v>
                      </c:pt>
                      <c:pt idx="345">
                        <c:v>55</c:v>
                      </c:pt>
                      <c:pt idx="346">
                        <c:v>55</c:v>
                      </c:pt>
                      <c:pt idx="347">
                        <c:v>57</c:v>
                      </c:pt>
                      <c:pt idx="348">
                        <c:v>57</c:v>
                      </c:pt>
                      <c:pt idx="349">
                        <c:v>57</c:v>
                      </c:pt>
                      <c:pt idx="350">
                        <c:v>57</c:v>
                      </c:pt>
                      <c:pt idx="351">
                        <c:v>57</c:v>
                      </c:pt>
                      <c:pt idx="352">
                        <c:v>58</c:v>
                      </c:pt>
                      <c:pt idx="353">
                        <c:v>58</c:v>
                      </c:pt>
                      <c:pt idx="354">
                        <c:v>58</c:v>
                      </c:pt>
                      <c:pt idx="355">
                        <c:v>58</c:v>
                      </c:pt>
                      <c:pt idx="356">
                        <c:v>58</c:v>
                      </c:pt>
                      <c:pt idx="357">
                        <c:v>58</c:v>
                      </c:pt>
                      <c:pt idx="358">
                        <c:v>58</c:v>
                      </c:pt>
                      <c:pt idx="359">
                        <c:v>58</c:v>
                      </c:pt>
                      <c:pt idx="360">
                        <c:v>59</c:v>
                      </c:pt>
                      <c:pt idx="361">
                        <c:v>59</c:v>
                      </c:pt>
                      <c:pt idx="362">
                        <c:v>58</c:v>
                      </c:pt>
                      <c:pt idx="363">
                        <c:v>59</c:v>
                      </c:pt>
                      <c:pt idx="364">
                        <c:v>59</c:v>
                      </c:pt>
                      <c:pt idx="365">
                        <c:v>59</c:v>
                      </c:pt>
                      <c:pt idx="366">
                        <c:v>59</c:v>
                      </c:pt>
                      <c:pt idx="367">
                        <c:v>59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59</c:v>
                      </c:pt>
                      <c:pt idx="373">
                        <c:v>59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61</c:v>
                      </c:pt>
                      <c:pt idx="377">
                        <c:v>61</c:v>
                      </c:pt>
                      <c:pt idx="378">
                        <c:v>61</c:v>
                      </c:pt>
                      <c:pt idx="379">
                        <c:v>61</c:v>
                      </c:pt>
                      <c:pt idx="380">
                        <c:v>61</c:v>
                      </c:pt>
                      <c:pt idx="381">
                        <c:v>26</c:v>
                      </c:pt>
                      <c:pt idx="382">
                        <c:v>227</c:v>
                      </c:pt>
                      <c:pt idx="383">
                        <c:v>249</c:v>
                      </c:pt>
                      <c:pt idx="384">
                        <c:v>249</c:v>
                      </c:pt>
                      <c:pt idx="385">
                        <c:v>259</c:v>
                      </c:pt>
                      <c:pt idx="386">
                        <c:v>256</c:v>
                      </c:pt>
                      <c:pt idx="387">
                        <c:v>231</c:v>
                      </c:pt>
                      <c:pt idx="388">
                        <c:v>233</c:v>
                      </c:pt>
                      <c:pt idx="389">
                        <c:v>233</c:v>
                      </c:pt>
                      <c:pt idx="390">
                        <c:v>234</c:v>
                      </c:pt>
                      <c:pt idx="391">
                        <c:v>234</c:v>
                      </c:pt>
                      <c:pt idx="392">
                        <c:v>235</c:v>
                      </c:pt>
                      <c:pt idx="393">
                        <c:v>234</c:v>
                      </c:pt>
                      <c:pt idx="394">
                        <c:v>234</c:v>
                      </c:pt>
                      <c:pt idx="395">
                        <c:v>234</c:v>
                      </c:pt>
                      <c:pt idx="396">
                        <c:v>234</c:v>
                      </c:pt>
                      <c:pt idx="397">
                        <c:v>234</c:v>
                      </c:pt>
                      <c:pt idx="398">
                        <c:v>233</c:v>
                      </c:pt>
                      <c:pt idx="399">
                        <c:v>234</c:v>
                      </c:pt>
                      <c:pt idx="400">
                        <c:v>234</c:v>
                      </c:pt>
                      <c:pt idx="401">
                        <c:v>234</c:v>
                      </c:pt>
                      <c:pt idx="402">
                        <c:v>234</c:v>
                      </c:pt>
                      <c:pt idx="403">
                        <c:v>234</c:v>
                      </c:pt>
                      <c:pt idx="404">
                        <c:v>234</c:v>
                      </c:pt>
                      <c:pt idx="405">
                        <c:v>234</c:v>
                      </c:pt>
                      <c:pt idx="406">
                        <c:v>234</c:v>
                      </c:pt>
                      <c:pt idx="407">
                        <c:v>234</c:v>
                      </c:pt>
                      <c:pt idx="408">
                        <c:v>235</c:v>
                      </c:pt>
                      <c:pt idx="409">
                        <c:v>236</c:v>
                      </c:pt>
                      <c:pt idx="410">
                        <c:v>235</c:v>
                      </c:pt>
                      <c:pt idx="411">
                        <c:v>235</c:v>
                      </c:pt>
                      <c:pt idx="412">
                        <c:v>235</c:v>
                      </c:pt>
                      <c:pt idx="413">
                        <c:v>236</c:v>
                      </c:pt>
                      <c:pt idx="414">
                        <c:v>236</c:v>
                      </c:pt>
                      <c:pt idx="415">
                        <c:v>235</c:v>
                      </c:pt>
                      <c:pt idx="416">
                        <c:v>235</c:v>
                      </c:pt>
                      <c:pt idx="417">
                        <c:v>235</c:v>
                      </c:pt>
                      <c:pt idx="418">
                        <c:v>236</c:v>
                      </c:pt>
                      <c:pt idx="419">
                        <c:v>236</c:v>
                      </c:pt>
                      <c:pt idx="420">
                        <c:v>235</c:v>
                      </c:pt>
                      <c:pt idx="421">
                        <c:v>236</c:v>
                      </c:pt>
                      <c:pt idx="422">
                        <c:v>235</c:v>
                      </c:pt>
                      <c:pt idx="423">
                        <c:v>235</c:v>
                      </c:pt>
                      <c:pt idx="424">
                        <c:v>236</c:v>
                      </c:pt>
                      <c:pt idx="425">
                        <c:v>236</c:v>
                      </c:pt>
                      <c:pt idx="426">
                        <c:v>236</c:v>
                      </c:pt>
                      <c:pt idx="427">
                        <c:v>236</c:v>
                      </c:pt>
                      <c:pt idx="428">
                        <c:v>236</c:v>
                      </c:pt>
                      <c:pt idx="429">
                        <c:v>236</c:v>
                      </c:pt>
                      <c:pt idx="430">
                        <c:v>236</c:v>
                      </c:pt>
                      <c:pt idx="431">
                        <c:v>236</c:v>
                      </c:pt>
                      <c:pt idx="432">
                        <c:v>237</c:v>
                      </c:pt>
                      <c:pt idx="433">
                        <c:v>237</c:v>
                      </c:pt>
                      <c:pt idx="434">
                        <c:v>237</c:v>
                      </c:pt>
                      <c:pt idx="435">
                        <c:v>237</c:v>
                      </c:pt>
                      <c:pt idx="436">
                        <c:v>238</c:v>
                      </c:pt>
                      <c:pt idx="437">
                        <c:v>238</c:v>
                      </c:pt>
                      <c:pt idx="438">
                        <c:v>244</c:v>
                      </c:pt>
                      <c:pt idx="439">
                        <c:v>267</c:v>
                      </c:pt>
                      <c:pt idx="440">
                        <c:v>252</c:v>
                      </c:pt>
                      <c:pt idx="441">
                        <c:v>252</c:v>
                      </c:pt>
                      <c:pt idx="442">
                        <c:v>252</c:v>
                      </c:pt>
                      <c:pt idx="443">
                        <c:v>251</c:v>
                      </c:pt>
                      <c:pt idx="444">
                        <c:v>252</c:v>
                      </c:pt>
                      <c:pt idx="445">
                        <c:v>251</c:v>
                      </c:pt>
                      <c:pt idx="446">
                        <c:v>251</c:v>
                      </c:pt>
                      <c:pt idx="447">
                        <c:v>251</c:v>
                      </c:pt>
                      <c:pt idx="448">
                        <c:v>252</c:v>
                      </c:pt>
                      <c:pt idx="449">
                        <c:v>251</c:v>
                      </c:pt>
                      <c:pt idx="450">
                        <c:v>251</c:v>
                      </c:pt>
                      <c:pt idx="451">
                        <c:v>251</c:v>
                      </c:pt>
                      <c:pt idx="452">
                        <c:v>251</c:v>
                      </c:pt>
                      <c:pt idx="453">
                        <c:v>251</c:v>
                      </c:pt>
                      <c:pt idx="454">
                        <c:v>251</c:v>
                      </c:pt>
                      <c:pt idx="455">
                        <c:v>251</c:v>
                      </c:pt>
                      <c:pt idx="456">
                        <c:v>251</c:v>
                      </c:pt>
                      <c:pt idx="457">
                        <c:v>251</c:v>
                      </c:pt>
                      <c:pt idx="458">
                        <c:v>252</c:v>
                      </c:pt>
                      <c:pt idx="459">
                        <c:v>252</c:v>
                      </c:pt>
                      <c:pt idx="460">
                        <c:v>251</c:v>
                      </c:pt>
                      <c:pt idx="461">
                        <c:v>252</c:v>
                      </c:pt>
                      <c:pt idx="462">
                        <c:v>252</c:v>
                      </c:pt>
                      <c:pt idx="463">
                        <c:v>252</c:v>
                      </c:pt>
                      <c:pt idx="464">
                        <c:v>251</c:v>
                      </c:pt>
                      <c:pt idx="465">
                        <c:v>251</c:v>
                      </c:pt>
                      <c:pt idx="466">
                        <c:v>252</c:v>
                      </c:pt>
                      <c:pt idx="467">
                        <c:v>251</c:v>
                      </c:pt>
                      <c:pt idx="468">
                        <c:v>251</c:v>
                      </c:pt>
                      <c:pt idx="469">
                        <c:v>252</c:v>
                      </c:pt>
                      <c:pt idx="470">
                        <c:v>252</c:v>
                      </c:pt>
                      <c:pt idx="471">
                        <c:v>252</c:v>
                      </c:pt>
                      <c:pt idx="472">
                        <c:v>254</c:v>
                      </c:pt>
                      <c:pt idx="473">
                        <c:v>256</c:v>
                      </c:pt>
                      <c:pt idx="474">
                        <c:v>254</c:v>
                      </c:pt>
                      <c:pt idx="475">
                        <c:v>255</c:v>
                      </c:pt>
                      <c:pt idx="476">
                        <c:v>255</c:v>
                      </c:pt>
                      <c:pt idx="477">
                        <c:v>255</c:v>
                      </c:pt>
                      <c:pt idx="478">
                        <c:v>255</c:v>
                      </c:pt>
                      <c:pt idx="479">
                        <c:v>254</c:v>
                      </c:pt>
                      <c:pt idx="480">
                        <c:v>254</c:v>
                      </c:pt>
                      <c:pt idx="481">
                        <c:v>254</c:v>
                      </c:pt>
                      <c:pt idx="482">
                        <c:v>254</c:v>
                      </c:pt>
                      <c:pt idx="483">
                        <c:v>254</c:v>
                      </c:pt>
                      <c:pt idx="484">
                        <c:v>254</c:v>
                      </c:pt>
                      <c:pt idx="485">
                        <c:v>254</c:v>
                      </c:pt>
                      <c:pt idx="486">
                        <c:v>254</c:v>
                      </c:pt>
                      <c:pt idx="487">
                        <c:v>254</c:v>
                      </c:pt>
                      <c:pt idx="488">
                        <c:v>254</c:v>
                      </c:pt>
                      <c:pt idx="489">
                        <c:v>254</c:v>
                      </c:pt>
                      <c:pt idx="490">
                        <c:v>253</c:v>
                      </c:pt>
                      <c:pt idx="491">
                        <c:v>253</c:v>
                      </c:pt>
                      <c:pt idx="492">
                        <c:v>253</c:v>
                      </c:pt>
                      <c:pt idx="493">
                        <c:v>253</c:v>
                      </c:pt>
                      <c:pt idx="494">
                        <c:v>253</c:v>
                      </c:pt>
                      <c:pt idx="495">
                        <c:v>244</c:v>
                      </c:pt>
                      <c:pt idx="496">
                        <c:v>250</c:v>
                      </c:pt>
                      <c:pt idx="497">
                        <c:v>272</c:v>
                      </c:pt>
                      <c:pt idx="498">
                        <c:v>246</c:v>
                      </c:pt>
                      <c:pt idx="499">
                        <c:v>246</c:v>
                      </c:pt>
                      <c:pt idx="500">
                        <c:v>237</c:v>
                      </c:pt>
                      <c:pt idx="501">
                        <c:v>231</c:v>
                      </c:pt>
                      <c:pt idx="502">
                        <c:v>230</c:v>
                      </c:pt>
                      <c:pt idx="503">
                        <c:v>230</c:v>
                      </c:pt>
                      <c:pt idx="504">
                        <c:v>230</c:v>
                      </c:pt>
                      <c:pt idx="505">
                        <c:v>230</c:v>
                      </c:pt>
                      <c:pt idx="506">
                        <c:v>230</c:v>
                      </c:pt>
                      <c:pt idx="507">
                        <c:v>229</c:v>
                      </c:pt>
                      <c:pt idx="508">
                        <c:v>229</c:v>
                      </c:pt>
                      <c:pt idx="509">
                        <c:v>230</c:v>
                      </c:pt>
                      <c:pt idx="510">
                        <c:v>229</c:v>
                      </c:pt>
                      <c:pt idx="511">
                        <c:v>229</c:v>
                      </c:pt>
                      <c:pt idx="512">
                        <c:v>229</c:v>
                      </c:pt>
                      <c:pt idx="513">
                        <c:v>229</c:v>
                      </c:pt>
                      <c:pt idx="514">
                        <c:v>229</c:v>
                      </c:pt>
                      <c:pt idx="515">
                        <c:v>229</c:v>
                      </c:pt>
                      <c:pt idx="516">
                        <c:v>229</c:v>
                      </c:pt>
                      <c:pt idx="517">
                        <c:v>229</c:v>
                      </c:pt>
                      <c:pt idx="518">
                        <c:v>229</c:v>
                      </c:pt>
                      <c:pt idx="519">
                        <c:v>230</c:v>
                      </c:pt>
                      <c:pt idx="520">
                        <c:v>228</c:v>
                      </c:pt>
                      <c:pt idx="521">
                        <c:v>228</c:v>
                      </c:pt>
                      <c:pt idx="522">
                        <c:v>228</c:v>
                      </c:pt>
                      <c:pt idx="523">
                        <c:v>227</c:v>
                      </c:pt>
                      <c:pt idx="524">
                        <c:v>228</c:v>
                      </c:pt>
                      <c:pt idx="525">
                        <c:v>228</c:v>
                      </c:pt>
                      <c:pt idx="526">
                        <c:v>227</c:v>
                      </c:pt>
                      <c:pt idx="527">
                        <c:v>228</c:v>
                      </c:pt>
                      <c:pt idx="528">
                        <c:v>228</c:v>
                      </c:pt>
                      <c:pt idx="529">
                        <c:v>228</c:v>
                      </c:pt>
                      <c:pt idx="530">
                        <c:v>227</c:v>
                      </c:pt>
                      <c:pt idx="531">
                        <c:v>227</c:v>
                      </c:pt>
                      <c:pt idx="532">
                        <c:v>227</c:v>
                      </c:pt>
                      <c:pt idx="533">
                        <c:v>227</c:v>
                      </c:pt>
                      <c:pt idx="534">
                        <c:v>228</c:v>
                      </c:pt>
                      <c:pt idx="535">
                        <c:v>227</c:v>
                      </c:pt>
                      <c:pt idx="536">
                        <c:v>227</c:v>
                      </c:pt>
                      <c:pt idx="537">
                        <c:v>228</c:v>
                      </c:pt>
                      <c:pt idx="538">
                        <c:v>227</c:v>
                      </c:pt>
                      <c:pt idx="539">
                        <c:v>227</c:v>
                      </c:pt>
                      <c:pt idx="540">
                        <c:v>227</c:v>
                      </c:pt>
                      <c:pt idx="541">
                        <c:v>227</c:v>
                      </c:pt>
                      <c:pt idx="542">
                        <c:v>227</c:v>
                      </c:pt>
                      <c:pt idx="543">
                        <c:v>227</c:v>
                      </c:pt>
                      <c:pt idx="544">
                        <c:v>227</c:v>
                      </c:pt>
                      <c:pt idx="545">
                        <c:v>227</c:v>
                      </c:pt>
                      <c:pt idx="546">
                        <c:v>227</c:v>
                      </c:pt>
                      <c:pt idx="547">
                        <c:v>227</c:v>
                      </c:pt>
                      <c:pt idx="548">
                        <c:v>227</c:v>
                      </c:pt>
                      <c:pt idx="549">
                        <c:v>227</c:v>
                      </c:pt>
                      <c:pt idx="550">
                        <c:v>227</c:v>
                      </c:pt>
                      <c:pt idx="551">
                        <c:v>227</c:v>
                      </c:pt>
                      <c:pt idx="552">
                        <c:v>227</c:v>
                      </c:pt>
                      <c:pt idx="553">
                        <c:v>227</c:v>
                      </c:pt>
                      <c:pt idx="554">
                        <c:v>226</c:v>
                      </c:pt>
                      <c:pt idx="555">
                        <c:v>245</c:v>
                      </c:pt>
                      <c:pt idx="556">
                        <c:v>-5</c:v>
                      </c:pt>
                      <c:pt idx="557">
                        <c:v>-48</c:v>
                      </c:pt>
                      <c:pt idx="558">
                        <c:v>-162</c:v>
                      </c:pt>
                      <c:pt idx="559">
                        <c:v>-181</c:v>
                      </c:pt>
                      <c:pt idx="560">
                        <c:v>-176</c:v>
                      </c:pt>
                      <c:pt idx="561">
                        <c:v>-239</c:v>
                      </c:pt>
                      <c:pt idx="562">
                        <c:v>-243</c:v>
                      </c:pt>
                      <c:pt idx="563">
                        <c:v>-236</c:v>
                      </c:pt>
                      <c:pt idx="564">
                        <c:v>-241</c:v>
                      </c:pt>
                      <c:pt idx="565">
                        <c:v>-238</c:v>
                      </c:pt>
                      <c:pt idx="566">
                        <c:v>-237</c:v>
                      </c:pt>
                      <c:pt idx="567">
                        <c:v>-235</c:v>
                      </c:pt>
                      <c:pt idx="568">
                        <c:v>-235</c:v>
                      </c:pt>
                      <c:pt idx="569">
                        <c:v>-235</c:v>
                      </c:pt>
                      <c:pt idx="570">
                        <c:v>-235</c:v>
                      </c:pt>
                      <c:pt idx="571">
                        <c:v>-235</c:v>
                      </c:pt>
                      <c:pt idx="572">
                        <c:v>-237</c:v>
                      </c:pt>
                      <c:pt idx="573">
                        <c:v>-237</c:v>
                      </c:pt>
                      <c:pt idx="574">
                        <c:v>-237</c:v>
                      </c:pt>
                      <c:pt idx="575">
                        <c:v>-237</c:v>
                      </c:pt>
                      <c:pt idx="576">
                        <c:v>-237</c:v>
                      </c:pt>
                      <c:pt idx="577">
                        <c:v>-237</c:v>
                      </c:pt>
                      <c:pt idx="578">
                        <c:v>-237</c:v>
                      </c:pt>
                      <c:pt idx="579">
                        <c:v>-237</c:v>
                      </c:pt>
                      <c:pt idx="580">
                        <c:v>-237</c:v>
                      </c:pt>
                      <c:pt idx="581">
                        <c:v>-237</c:v>
                      </c:pt>
                      <c:pt idx="582">
                        <c:v>-237</c:v>
                      </c:pt>
                      <c:pt idx="583">
                        <c:v>-237</c:v>
                      </c:pt>
                      <c:pt idx="584">
                        <c:v>-237</c:v>
                      </c:pt>
                      <c:pt idx="585">
                        <c:v>-237</c:v>
                      </c:pt>
                      <c:pt idx="586">
                        <c:v>-237</c:v>
                      </c:pt>
                      <c:pt idx="587">
                        <c:v>-236</c:v>
                      </c:pt>
                      <c:pt idx="588">
                        <c:v>-236</c:v>
                      </c:pt>
                      <c:pt idx="589">
                        <c:v>-237</c:v>
                      </c:pt>
                      <c:pt idx="590">
                        <c:v>-237</c:v>
                      </c:pt>
                      <c:pt idx="591">
                        <c:v>-237</c:v>
                      </c:pt>
                      <c:pt idx="592">
                        <c:v>-236</c:v>
                      </c:pt>
                      <c:pt idx="593">
                        <c:v>-236</c:v>
                      </c:pt>
                      <c:pt idx="594">
                        <c:v>-236</c:v>
                      </c:pt>
                      <c:pt idx="595">
                        <c:v>-236</c:v>
                      </c:pt>
                      <c:pt idx="596">
                        <c:v>-236</c:v>
                      </c:pt>
                      <c:pt idx="597">
                        <c:v>-236</c:v>
                      </c:pt>
                      <c:pt idx="598">
                        <c:v>-236</c:v>
                      </c:pt>
                      <c:pt idx="599">
                        <c:v>-236</c:v>
                      </c:pt>
                      <c:pt idx="600">
                        <c:v>-236</c:v>
                      </c:pt>
                      <c:pt idx="601">
                        <c:v>-236</c:v>
                      </c:pt>
                      <c:pt idx="602">
                        <c:v>-236</c:v>
                      </c:pt>
                      <c:pt idx="603">
                        <c:v>-235</c:v>
                      </c:pt>
                      <c:pt idx="604">
                        <c:v>-235</c:v>
                      </c:pt>
                      <c:pt idx="605">
                        <c:v>-235</c:v>
                      </c:pt>
                      <c:pt idx="606">
                        <c:v>-236</c:v>
                      </c:pt>
                      <c:pt idx="607">
                        <c:v>-236</c:v>
                      </c:pt>
                      <c:pt idx="608">
                        <c:v>-236</c:v>
                      </c:pt>
                      <c:pt idx="609">
                        <c:v>-235</c:v>
                      </c:pt>
                      <c:pt idx="610">
                        <c:v>-236</c:v>
                      </c:pt>
                      <c:pt idx="611">
                        <c:v>-236</c:v>
                      </c:pt>
                      <c:pt idx="612">
                        <c:v>-236</c:v>
                      </c:pt>
                      <c:pt idx="613">
                        <c:v>-235</c:v>
                      </c:pt>
                      <c:pt idx="614">
                        <c:v>-235</c:v>
                      </c:pt>
                      <c:pt idx="615">
                        <c:v>-235</c:v>
                      </c:pt>
                      <c:pt idx="616">
                        <c:v>-251</c:v>
                      </c:pt>
                      <c:pt idx="617">
                        <c:v>-251</c:v>
                      </c:pt>
                      <c:pt idx="618">
                        <c:v>-245</c:v>
                      </c:pt>
                      <c:pt idx="619">
                        <c:v>-243</c:v>
                      </c:pt>
                      <c:pt idx="620">
                        <c:v>-244</c:v>
                      </c:pt>
                      <c:pt idx="621">
                        <c:v>-245</c:v>
                      </c:pt>
                      <c:pt idx="622">
                        <c:v>-245</c:v>
                      </c:pt>
                      <c:pt idx="623">
                        <c:v>-244</c:v>
                      </c:pt>
                      <c:pt idx="624">
                        <c:v>-244</c:v>
                      </c:pt>
                      <c:pt idx="625">
                        <c:v>-245</c:v>
                      </c:pt>
                      <c:pt idx="626">
                        <c:v>-245</c:v>
                      </c:pt>
                      <c:pt idx="627">
                        <c:v>-245</c:v>
                      </c:pt>
                      <c:pt idx="628">
                        <c:v>-245</c:v>
                      </c:pt>
                      <c:pt idx="629">
                        <c:v>-245</c:v>
                      </c:pt>
                      <c:pt idx="630">
                        <c:v>-245</c:v>
                      </c:pt>
                      <c:pt idx="631">
                        <c:v>-245</c:v>
                      </c:pt>
                      <c:pt idx="632">
                        <c:v>-245</c:v>
                      </c:pt>
                      <c:pt idx="633">
                        <c:v>-245</c:v>
                      </c:pt>
                      <c:pt idx="634">
                        <c:v>-245</c:v>
                      </c:pt>
                      <c:pt idx="635">
                        <c:v>-245</c:v>
                      </c:pt>
                      <c:pt idx="636">
                        <c:v>-245</c:v>
                      </c:pt>
                      <c:pt idx="637">
                        <c:v>-245</c:v>
                      </c:pt>
                      <c:pt idx="638">
                        <c:v>-245</c:v>
                      </c:pt>
                      <c:pt idx="639">
                        <c:v>-244</c:v>
                      </c:pt>
                      <c:pt idx="640">
                        <c:v>-245</c:v>
                      </c:pt>
                      <c:pt idx="641">
                        <c:v>-245</c:v>
                      </c:pt>
                      <c:pt idx="642">
                        <c:v>-245</c:v>
                      </c:pt>
                      <c:pt idx="643">
                        <c:v>-245</c:v>
                      </c:pt>
                      <c:pt idx="644">
                        <c:v>-245</c:v>
                      </c:pt>
                      <c:pt idx="645">
                        <c:v>-245</c:v>
                      </c:pt>
                      <c:pt idx="646">
                        <c:v>-245</c:v>
                      </c:pt>
                      <c:pt idx="647">
                        <c:v>-244</c:v>
                      </c:pt>
                      <c:pt idx="648">
                        <c:v>-245</c:v>
                      </c:pt>
                      <c:pt idx="649">
                        <c:v>-245</c:v>
                      </c:pt>
                      <c:pt idx="650">
                        <c:v>-245</c:v>
                      </c:pt>
                      <c:pt idx="651">
                        <c:v>-245</c:v>
                      </c:pt>
                      <c:pt idx="652">
                        <c:v>-245</c:v>
                      </c:pt>
                      <c:pt idx="653">
                        <c:v>-245</c:v>
                      </c:pt>
                      <c:pt idx="654">
                        <c:v>-245</c:v>
                      </c:pt>
                      <c:pt idx="655">
                        <c:v>-245</c:v>
                      </c:pt>
                      <c:pt idx="656">
                        <c:v>-245</c:v>
                      </c:pt>
                      <c:pt idx="657">
                        <c:v>-245</c:v>
                      </c:pt>
                      <c:pt idx="658">
                        <c:v>-245</c:v>
                      </c:pt>
                      <c:pt idx="659">
                        <c:v>-245</c:v>
                      </c:pt>
                      <c:pt idx="660">
                        <c:v>-245</c:v>
                      </c:pt>
                      <c:pt idx="661">
                        <c:v>-245</c:v>
                      </c:pt>
                      <c:pt idx="662">
                        <c:v>-245</c:v>
                      </c:pt>
                      <c:pt idx="663">
                        <c:v>-245</c:v>
                      </c:pt>
                      <c:pt idx="664">
                        <c:v>-245</c:v>
                      </c:pt>
                      <c:pt idx="665">
                        <c:v>-245</c:v>
                      </c:pt>
                      <c:pt idx="666">
                        <c:v>-245</c:v>
                      </c:pt>
                      <c:pt idx="667">
                        <c:v>-245</c:v>
                      </c:pt>
                      <c:pt idx="668">
                        <c:v>-245</c:v>
                      </c:pt>
                      <c:pt idx="669">
                        <c:v>-245</c:v>
                      </c:pt>
                      <c:pt idx="670">
                        <c:v>-245</c:v>
                      </c:pt>
                      <c:pt idx="671">
                        <c:v>-245</c:v>
                      </c:pt>
                      <c:pt idx="672">
                        <c:v>-245</c:v>
                      </c:pt>
                      <c:pt idx="673">
                        <c:v>-249</c:v>
                      </c:pt>
                      <c:pt idx="674">
                        <c:v>-249</c:v>
                      </c:pt>
                      <c:pt idx="675">
                        <c:v>-251</c:v>
                      </c:pt>
                      <c:pt idx="676">
                        <c:v>-250</c:v>
                      </c:pt>
                      <c:pt idx="677">
                        <c:v>-250</c:v>
                      </c:pt>
                      <c:pt idx="678">
                        <c:v>-250</c:v>
                      </c:pt>
                      <c:pt idx="679">
                        <c:v>-250</c:v>
                      </c:pt>
                      <c:pt idx="680">
                        <c:v>-250</c:v>
                      </c:pt>
                      <c:pt idx="681">
                        <c:v>-250</c:v>
                      </c:pt>
                      <c:pt idx="682">
                        <c:v>-250</c:v>
                      </c:pt>
                      <c:pt idx="683">
                        <c:v>-250</c:v>
                      </c:pt>
                      <c:pt idx="684">
                        <c:v>-250</c:v>
                      </c:pt>
                      <c:pt idx="685">
                        <c:v>-250</c:v>
                      </c:pt>
                      <c:pt idx="686">
                        <c:v>-249</c:v>
                      </c:pt>
                      <c:pt idx="687">
                        <c:v>-250</c:v>
                      </c:pt>
                      <c:pt idx="688">
                        <c:v>-250</c:v>
                      </c:pt>
                      <c:pt idx="689">
                        <c:v>-250</c:v>
                      </c:pt>
                      <c:pt idx="690">
                        <c:v>-249</c:v>
                      </c:pt>
                      <c:pt idx="691">
                        <c:v>-250</c:v>
                      </c:pt>
                      <c:pt idx="692">
                        <c:v>-250</c:v>
                      </c:pt>
                      <c:pt idx="693">
                        <c:v>-249</c:v>
                      </c:pt>
                      <c:pt idx="694">
                        <c:v>-250</c:v>
                      </c:pt>
                      <c:pt idx="695">
                        <c:v>-250</c:v>
                      </c:pt>
                      <c:pt idx="696">
                        <c:v>-250</c:v>
                      </c:pt>
                      <c:pt idx="697">
                        <c:v>-250</c:v>
                      </c:pt>
                      <c:pt idx="698">
                        <c:v>-250</c:v>
                      </c:pt>
                      <c:pt idx="699">
                        <c:v>-250</c:v>
                      </c:pt>
                      <c:pt idx="700">
                        <c:v>-250</c:v>
                      </c:pt>
                      <c:pt idx="701">
                        <c:v>-250</c:v>
                      </c:pt>
                      <c:pt idx="702">
                        <c:v>-250</c:v>
                      </c:pt>
                      <c:pt idx="703">
                        <c:v>-250</c:v>
                      </c:pt>
                      <c:pt idx="704">
                        <c:v>-250</c:v>
                      </c:pt>
                      <c:pt idx="705">
                        <c:v>-250</c:v>
                      </c:pt>
                      <c:pt idx="706">
                        <c:v>-250</c:v>
                      </c:pt>
                      <c:pt idx="707">
                        <c:v>-250</c:v>
                      </c:pt>
                      <c:pt idx="708">
                        <c:v>-250</c:v>
                      </c:pt>
                      <c:pt idx="709">
                        <c:v>-250</c:v>
                      </c:pt>
                      <c:pt idx="710">
                        <c:v>-250</c:v>
                      </c:pt>
                      <c:pt idx="711">
                        <c:v>-250</c:v>
                      </c:pt>
                      <c:pt idx="712">
                        <c:v>-250</c:v>
                      </c:pt>
                      <c:pt idx="713">
                        <c:v>-250</c:v>
                      </c:pt>
                      <c:pt idx="714">
                        <c:v>-250</c:v>
                      </c:pt>
                      <c:pt idx="715">
                        <c:v>-250</c:v>
                      </c:pt>
                      <c:pt idx="716">
                        <c:v>-250</c:v>
                      </c:pt>
                      <c:pt idx="717">
                        <c:v>-250</c:v>
                      </c:pt>
                      <c:pt idx="718">
                        <c:v>-250</c:v>
                      </c:pt>
                      <c:pt idx="719">
                        <c:v>-250</c:v>
                      </c:pt>
                      <c:pt idx="720">
                        <c:v>-249</c:v>
                      </c:pt>
                      <c:pt idx="721">
                        <c:v>-250</c:v>
                      </c:pt>
                      <c:pt idx="722">
                        <c:v>-250</c:v>
                      </c:pt>
                      <c:pt idx="723">
                        <c:v>-250</c:v>
                      </c:pt>
                      <c:pt idx="724">
                        <c:v>-250</c:v>
                      </c:pt>
                      <c:pt idx="725">
                        <c:v>-250</c:v>
                      </c:pt>
                      <c:pt idx="726">
                        <c:v>-250</c:v>
                      </c:pt>
                      <c:pt idx="727">
                        <c:v>-250</c:v>
                      </c:pt>
                      <c:pt idx="728">
                        <c:v>-250</c:v>
                      </c:pt>
                      <c:pt idx="729">
                        <c:v>-250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663-4AFA-9481-3139A5953F6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'chloe_20220601_165046'!$G$1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'chloe_20220601_165046'!$G$2:$G$731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6</c:v>
                      </c:pt>
                      <c:pt idx="369">
                        <c:v>6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6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8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8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8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8</c:v>
                      </c:pt>
                      <c:pt idx="450">
                        <c:v>8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</c:v>
                      </c:pt>
                      <c:pt idx="469">
                        <c:v>8</c:v>
                      </c:pt>
                      <c:pt idx="470">
                        <c:v>8</c:v>
                      </c:pt>
                      <c:pt idx="471">
                        <c:v>8</c:v>
                      </c:pt>
                      <c:pt idx="472">
                        <c:v>8</c:v>
                      </c:pt>
                      <c:pt idx="473">
                        <c:v>8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8</c:v>
                      </c:pt>
                      <c:pt idx="494">
                        <c:v>9</c:v>
                      </c:pt>
                      <c:pt idx="495">
                        <c:v>9</c:v>
                      </c:pt>
                      <c:pt idx="496">
                        <c:v>9</c:v>
                      </c:pt>
                      <c:pt idx="497">
                        <c:v>9</c:v>
                      </c:pt>
                      <c:pt idx="498">
                        <c:v>9</c:v>
                      </c:pt>
                      <c:pt idx="499">
                        <c:v>9</c:v>
                      </c:pt>
                      <c:pt idx="500">
                        <c:v>9</c:v>
                      </c:pt>
                      <c:pt idx="501">
                        <c:v>9</c:v>
                      </c:pt>
                      <c:pt idx="502">
                        <c:v>9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9</c:v>
                      </c:pt>
                      <c:pt idx="506">
                        <c:v>9</c:v>
                      </c:pt>
                      <c:pt idx="507">
                        <c:v>9</c:v>
                      </c:pt>
                      <c:pt idx="508">
                        <c:v>9</c:v>
                      </c:pt>
                      <c:pt idx="509">
                        <c:v>9</c:v>
                      </c:pt>
                      <c:pt idx="510">
                        <c:v>9</c:v>
                      </c:pt>
                      <c:pt idx="511">
                        <c:v>9</c:v>
                      </c:pt>
                      <c:pt idx="512">
                        <c:v>9</c:v>
                      </c:pt>
                      <c:pt idx="513">
                        <c:v>9</c:v>
                      </c:pt>
                      <c:pt idx="514">
                        <c:v>9</c:v>
                      </c:pt>
                      <c:pt idx="515">
                        <c:v>9</c:v>
                      </c:pt>
                      <c:pt idx="516">
                        <c:v>9</c:v>
                      </c:pt>
                      <c:pt idx="517">
                        <c:v>9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9</c:v>
                      </c:pt>
                      <c:pt idx="521">
                        <c:v>9</c:v>
                      </c:pt>
                      <c:pt idx="522">
                        <c:v>9</c:v>
                      </c:pt>
                      <c:pt idx="523">
                        <c:v>9</c:v>
                      </c:pt>
                      <c:pt idx="524">
                        <c:v>9</c:v>
                      </c:pt>
                      <c:pt idx="525">
                        <c:v>9</c:v>
                      </c:pt>
                      <c:pt idx="526">
                        <c:v>9</c:v>
                      </c:pt>
                      <c:pt idx="527">
                        <c:v>9</c:v>
                      </c:pt>
                      <c:pt idx="528">
                        <c:v>9</c:v>
                      </c:pt>
                      <c:pt idx="529">
                        <c:v>9</c:v>
                      </c:pt>
                      <c:pt idx="530">
                        <c:v>9</c:v>
                      </c:pt>
                      <c:pt idx="531">
                        <c:v>9</c:v>
                      </c:pt>
                      <c:pt idx="532">
                        <c:v>9</c:v>
                      </c:pt>
                      <c:pt idx="533">
                        <c:v>9</c:v>
                      </c:pt>
                      <c:pt idx="534">
                        <c:v>9</c:v>
                      </c:pt>
                      <c:pt idx="535">
                        <c:v>9</c:v>
                      </c:pt>
                      <c:pt idx="536">
                        <c:v>9</c:v>
                      </c:pt>
                      <c:pt idx="537">
                        <c:v>9</c:v>
                      </c:pt>
                      <c:pt idx="538">
                        <c:v>9</c:v>
                      </c:pt>
                      <c:pt idx="539">
                        <c:v>9</c:v>
                      </c:pt>
                      <c:pt idx="540">
                        <c:v>9</c:v>
                      </c:pt>
                      <c:pt idx="541">
                        <c:v>9</c:v>
                      </c:pt>
                      <c:pt idx="542">
                        <c:v>9</c:v>
                      </c:pt>
                      <c:pt idx="543">
                        <c:v>9</c:v>
                      </c:pt>
                      <c:pt idx="544">
                        <c:v>9</c:v>
                      </c:pt>
                      <c:pt idx="545">
                        <c:v>9</c:v>
                      </c:pt>
                      <c:pt idx="546">
                        <c:v>9</c:v>
                      </c:pt>
                      <c:pt idx="547">
                        <c:v>9</c:v>
                      </c:pt>
                      <c:pt idx="548">
                        <c:v>9</c:v>
                      </c:pt>
                      <c:pt idx="549">
                        <c:v>9</c:v>
                      </c:pt>
                      <c:pt idx="550">
                        <c:v>9</c:v>
                      </c:pt>
                      <c:pt idx="551">
                        <c:v>9</c:v>
                      </c:pt>
                      <c:pt idx="552">
                        <c:v>9</c:v>
                      </c:pt>
                      <c:pt idx="553">
                        <c:v>10</c:v>
                      </c:pt>
                      <c:pt idx="554">
                        <c:v>10</c:v>
                      </c:pt>
                      <c:pt idx="555">
                        <c:v>10</c:v>
                      </c:pt>
                      <c:pt idx="556">
                        <c:v>10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10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10</c:v>
                      </c:pt>
                      <c:pt idx="567">
                        <c:v>10</c:v>
                      </c:pt>
                      <c:pt idx="568">
                        <c:v>10</c:v>
                      </c:pt>
                      <c:pt idx="569">
                        <c:v>10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10</c:v>
                      </c:pt>
                      <c:pt idx="573">
                        <c:v>10</c:v>
                      </c:pt>
                      <c:pt idx="574">
                        <c:v>10</c:v>
                      </c:pt>
                      <c:pt idx="575">
                        <c:v>10</c:v>
                      </c:pt>
                      <c:pt idx="576">
                        <c:v>10</c:v>
                      </c:pt>
                      <c:pt idx="577">
                        <c:v>10</c:v>
                      </c:pt>
                      <c:pt idx="578">
                        <c:v>10</c:v>
                      </c:pt>
                      <c:pt idx="579">
                        <c:v>10</c:v>
                      </c:pt>
                      <c:pt idx="580">
                        <c:v>10</c:v>
                      </c:pt>
                      <c:pt idx="581">
                        <c:v>10</c:v>
                      </c:pt>
                      <c:pt idx="582">
                        <c:v>10</c:v>
                      </c:pt>
                      <c:pt idx="583">
                        <c:v>10</c:v>
                      </c:pt>
                      <c:pt idx="584">
                        <c:v>10</c:v>
                      </c:pt>
                      <c:pt idx="585">
                        <c:v>10</c:v>
                      </c:pt>
                      <c:pt idx="586">
                        <c:v>10</c:v>
                      </c:pt>
                      <c:pt idx="587">
                        <c:v>10</c:v>
                      </c:pt>
                      <c:pt idx="588">
                        <c:v>10</c:v>
                      </c:pt>
                      <c:pt idx="589">
                        <c:v>10</c:v>
                      </c:pt>
                      <c:pt idx="590">
                        <c:v>10</c:v>
                      </c:pt>
                      <c:pt idx="591">
                        <c:v>10</c:v>
                      </c:pt>
                      <c:pt idx="592">
                        <c:v>10</c:v>
                      </c:pt>
                      <c:pt idx="593">
                        <c:v>10</c:v>
                      </c:pt>
                      <c:pt idx="594">
                        <c:v>10</c:v>
                      </c:pt>
                      <c:pt idx="595">
                        <c:v>10</c:v>
                      </c:pt>
                      <c:pt idx="596">
                        <c:v>10</c:v>
                      </c:pt>
                      <c:pt idx="597">
                        <c:v>10</c:v>
                      </c:pt>
                      <c:pt idx="598">
                        <c:v>10</c:v>
                      </c:pt>
                      <c:pt idx="599">
                        <c:v>10</c:v>
                      </c:pt>
                      <c:pt idx="600">
                        <c:v>10</c:v>
                      </c:pt>
                      <c:pt idx="601">
                        <c:v>10</c:v>
                      </c:pt>
                      <c:pt idx="602">
                        <c:v>10</c:v>
                      </c:pt>
                      <c:pt idx="603">
                        <c:v>10</c:v>
                      </c:pt>
                      <c:pt idx="604">
                        <c:v>10</c:v>
                      </c:pt>
                      <c:pt idx="605">
                        <c:v>10</c:v>
                      </c:pt>
                      <c:pt idx="606">
                        <c:v>10</c:v>
                      </c:pt>
                      <c:pt idx="607">
                        <c:v>10</c:v>
                      </c:pt>
                      <c:pt idx="608">
                        <c:v>10</c:v>
                      </c:pt>
                      <c:pt idx="609">
                        <c:v>10</c:v>
                      </c:pt>
                      <c:pt idx="610">
                        <c:v>10</c:v>
                      </c:pt>
                      <c:pt idx="611">
                        <c:v>10</c:v>
                      </c:pt>
                      <c:pt idx="612">
                        <c:v>11</c:v>
                      </c:pt>
                      <c:pt idx="613">
                        <c:v>11</c:v>
                      </c:pt>
                      <c:pt idx="614">
                        <c:v>11</c:v>
                      </c:pt>
                      <c:pt idx="615">
                        <c:v>11</c:v>
                      </c:pt>
                      <c:pt idx="616">
                        <c:v>11</c:v>
                      </c:pt>
                      <c:pt idx="617">
                        <c:v>11</c:v>
                      </c:pt>
                      <c:pt idx="618">
                        <c:v>11</c:v>
                      </c:pt>
                      <c:pt idx="619">
                        <c:v>11</c:v>
                      </c:pt>
                      <c:pt idx="620">
                        <c:v>11</c:v>
                      </c:pt>
                      <c:pt idx="621">
                        <c:v>11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11</c:v>
                      </c:pt>
                      <c:pt idx="625">
                        <c:v>11</c:v>
                      </c:pt>
                      <c:pt idx="626">
                        <c:v>11</c:v>
                      </c:pt>
                      <c:pt idx="627">
                        <c:v>11</c:v>
                      </c:pt>
                      <c:pt idx="628">
                        <c:v>11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11</c:v>
                      </c:pt>
                      <c:pt idx="632">
                        <c:v>11</c:v>
                      </c:pt>
                      <c:pt idx="633">
                        <c:v>11</c:v>
                      </c:pt>
                      <c:pt idx="634">
                        <c:v>11</c:v>
                      </c:pt>
                      <c:pt idx="635">
                        <c:v>11</c:v>
                      </c:pt>
                      <c:pt idx="636">
                        <c:v>11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11</c:v>
                      </c:pt>
                      <c:pt idx="640">
                        <c:v>11</c:v>
                      </c:pt>
                      <c:pt idx="641">
                        <c:v>11</c:v>
                      </c:pt>
                      <c:pt idx="642">
                        <c:v>11</c:v>
                      </c:pt>
                      <c:pt idx="643">
                        <c:v>11</c:v>
                      </c:pt>
                      <c:pt idx="644">
                        <c:v>11</c:v>
                      </c:pt>
                      <c:pt idx="645">
                        <c:v>11</c:v>
                      </c:pt>
                      <c:pt idx="646">
                        <c:v>11</c:v>
                      </c:pt>
                      <c:pt idx="647">
                        <c:v>11</c:v>
                      </c:pt>
                      <c:pt idx="648">
                        <c:v>11</c:v>
                      </c:pt>
                      <c:pt idx="649">
                        <c:v>11</c:v>
                      </c:pt>
                      <c:pt idx="650">
                        <c:v>11</c:v>
                      </c:pt>
                      <c:pt idx="651">
                        <c:v>11</c:v>
                      </c:pt>
                      <c:pt idx="652">
                        <c:v>11</c:v>
                      </c:pt>
                      <c:pt idx="653">
                        <c:v>11</c:v>
                      </c:pt>
                      <c:pt idx="654">
                        <c:v>11</c:v>
                      </c:pt>
                      <c:pt idx="655">
                        <c:v>11</c:v>
                      </c:pt>
                      <c:pt idx="656">
                        <c:v>11</c:v>
                      </c:pt>
                      <c:pt idx="657">
                        <c:v>11</c:v>
                      </c:pt>
                      <c:pt idx="658">
                        <c:v>11</c:v>
                      </c:pt>
                      <c:pt idx="659">
                        <c:v>11</c:v>
                      </c:pt>
                      <c:pt idx="660">
                        <c:v>11</c:v>
                      </c:pt>
                      <c:pt idx="661">
                        <c:v>11</c:v>
                      </c:pt>
                      <c:pt idx="662">
                        <c:v>11</c:v>
                      </c:pt>
                      <c:pt idx="663">
                        <c:v>11</c:v>
                      </c:pt>
                      <c:pt idx="664">
                        <c:v>11</c:v>
                      </c:pt>
                      <c:pt idx="665">
                        <c:v>11</c:v>
                      </c:pt>
                      <c:pt idx="666">
                        <c:v>11</c:v>
                      </c:pt>
                      <c:pt idx="667">
                        <c:v>11</c:v>
                      </c:pt>
                      <c:pt idx="668">
                        <c:v>11</c:v>
                      </c:pt>
                      <c:pt idx="669">
                        <c:v>11</c:v>
                      </c:pt>
                      <c:pt idx="670">
                        <c:v>11</c:v>
                      </c:pt>
                      <c:pt idx="671">
                        <c:v>12</c:v>
                      </c:pt>
                      <c:pt idx="672">
                        <c:v>12</c:v>
                      </c:pt>
                      <c:pt idx="673">
                        <c:v>12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12</c:v>
                      </c:pt>
                      <c:pt idx="678">
                        <c:v>12</c:v>
                      </c:pt>
                      <c:pt idx="679">
                        <c:v>12</c:v>
                      </c:pt>
                      <c:pt idx="680">
                        <c:v>12</c:v>
                      </c:pt>
                      <c:pt idx="681">
                        <c:v>12</c:v>
                      </c:pt>
                      <c:pt idx="682">
                        <c:v>12</c:v>
                      </c:pt>
                      <c:pt idx="683">
                        <c:v>12</c:v>
                      </c:pt>
                      <c:pt idx="684">
                        <c:v>12</c:v>
                      </c:pt>
                      <c:pt idx="685">
                        <c:v>12</c:v>
                      </c:pt>
                      <c:pt idx="686">
                        <c:v>12</c:v>
                      </c:pt>
                      <c:pt idx="687">
                        <c:v>12</c:v>
                      </c:pt>
                      <c:pt idx="688">
                        <c:v>12</c:v>
                      </c:pt>
                      <c:pt idx="689">
                        <c:v>12</c:v>
                      </c:pt>
                      <c:pt idx="690">
                        <c:v>12</c:v>
                      </c:pt>
                      <c:pt idx="691">
                        <c:v>12</c:v>
                      </c:pt>
                      <c:pt idx="692">
                        <c:v>12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12</c:v>
                      </c:pt>
                      <c:pt idx="696">
                        <c:v>12</c:v>
                      </c:pt>
                      <c:pt idx="697">
                        <c:v>12</c:v>
                      </c:pt>
                      <c:pt idx="698">
                        <c:v>12</c:v>
                      </c:pt>
                      <c:pt idx="699">
                        <c:v>12</c:v>
                      </c:pt>
                      <c:pt idx="700">
                        <c:v>12</c:v>
                      </c:pt>
                      <c:pt idx="701">
                        <c:v>12</c:v>
                      </c:pt>
                      <c:pt idx="702">
                        <c:v>12</c:v>
                      </c:pt>
                      <c:pt idx="703">
                        <c:v>12</c:v>
                      </c:pt>
                      <c:pt idx="704">
                        <c:v>12</c:v>
                      </c:pt>
                      <c:pt idx="705">
                        <c:v>12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12</c:v>
                      </c:pt>
                      <c:pt idx="710">
                        <c:v>12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12</c:v>
                      </c:pt>
                      <c:pt idx="714">
                        <c:v>12</c:v>
                      </c:pt>
                      <c:pt idx="715">
                        <c:v>12</c:v>
                      </c:pt>
                      <c:pt idx="716">
                        <c:v>12</c:v>
                      </c:pt>
                      <c:pt idx="717">
                        <c:v>12</c:v>
                      </c:pt>
                      <c:pt idx="718">
                        <c:v>12</c:v>
                      </c:pt>
                      <c:pt idx="719">
                        <c:v>12</c:v>
                      </c:pt>
                      <c:pt idx="720">
                        <c:v>12</c:v>
                      </c:pt>
                      <c:pt idx="721">
                        <c:v>12</c:v>
                      </c:pt>
                      <c:pt idx="722">
                        <c:v>12</c:v>
                      </c:pt>
                      <c:pt idx="723">
                        <c:v>12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12</c:v>
                      </c:pt>
                      <c:pt idx="727">
                        <c:v>12</c:v>
                      </c:pt>
                      <c:pt idx="728">
                        <c:v>12</c:v>
                      </c:pt>
                      <c:pt idx="72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663-4AFA-9481-3139A5953F63}"/>
                  </c:ext>
                </c:extLst>
              </c15:ser>
            </c15:filteredLineSeries>
          </c:ext>
        </c:extLst>
      </c:lineChart>
      <c:catAx>
        <c:axId val="8011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50992"/>
        <c:crosses val="autoZero"/>
        <c:auto val="1"/>
        <c:lblAlgn val="ctr"/>
        <c:lblOffset val="100"/>
        <c:noMultiLvlLbl val="0"/>
      </c:catAx>
      <c:valAx>
        <c:axId val="801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99060</xdr:rowOff>
    </xdr:from>
    <xdr:to>
      <xdr:col>18</xdr:col>
      <xdr:colOff>396240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3727C-09AF-19D0-4806-ECF356C63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16</xdr:row>
      <xdr:rowOff>7620</xdr:rowOff>
    </xdr:from>
    <xdr:to>
      <xdr:col>18</xdr:col>
      <xdr:colOff>411480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0ED9B-D100-5BB8-BF1E-7B96ED0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Franke" refreshedDate="44724.702346990744" createdVersion="8" refreshedVersion="8" minRefreshableVersion="3" recordCount="730" xr:uid="{2575592F-1A09-4DDE-9EA3-3D34EC0BA2AE}">
  <cacheSource type="worksheet">
    <worksheetSource name="chloe_20220601_165046"/>
  </cacheSource>
  <cacheFields count="7">
    <cacheField name="x_chest" numFmtId="0">
      <sharedItems containsSemiMixedTypes="0" containsString="0" containsNumber="1" containsInteger="1" minValue="-243" maxValue="259" count="108">
        <n v="24"/>
        <n v="25"/>
        <n v="38"/>
        <n v="-62"/>
        <n v="-10"/>
        <n v="-84"/>
        <n v="-36"/>
        <n v="57"/>
        <n v="12"/>
        <n v="55"/>
        <n v="-105"/>
        <n v="31"/>
        <n v="-15"/>
        <n v="-40"/>
        <n v="2"/>
        <n v="-17"/>
        <n v="13"/>
        <n v="9"/>
        <n v="52"/>
        <n v="46"/>
        <n v="15"/>
        <n v="50"/>
        <n v="0"/>
        <n v="-23"/>
        <n v="19"/>
        <n v="11"/>
        <n v="1"/>
        <n v="3"/>
        <n v="5"/>
        <n v="-2"/>
        <n v="-1"/>
        <n v="-33"/>
        <n v="8"/>
        <n v="-8"/>
        <n v="14"/>
        <n v="6"/>
        <n v="7"/>
        <n v="4"/>
        <n v="-3"/>
        <n v="93"/>
        <n v="180"/>
        <n v="-21"/>
        <n v="-7"/>
        <n v="10"/>
        <n v="18"/>
        <n v="17"/>
        <n v="37"/>
        <n v="39"/>
        <n v="27"/>
        <n v="29"/>
        <n v="26"/>
        <n v="23"/>
        <n v="22"/>
        <n v="30"/>
        <n v="33"/>
        <n v="32"/>
        <n v="-6"/>
        <n v="-20"/>
        <n v="-4"/>
        <n v="-37"/>
        <n v="16"/>
        <n v="-22"/>
        <n v="-148"/>
        <n v="-202"/>
        <n v="-228"/>
        <n v="-217"/>
        <n v="-240"/>
        <n v="-239"/>
        <n v="-233"/>
        <n v="-231"/>
        <n v="-232"/>
        <n v="-230"/>
        <n v="-229"/>
        <n v="-218"/>
        <n v="-227"/>
        <n v="-226"/>
        <n v="-224"/>
        <n v="-225"/>
        <n v="-223"/>
        <n v="-234"/>
        <n v="-243"/>
        <n v="-238"/>
        <n v="-222"/>
        <n v="-235"/>
        <n v="-236"/>
        <n v="-237"/>
        <n v="-149"/>
        <n v="-75"/>
        <n v="124"/>
        <n v="213"/>
        <n v="257"/>
        <n v="259"/>
        <n v="246"/>
        <n v="243"/>
        <n v="242"/>
        <n v="240"/>
        <n v="241"/>
        <n v="249"/>
        <n v="250"/>
        <n v="248"/>
        <n v="247"/>
        <n v="244"/>
        <n v="252"/>
        <n v="253"/>
        <n v="251"/>
        <n v="254"/>
        <n v="255"/>
        <n v="256"/>
      </sharedItems>
    </cacheField>
    <cacheField name="y_chest" numFmtId="0">
      <sharedItems containsSemiMixedTypes="0" containsString="0" containsNumber="1" containsInteger="1" minValue="-244" maxValue="126" count="157">
        <n v="-222"/>
        <n v="-221"/>
        <n v="-228"/>
        <n v="-225"/>
        <n v="-213"/>
        <n v="-227"/>
        <n v="-231"/>
        <n v="-237"/>
        <n v="-224"/>
        <n v="-207"/>
        <n v="-209"/>
        <n v="-219"/>
        <n v="-188"/>
        <n v="-198"/>
        <n v="-192"/>
        <n v="-181"/>
        <n v="-173"/>
        <n v="-180"/>
        <n v="-214"/>
        <n v="-212"/>
        <n v="-186"/>
        <n v="-185"/>
        <n v="10"/>
        <n v="110"/>
        <n v="89"/>
        <n v="106"/>
        <n v="104"/>
        <n v="119"/>
        <n v="109"/>
        <n v="91"/>
        <n v="94"/>
        <n v="96"/>
        <n v="97"/>
        <n v="98"/>
        <n v="99"/>
        <n v="95"/>
        <n v="100"/>
        <n v="101"/>
        <n v="102"/>
        <n v="103"/>
        <n v="105"/>
        <n v="116"/>
        <n v="125"/>
        <n v="112"/>
        <n v="113"/>
        <n v="108"/>
        <n v="107"/>
        <n v="114"/>
        <n v="111"/>
        <n v="126"/>
        <n v="115"/>
        <n v="117"/>
        <n v="118"/>
        <n v="-70"/>
        <n v="-239"/>
        <n v="-235"/>
        <n v="-217"/>
        <n v="-220"/>
        <n v="-216"/>
        <n v="-229"/>
        <n v="-230"/>
        <n v="-232"/>
        <n v="-233"/>
        <n v="-234"/>
        <n v="-238"/>
        <n v="-241"/>
        <n v="-218"/>
        <n v="-215"/>
        <n v="-223"/>
        <n v="-226"/>
        <n v="-240"/>
        <n v="-242"/>
        <n v="-244"/>
        <n v="-236"/>
        <n v="-162"/>
        <n v="-148"/>
        <n v="25"/>
        <n v="68"/>
        <n v="30"/>
        <n v="47"/>
        <n v="56"/>
        <n v="45"/>
        <n v="49"/>
        <n v="50"/>
        <n v="57"/>
        <n v="59"/>
        <n v="61"/>
        <n v="62"/>
        <n v="64"/>
        <n v="63"/>
        <n v="65"/>
        <n v="69"/>
        <n v="55"/>
        <n v="48"/>
        <n v="51"/>
        <n v="52"/>
        <n v="54"/>
        <n v="38"/>
        <n v="43"/>
        <n v="53"/>
        <n v="60"/>
        <n v="58"/>
        <n v="19"/>
        <n v="-14"/>
        <n v="-19"/>
        <n v="-6"/>
        <n v="-46"/>
        <n v="-38"/>
        <n v="-32"/>
        <n v="-31"/>
        <n v="-29"/>
        <n v="-26"/>
        <n v="-28"/>
        <n v="-27"/>
        <n v="-25"/>
        <n v="-24"/>
        <n v="-23"/>
        <n v="-22"/>
        <n v="-21"/>
        <n v="-20"/>
        <n v="-18"/>
        <n v="-12"/>
        <n v="13"/>
        <n v="-47"/>
        <n v="-15"/>
        <n v="-160"/>
        <n v="-30"/>
        <n v="-64"/>
        <n v="-86"/>
        <n v="-91"/>
        <n v="-89"/>
        <n v="-93"/>
        <n v="-92"/>
        <n v="-71"/>
        <n v="-69"/>
        <n v="-65"/>
        <n v="-67"/>
        <n v="-66"/>
        <n v="-68"/>
        <n v="-56"/>
        <n v="-60"/>
        <n v="-59"/>
        <n v="-63"/>
        <n v="-72"/>
        <n v="-50"/>
        <n v="-55"/>
        <n v="-61"/>
        <n v="-62"/>
        <n v="-57"/>
        <n v="-58"/>
        <n v="-13"/>
        <n v="-41"/>
        <n v="-37"/>
        <n v="-34"/>
        <n v="-36"/>
        <n v="-33"/>
        <n v="-35"/>
      </sharedItems>
    </cacheField>
    <cacheField name="z_chest" numFmtId="0">
      <sharedItems containsSemiMixedTypes="0" containsString="0" containsNumber="1" containsInteger="1" minValue="-262" maxValue="202" count="187">
        <n v="122"/>
        <n v="123"/>
        <n v="108"/>
        <n v="112"/>
        <n v="109"/>
        <n v="14"/>
        <n v="-40"/>
        <n v="152"/>
        <n v="110"/>
        <n v="83"/>
        <n v="58"/>
        <n v="-119"/>
        <n v="-140"/>
        <n v="-165"/>
        <n v="-125"/>
        <n v="-129"/>
        <n v="-157"/>
        <n v="-166"/>
        <n v="-178"/>
        <n v="-184"/>
        <n v="-175"/>
        <n v="-131"/>
        <n v="-128"/>
        <n v="-161"/>
        <n v="-262"/>
        <n v="-228"/>
        <n v="-239"/>
        <n v="-230"/>
        <n v="-231"/>
        <n v="-223"/>
        <n v="-227"/>
        <n v="-237"/>
        <n v="-235"/>
        <n v="-234"/>
        <n v="-236"/>
        <n v="-233"/>
        <n v="-232"/>
        <n v="-222"/>
        <n v="-219"/>
        <n v="-226"/>
        <n v="-225"/>
        <n v="-229"/>
        <n v="-224"/>
        <n v="-220"/>
        <n v="18"/>
        <n v="-10"/>
        <n v="103"/>
        <n v="78"/>
        <n v="132"/>
        <n v="124"/>
        <n v="127"/>
        <n v="129"/>
        <n v="133"/>
        <n v="128"/>
        <n v="117"/>
        <n v="107"/>
        <n v="105"/>
        <n v="101"/>
        <n v="102"/>
        <n v="98"/>
        <n v="99"/>
        <n v="97"/>
        <n v="100"/>
        <n v="95"/>
        <n v="92"/>
        <n v="94"/>
        <n v="82"/>
        <n v="74"/>
        <n v="96"/>
        <n v="93"/>
        <n v="131"/>
        <n v="121"/>
        <n v="116"/>
        <n v="69"/>
        <n v="91"/>
        <n v="84"/>
        <n v="81"/>
        <n v="80"/>
        <n v="77"/>
        <n v="75"/>
        <n v="73"/>
        <n v="76"/>
        <n v="72"/>
        <n v="67"/>
        <n v="57"/>
        <n v="86"/>
        <n v="79"/>
        <n v="125"/>
        <n v="136"/>
        <n v="71"/>
        <n v="126"/>
        <n v="135"/>
        <n v="118"/>
        <n v="113"/>
        <n v="111"/>
        <n v="106"/>
        <n v="87"/>
        <n v="88"/>
        <n v="90"/>
        <n v="89"/>
        <n v="104"/>
        <n v="6"/>
        <n v="-88"/>
        <n v="-113"/>
        <n v="-66"/>
        <n v="-50"/>
        <n v="-61"/>
        <n v="-76"/>
        <n v="-69"/>
        <n v="-71"/>
        <n v="-73"/>
        <n v="-70"/>
        <n v="-67"/>
        <n v="-65"/>
        <n v="-72"/>
        <n v="-75"/>
        <n v="-77"/>
        <n v="-74"/>
        <n v="-99"/>
        <n v="-89"/>
        <n v="-83"/>
        <n v="-85"/>
        <n v="-86"/>
        <n v="-84"/>
        <n v="-87"/>
        <n v="-90"/>
        <n v="-60"/>
        <n v="202"/>
        <n v="-47"/>
        <n v="-92"/>
        <n v="-91"/>
        <n v="-98"/>
        <n v="-103"/>
        <n v="-97"/>
        <n v="-105"/>
        <n v="-101"/>
        <n v="-112"/>
        <n v="-94"/>
        <n v="-95"/>
        <n v="-78"/>
        <n v="-79"/>
        <n v="-80"/>
        <n v="-81"/>
        <n v="-208"/>
        <n v="-241"/>
        <n v="-122"/>
        <n v="-134"/>
        <n v="-58"/>
        <n v="-14"/>
        <n v="20"/>
        <n v="-2"/>
        <n v="0"/>
        <n v="1"/>
        <n v="8"/>
        <n v="9"/>
        <n v="-5"/>
        <n v="-15"/>
        <n v="-17"/>
        <n v="-18"/>
        <n v="-16"/>
        <n v="-13"/>
        <n v="-19"/>
        <n v="-20"/>
        <n v="-21"/>
        <n v="-22"/>
        <n v="-33"/>
        <n v="-39"/>
        <n v="-36"/>
        <n v="-24"/>
        <n v="-30"/>
        <n v="-53"/>
        <n v="-54"/>
        <n v="-48"/>
        <n v="-38"/>
        <n v="-37"/>
        <n v="-41"/>
        <n v="-35"/>
        <n v="-32"/>
        <n v="-34"/>
        <n v="-42"/>
        <n v="-43"/>
        <n v="-44"/>
        <n v="-31"/>
        <n v="-29"/>
        <n v="-25"/>
        <n v="-23"/>
        <n v="-26"/>
      </sharedItems>
    </cacheField>
    <cacheField name="x_ankle" numFmtId="0">
      <sharedItems containsSemiMixedTypes="0" containsString="0" containsNumber="1" containsInteger="1" minValue="-255" maxValue="250"/>
    </cacheField>
    <cacheField name="y_ankle" numFmtId="0">
      <sharedItems containsSemiMixedTypes="0" containsString="0" containsNumber="1" containsInteger="1" minValue="-247" maxValue="30"/>
    </cacheField>
    <cacheField name="z_ankle" numFmtId="0">
      <sharedItems containsSemiMixedTypes="0" containsString="0" containsNumber="1" containsInteger="1" minValue="-251" maxValue="272"/>
    </cacheField>
    <cacheField name="positio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Franke" refreshedDate="44724.705701157407" createdVersion="8" refreshedVersion="8" minRefreshableVersion="3" recordCount="696" xr:uid="{B4FEC38B-05A2-488E-A5F1-8FE54F20570E}">
  <cacheSource type="worksheet">
    <worksheetSource name="alessandra_20220601_182359"/>
  </cacheSource>
  <cacheFields count="7">
    <cacheField name="x_chest" numFmtId="0">
      <sharedItems containsSemiMixedTypes="0" containsString="0" containsNumber="1" containsInteger="1" minValue="-249" maxValue="256"/>
    </cacheField>
    <cacheField name="y_chest" numFmtId="0">
      <sharedItems containsSemiMixedTypes="0" containsString="0" containsNumber="1" containsInteger="1" minValue="-242" maxValue="106"/>
    </cacheField>
    <cacheField name="z_chest" numFmtId="0">
      <sharedItems containsSemiMixedTypes="0" containsString="0" containsNumber="1" containsInteger="1" minValue="-258" maxValue="204"/>
    </cacheField>
    <cacheField name="x_ankle" numFmtId="0">
      <sharedItems containsSemiMixedTypes="0" containsString="0" containsNumber="1" containsInteger="1" minValue="-253" maxValue="250"/>
    </cacheField>
    <cacheField name="y_ankle" numFmtId="0">
      <sharedItems containsSemiMixedTypes="0" containsString="0" containsNumber="1" containsInteger="1" minValue="-117" maxValue="66"/>
    </cacheField>
    <cacheField name="z_ankle" numFmtId="0">
      <sharedItems containsSemiMixedTypes="0" containsString="0" containsNumber="1" containsInteger="1" minValue="-246" maxValue="275"/>
    </cacheField>
    <cacheField name="positio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Franke" refreshedDate="44724.710307175927" createdVersion="8" refreshedVersion="8" minRefreshableVersion="3" recordCount="682" xr:uid="{E5C7B434-3835-40B8-B3E3-E36F5BA2008F}">
  <cacheSource type="worksheet">
    <worksheetSource name="lilian_20220610_214447"/>
  </cacheSource>
  <cacheFields count="7">
    <cacheField name="x_chest" numFmtId="0">
      <sharedItems containsSemiMixedTypes="0" containsString="0" containsNumber="1" containsInteger="1" minValue="-243" maxValue="259"/>
    </cacheField>
    <cacheField name="y_chest" numFmtId="0">
      <sharedItems containsSemiMixedTypes="0" containsString="0" containsNumber="1" containsInteger="1" minValue="-224" maxValue="74"/>
    </cacheField>
    <cacheField name="z_chest" numFmtId="0">
      <sharedItems containsSemiMixedTypes="0" containsString="0" containsNumber="1" containsInteger="1" minValue="-263" maxValue="269"/>
    </cacheField>
    <cacheField name="x_ankle" numFmtId="0">
      <sharedItems containsSemiMixedTypes="0" containsString="0" containsNumber="1" containsInteger="1" minValue="-253" maxValue="249"/>
    </cacheField>
    <cacheField name="y_ankle" numFmtId="0">
      <sharedItems containsSemiMixedTypes="0" containsString="0" containsNumber="1" containsInteger="1" minValue="-78" maxValue="75"/>
    </cacheField>
    <cacheField name="z_ankle" numFmtId="0">
      <sharedItems containsSemiMixedTypes="0" containsString="0" containsNumber="1" containsInteger="1" minValue="-252" maxValue="267"/>
    </cacheField>
    <cacheField name="positio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x v="0"/>
    <x v="0"/>
    <n v="-14"/>
    <n v="-247"/>
    <n v="5"/>
    <x v="0"/>
  </r>
  <r>
    <x v="1"/>
    <x v="1"/>
    <x v="1"/>
    <n v="-18"/>
    <n v="-247"/>
    <n v="6"/>
    <x v="0"/>
  </r>
  <r>
    <x v="1"/>
    <x v="2"/>
    <x v="2"/>
    <n v="-27"/>
    <n v="-246"/>
    <n v="12"/>
    <x v="0"/>
  </r>
  <r>
    <x v="2"/>
    <x v="3"/>
    <x v="3"/>
    <n v="-28"/>
    <n v="-246"/>
    <n v="11"/>
    <x v="0"/>
  </r>
  <r>
    <x v="3"/>
    <x v="4"/>
    <x v="0"/>
    <n v="-20"/>
    <n v="-246"/>
    <n v="-11"/>
    <x v="0"/>
  </r>
  <r>
    <x v="4"/>
    <x v="5"/>
    <x v="4"/>
    <n v="-9"/>
    <n v="-247"/>
    <n v="7"/>
    <x v="0"/>
  </r>
  <r>
    <x v="5"/>
    <x v="6"/>
    <x v="5"/>
    <n v="-14"/>
    <n v="-246"/>
    <n v="20"/>
    <x v="0"/>
  </r>
  <r>
    <x v="6"/>
    <x v="7"/>
    <x v="6"/>
    <n v="32"/>
    <n v="-243"/>
    <n v="-3"/>
    <x v="0"/>
  </r>
  <r>
    <x v="7"/>
    <x v="6"/>
    <x v="7"/>
    <n v="-18"/>
    <n v="-225"/>
    <n v="-113"/>
    <x v="0"/>
  </r>
  <r>
    <x v="8"/>
    <x v="8"/>
    <x v="8"/>
    <n v="-10"/>
    <n v="-221"/>
    <n v="-107"/>
    <x v="0"/>
  </r>
  <r>
    <x v="9"/>
    <x v="9"/>
    <x v="9"/>
    <n v="-4"/>
    <n v="-220"/>
    <n v="-106"/>
    <x v="0"/>
  </r>
  <r>
    <x v="10"/>
    <x v="10"/>
    <x v="10"/>
    <n v="25"/>
    <n v="-228"/>
    <n v="-91"/>
    <x v="0"/>
  </r>
  <r>
    <x v="11"/>
    <x v="11"/>
    <x v="11"/>
    <n v="-98"/>
    <n v="-228"/>
    <n v="-57"/>
    <x v="0"/>
  </r>
  <r>
    <x v="12"/>
    <x v="10"/>
    <x v="12"/>
    <n v="-182"/>
    <n v="-151"/>
    <n v="88"/>
    <x v="0"/>
  </r>
  <r>
    <x v="13"/>
    <x v="12"/>
    <x v="13"/>
    <n v="-182"/>
    <n v="-152"/>
    <n v="90"/>
    <x v="0"/>
  </r>
  <r>
    <x v="14"/>
    <x v="0"/>
    <x v="14"/>
    <n v="-207"/>
    <n v="-124"/>
    <n v="72"/>
    <x v="0"/>
  </r>
  <r>
    <x v="15"/>
    <x v="8"/>
    <x v="15"/>
    <n v="-202"/>
    <n v="-146"/>
    <n v="92"/>
    <x v="0"/>
  </r>
  <r>
    <x v="16"/>
    <x v="13"/>
    <x v="16"/>
    <n v="-196"/>
    <n v="-128"/>
    <n v="115"/>
    <x v="0"/>
  </r>
  <r>
    <x v="17"/>
    <x v="14"/>
    <x v="17"/>
    <n v="-194"/>
    <n v="-120"/>
    <n v="114"/>
    <x v="0"/>
  </r>
  <r>
    <x v="2"/>
    <x v="15"/>
    <x v="18"/>
    <n v="-198"/>
    <n v="-117"/>
    <n v="104"/>
    <x v="0"/>
  </r>
  <r>
    <x v="18"/>
    <x v="16"/>
    <x v="19"/>
    <n v="-203"/>
    <n v="-121"/>
    <n v="94"/>
    <x v="0"/>
  </r>
  <r>
    <x v="19"/>
    <x v="17"/>
    <x v="20"/>
    <n v="-203"/>
    <n v="-126"/>
    <n v="84"/>
    <x v="0"/>
  </r>
  <r>
    <x v="20"/>
    <x v="18"/>
    <x v="21"/>
    <n v="-193"/>
    <n v="-149"/>
    <n v="53"/>
    <x v="0"/>
  </r>
  <r>
    <x v="21"/>
    <x v="19"/>
    <x v="22"/>
    <n v="-199"/>
    <n v="-117"/>
    <n v="111"/>
    <x v="0"/>
  </r>
  <r>
    <x v="22"/>
    <x v="20"/>
    <x v="23"/>
    <n v="-219"/>
    <n v="-96"/>
    <n v="78"/>
    <x v="0"/>
  </r>
  <r>
    <x v="23"/>
    <x v="21"/>
    <x v="20"/>
    <n v="-227"/>
    <n v="-86"/>
    <n v="79"/>
    <x v="0"/>
  </r>
  <r>
    <x v="24"/>
    <x v="22"/>
    <x v="24"/>
    <n v="-236"/>
    <n v="-88"/>
    <n v="47"/>
    <x v="0"/>
  </r>
  <r>
    <x v="25"/>
    <x v="23"/>
    <x v="25"/>
    <n v="-234"/>
    <n v="-85"/>
    <n v="45"/>
    <x v="0"/>
  </r>
  <r>
    <x v="26"/>
    <x v="24"/>
    <x v="26"/>
    <n v="-239"/>
    <n v="-70"/>
    <n v="42"/>
    <x v="0"/>
  </r>
  <r>
    <x v="22"/>
    <x v="25"/>
    <x v="27"/>
    <n v="-239"/>
    <n v="-70"/>
    <n v="43"/>
    <x v="0"/>
  </r>
  <r>
    <x v="14"/>
    <x v="26"/>
    <x v="28"/>
    <n v="-249"/>
    <n v="13"/>
    <n v="21"/>
    <x v="0"/>
  </r>
  <r>
    <x v="17"/>
    <x v="26"/>
    <x v="27"/>
    <n v="-248"/>
    <n v="13"/>
    <n v="37"/>
    <x v="0"/>
  </r>
  <r>
    <x v="27"/>
    <x v="27"/>
    <x v="29"/>
    <n v="-248"/>
    <n v="10"/>
    <n v="1"/>
    <x v="0"/>
  </r>
  <r>
    <x v="28"/>
    <x v="28"/>
    <x v="30"/>
    <n v="-248"/>
    <n v="10"/>
    <n v="-9"/>
    <x v="0"/>
  </r>
  <r>
    <x v="28"/>
    <x v="29"/>
    <x v="26"/>
    <n v="-248"/>
    <n v="14"/>
    <n v="-13"/>
    <x v="0"/>
  </r>
  <r>
    <x v="26"/>
    <x v="30"/>
    <x v="31"/>
    <n v="-251"/>
    <n v="15"/>
    <n v="14"/>
    <x v="0"/>
  </r>
  <r>
    <x v="22"/>
    <x v="31"/>
    <x v="32"/>
    <n v="-250"/>
    <n v="15"/>
    <n v="19"/>
    <x v="0"/>
  </r>
  <r>
    <x v="22"/>
    <x v="32"/>
    <x v="32"/>
    <n v="-249"/>
    <n v="16"/>
    <n v="19"/>
    <x v="0"/>
  </r>
  <r>
    <x v="22"/>
    <x v="32"/>
    <x v="33"/>
    <n v="-249"/>
    <n v="15"/>
    <n v="19"/>
    <x v="0"/>
  </r>
  <r>
    <x v="22"/>
    <x v="33"/>
    <x v="33"/>
    <n v="-249"/>
    <n v="15"/>
    <n v="19"/>
    <x v="0"/>
  </r>
  <r>
    <x v="22"/>
    <x v="33"/>
    <x v="33"/>
    <n v="-249"/>
    <n v="16"/>
    <n v="19"/>
    <x v="0"/>
  </r>
  <r>
    <x v="22"/>
    <x v="33"/>
    <x v="33"/>
    <n v="-249"/>
    <n v="16"/>
    <n v="18"/>
    <x v="0"/>
  </r>
  <r>
    <x v="22"/>
    <x v="34"/>
    <x v="33"/>
    <n v="-250"/>
    <n v="15"/>
    <n v="17"/>
    <x v="0"/>
  </r>
  <r>
    <x v="22"/>
    <x v="35"/>
    <x v="34"/>
    <n v="-249"/>
    <n v="15"/>
    <n v="17"/>
    <x v="0"/>
  </r>
  <r>
    <x v="22"/>
    <x v="34"/>
    <x v="33"/>
    <n v="-249"/>
    <n v="16"/>
    <n v="18"/>
    <x v="0"/>
  </r>
  <r>
    <x v="22"/>
    <x v="33"/>
    <x v="33"/>
    <n v="-249"/>
    <n v="16"/>
    <n v="18"/>
    <x v="0"/>
  </r>
  <r>
    <x v="22"/>
    <x v="33"/>
    <x v="33"/>
    <n v="-249"/>
    <n v="16"/>
    <n v="18"/>
    <x v="0"/>
  </r>
  <r>
    <x v="22"/>
    <x v="34"/>
    <x v="35"/>
    <n v="-249"/>
    <n v="16"/>
    <n v="18"/>
    <x v="0"/>
  </r>
  <r>
    <x v="22"/>
    <x v="34"/>
    <x v="35"/>
    <n v="-250"/>
    <n v="16"/>
    <n v="18"/>
    <x v="0"/>
  </r>
  <r>
    <x v="22"/>
    <x v="36"/>
    <x v="35"/>
    <n v="-249"/>
    <n v="15"/>
    <n v="17"/>
    <x v="0"/>
  </r>
  <r>
    <x v="22"/>
    <x v="34"/>
    <x v="35"/>
    <n v="-249"/>
    <n v="16"/>
    <n v="17"/>
    <x v="0"/>
  </r>
  <r>
    <x v="22"/>
    <x v="34"/>
    <x v="35"/>
    <n v="-249"/>
    <n v="16"/>
    <n v="17"/>
    <x v="0"/>
  </r>
  <r>
    <x v="22"/>
    <x v="34"/>
    <x v="33"/>
    <n v="-250"/>
    <n v="15"/>
    <n v="17"/>
    <x v="0"/>
  </r>
  <r>
    <x v="22"/>
    <x v="36"/>
    <x v="33"/>
    <n v="-249"/>
    <n v="16"/>
    <n v="17"/>
    <x v="0"/>
  </r>
  <r>
    <x v="22"/>
    <x v="33"/>
    <x v="32"/>
    <n v="-250"/>
    <n v="16"/>
    <n v="17"/>
    <x v="0"/>
  </r>
  <r>
    <x v="22"/>
    <x v="33"/>
    <x v="33"/>
    <n v="-250"/>
    <n v="16"/>
    <n v="17"/>
    <x v="0"/>
  </r>
  <r>
    <x v="22"/>
    <x v="34"/>
    <x v="33"/>
    <n v="-249"/>
    <n v="16"/>
    <n v="17"/>
    <x v="0"/>
  </r>
  <r>
    <x v="22"/>
    <x v="34"/>
    <x v="35"/>
    <n v="-249"/>
    <n v="16"/>
    <n v="17"/>
    <x v="0"/>
  </r>
  <r>
    <x v="22"/>
    <x v="34"/>
    <x v="35"/>
    <n v="-249"/>
    <n v="15"/>
    <n v="17"/>
    <x v="0"/>
  </r>
  <r>
    <x v="22"/>
    <x v="36"/>
    <x v="35"/>
    <n v="-249"/>
    <n v="16"/>
    <n v="17"/>
    <x v="0"/>
  </r>
  <r>
    <x v="22"/>
    <x v="36"/>
    <x v="33"/>
    <n v="-249"/>
    <n v="16"/>
    <n v="17"/>
    <x v="0"/>
  </r>
  <r>
    <x v="22"/>
    <x v="36"/>
    <x v="35"/>
    <n v="-249"/>
    <n v="16"/>
    <n v="18"/>
    <x v="0"/>
  </r>
  <r>
    <x v="22"/>
    <x v="34"/>
    <x v="35"/>
    <n v="-250"/>
    <n v="16"/>
    <n v="17"/>
    <x v="0"/>
  </r>
  <r>
    <x v="22"/>
    <x v="36"/>
    <x v="35"/>
    <n v="-249"/>
    <n v="16"/>
    <n v="17"/>
    <x v="0"/>
  </r>
  <r>
    <x v="22"/>
    <x v="36"/>
    <x v="35"/>
    <n v="-250"/>
    <n v="15"/>
    <n v="17"/>
    <x v="0"/>
  </r>
  <r>
    <x v="22"/>
    <x v="36"/>
    <x v="35"/>
    <n v="-250"/>
    <n v="16"/>
    <n v="18"/>
    <x v="0"/>
  </r>
  <r>
    <x v="22"/>
    <x v="36"/>
    <x v="36"/>
    <n v="-249"/>
    <n v="16"/>
    <n v="17"/>
    <x v="0"/>
  </r>
  <r>
    <x v="22"/>
    <x v="37"/>
    <x v="36"/>
    <n v="-249"/>
    <n v="16"/>
    <n v="17"/>
    <x v="0"/>
  </r>
  <r>
    <x v="22"/>
    <x v="36"/>
    <x v="35"/>
    <n v="-250"/>
    <n v="15"/>
    <n v="18"/>
    <x v="0"/>
  </r>
  <r>
    <x v="22"/>
    <x v="36"/>
    <x v="35"/>
    <n v="-249"/>
    <n v="16"/>
    <n v="18"/>
    <x v="0"/>
  </r>
  <r>
    <x v="22"/>
    <x v="37"/>
    <x v="36"/>
    <n v="-250"/>
    <n v="16"/>
    <n v="17"/>
    <x v="0"/>
  </r>
  <r>
    <x v="22"/>
    <x v="36"/>
    <x v="35"/>
    <n v="-249"/>
    <n v="16"/>
    <n v="18"/>
    <x v="0"/>
  </r>
  <r>
    <x v="22"/>
    <x v="37"/>
    <x v="36"/>
    <n v="-249"/>
    <n v="16"/>
    <n v="18"/>
    <x v="0"/>
  </r>
  <r>
    <x v="22"/>
    <x v="36"/>
    <x v="35"/>
    <n v="-249"/>
    <n v="16"/>
    <n v="18"/>
    <x v="0"/>
  </r>
  <r>
    <x v="22"/>
    <x v="36"/>
    <x v="35"/>
    <n v="-250"/>
    <n v="16"/>
    <n v="18"/>
    <x v="0"/>
  </r>
  <r>
    <x v="22"/>
    <x v="37"/>
    <x v="36"/>
    <n v="-249"/>
    <n v="16"/>
    <n v="18"/>
    <x v="0"/>
  </r>
  <r>
    <x v="22"/>
    <x v="36"/>
    <x v="35"/>
    <n v="-250"/>
    <n v="16"/>
    <n v="18"/>
    <x v="0"/>
  </r>
  <r>
    <x v="22"/>
    <x v="37"/>
    <x v="35"/>
    <n v="-249"/>
    <n v="15"/>
    <n v="18"/>
    <x v="0"/>
  </r>
  <r>
    <x v="22"/>
    <x v="38"/>
    <x v="36"/>
    <n v="-249"/>
    <n v="16"/>
    <n v="18"/>
    <x v="0"/>
  </r>
  <r>
    <x v="22"/>
    <x v="37"/>
    <x v="36"/>
    <n v="-249"/>
    <n v="16"/>
    <n v="18"/>
    <x v="0"/>
  </r>
  <r>
    <x v="22"/>
    <x v="38"/>
    <x v="36"/>
    <n v="-249"/>
    <n v="16"/>
    <n v="18"/>
    <x v="0"/>
  </r>
  <r>
    <x v="22"/>
    <x v="39"/>
    <x v="36"/>
    <n v="-249"/>
    <n v="16"/>
    <n v="19"/>
    <x v="1"/>
  </r>
  <r>
    <x v="29"/>
    <x v="39"/>
    <x v="28"/>
    <n v="-249"/>
    <n v="16"/>
    <n v="20"/>
    <x v="1"/>
  </r>
  <r>
    <x v="30"/>
    <x v="39"/>
    <x v="36"/>
    <n v="-249"/>
    <n v="16"/>
    <n v="21"/>
    <x v="1"/>
  </r>
  <r>
    <x v="22"/>
    <x v="34"/>
    <x v="33"/>
    <n v="-249"/>
    <n v="15"/>
    <n v="20"/>
    <x v="1"/>
  </r>
  <r>
    <x v="31"/>
    <x v="40"/>
    <x v="37"/>
    <n v="-255"/>
    <n v="11"/>
    <n v="4"/>
    <x v="1"/>
  </r>
  <r>
    <x v="20"/>
    <x v="41"/>
    <x v="38"/>
    <n v="-245"/>
    <n v="-1"/>
    <n v="-22"/>
    <x v="1"/>
  </r>
  <r>
    <x v="20"/>
    <x v="42"/>
    <x v="38"/>
    <n v="-235"/>
    <n v="7"/>
    <n v="1"/>
    <x v="1"/>
  </r>
  <r>
    <x v="27"/>
    <x v="23"/>
    <x v="30"/>
    <n v="-246"/>
    <n v="16"/>
    <n v="48"/>
    <x v="1"/>
  </r>
  <r>
    <x v="22"/>
    <x v="43"/>
    <x v="39"/>
    <n v="-247"/>
    <n v="17"/>
    <n v="45"/>
    <x v="1"/>
  </r>
  <r>
    <x v="22"/>
    <x v="28"/>
    <x v="25"/>
    <n v="-247"/>
    <n v="17"/>
    <n v="44"/>
    <x v="1"/>
  </r>
  <r>
    <x v="32"/>
    <x v="44"/>
    <x v="40"/>
    <n v="-237"/>
    <n v="10"/>
    <n v="18"/>
    <x v="1"/>
  </r>
  <r>
    <x v="30"/>
    <x v="45"/>
    <x v="41"/>
    <n v="-246"/>
    <n v="14"/>
    <n v="49"/>
    <x v="1"/>
  </r>
  <r>
    <x v="22"/>
    <x v="46"/>
    <x v="25"/>
    <n v="-246"/>
    <n v="14"/>
    <n v="53"/>
    <x v="1"/>
  </r>
  <r>
    <x v="22"/>
    <x v="28"/>
    <x v="25"/>
    <n v="-248"/>
    <n v="15"/>
    <n v="39"/>
    <x v="1"/>
  </r>
  <r>
    <x v="22"/>
    <x v="45"/>
    <x v="25"/>
    <n v="-248"/>
    <n v="14"/>
    <n v="38"/>
    <x v="1"/>
  </r>
  <r>
    <x v="30"/>
    <x v="28"/>
    <x v="30"/>
    <n v="-248"/>
    <n v="15"/>
    <n v="39"/>
    <x v="1"/>
  </r>
  <r>
    <x v="30"/>
    <x v="43"/>
    <x v="39"/>
    <n v="-248"/>
    <n v="15"/>
    <n v="38"/>
    <x v="1"/>
  </r>
  <r>
    <x v="22"/>
    <x v="41"/>
    <x v="42"/>
    <n v="-248"/>
    <n v="14"/>
    <n v="39"/>
    <x v="1"/>
  </r>
  <r>
    <x v="30"/>
    <x v="47"/>
    <x v="40"/>
    <n v="-248"/>
    <n v="15"/>
    <n v="39"/>
    <x v="1"/>
  </r>
  <r>
    <x v="30"/>
    <x v="48"/>
    <x v="30"/>
    <n v="-248"/>
    <n v="15"/>
    <n v="40"/>
    <x v="1"/>
  </r>
  <r>
    <x v="22"/>
    <x v="28"/>
    <x v="25"/>
    <n v="-248"/>
    <n v="14"/>
    <n v="40"/>
    <x v="1"/>
  </r>
  <r>
    <x v="22"/>
    <x v="28"/>
    <x v="25"/>
    <n v="-248"/>
    <n v="14"/>
    <n v="40"/>
    <x v="1"/>
  </r>
  <r>
    <x v="30"/>
    <x v="28"/>
    <x v="25"/>
    <n v="-248"/>
    <n v="14"/>
    <n v="40"/>
    <x v="1"/>
  </r>
  <r>
    <x v="22"/>
    <x v="28"/>
    <x v="25"/>
    <n v="-248"/>
    <n v="16"/>
    <n v="31"/>
    <x v="1"/>
  </r>
  <r>
    <x v="30"/>
    <x v="28"/>
    <x v="25"/>
    <n v="-248"/>
    <n v="14"/>
    <n v="41"/>
    <x v="1"/>
  </r>
  <r>
    <x v="22"/>
    <x v="28"/>
    <x v="25"/>
    <n v="-248"/>
    <n v="14"/>
    <n v="41"/>
    <x v="1"/>
  </r>
  <r>
    <x v="30"/>
    <x v="45"/>
    <x v="25"/>
    <n v="-248"/>
    <n v="14"/>
    <n v="41"/>
    <x v="1"/>
  </r>
  <r>
    <x v="30"/>
    <x v="28"/>
    <x v="25"/>
    <n v="-248"/>
    <n v="14"/>
    <n v="42"/>
    <x v="1"/>
  </r>
  <r>
    <x v="22"/>
    <x v="23"/>
    <x v="25"/>
    <n v="-246"/>
    <n v="14"/>
    <n v="48"/>
    <x v="1"/>
  </r>
  <r>
    <x v="30"/>
    <x v="28"/>
    <x v="25"/>
    <n v="-247"/>
    <n v="13"/>
    <n v="48"/>
    <x v="1"/>
  </r>
  <r>
    <x v="22"/>
    <x v="28"/>
    <x v="25"/>
    <n v="-247"/>
    <n v="14"/>
    <n v="48"/>
    <x v="1"/>
  </r>
  <r>
    <x v="30"/>
    <x v="28"/>
    <x v="25"/>
    <n v="-247"/>
    <n v="14"/>
    <n v="48"/>
    <x v="1"/>
  </r>
  <r>
    <x v="22"/>
    <x v="28"/>
    <x v="25"/>
    <n v="-247"/>
    <n v="14"/>
    <n v="48"/>
    <x v="1"/>
  </r>
  <r>
    <x v="29"/>
    <x v="28"/>
    <x v="25"/>
    <n v="-247"/>
    <n v="14"/>
    <n v="48"/>
    <x v="1"/>
  </r>
  <r>
    <x v="30"/>
    <x v="28"/>
    <x v="25"/>
    <n v="-247"/>
    <n v="14"/>
    <n v="49"/>
    <x v="1"/>
  </r>
  <r>
    <x v="30"/>
    <x v="48"/>
    <x v="30"/>
    <n v="-247"/>
    <n v="13"/>
    <n v="49"/>
    <x v="1"/>
  </r>
  <r>
    <x v="30"/>
    <x v="48"/>
    <x v="30"/>
    <n v="-247"/>
    <n v="13"/>
    <n v="49"/>
    <x v="1"/>
  </r>
  <r>
    <x v="29"/>
    <x v="28"/>
    <x v="30"/>
    <n v="-247"/>
    <n v="13"/>
    <n v="50"/>
    <x v="1"/>
  </r>
  <r>
    <x v="30"/>
    <x v="23"/>
    <x v="30"/>
    <n v="-246"/>
    <n v="14"/>
    <n v="51"/>
    <x v="1"/>
  </r>
  <r>
    <x v="30"/>
    <x v="28"/>
    <x v="30"/>
    <n v="-247"/>
    <n v="13"/>
    <n v="51"/>
    <x v="1"/>
  </r>
  <r>
    <x v="30"/>
    <x v="28"/>
    <x v="25"/>
    <n v="-246"/>
    <n v="14"/>
    <n v="51"/>
    <x v="1"/>
  </r>
  <r>
    <x v="30"/>
    <x v="45"/>
    <x v="25"/>
    <n v="-247"/>
    <n v="14"/>
    <n v="51"/>
    <x v="1"/>
  </r>
  <r>
    <x v="30"/>
    <x v="28"/>
    <x v="25"/>
    <n v="-246"/>
    <n v="14"/>
    <n v="49"/>
    <x v="1"/>
  </r>
  <r>
    <x v="30"/>
    <x v="45"/>
    <x v="25"/>
    <n v="-247"/>
    <n v="14"/>
    <n v="49"/>
    <x v="1"/>
  </r>
  <r>
    <x v="30"/>
    <x v="45"/>
    <x v="41"/>
    <n v="-247"/>
    <n v="13"/>
    <n v="50"/>
    <x v="1"/>
  </r>
  <r>
    <x v="22"/>
    <x v="45"/>
    <x v="25"/>
    <n v="-247"/>
    <n v="13"/>
    <n v="50"/>
    <x v="1"/>
  </r>
  <r>
    <x v="30"/>
    <x v="45"/>
    <x v="25"/>
    <n v="-246"/>
    <n v="13"/>
    <n v="50"/>
    <x v="1"/>
  </r>
  <r>
    <x v="29"/>
    <x v="45"/>
    <x v="25"/>
    <n v="-246"/>
    <n v="14"/>
    <n v="50"/>
    <x v="1"/>
  </r>
  <r>
    <x v="29"/>
    <x v="28"/>
    <x v="25"/>
    <n v="-246"/>
    <n v="13"/>
    <n v="50"/>
    <x v="1"/>
  </r>
  <r>
    <x v="30"/>
    <x v="28"/>
    <x v="25"/>
    <n v="-247"/>
    <n v="13"/>
    <n v="50"/>
    <x v="1"/>
  </r>
  <r>
    <x v="30"/>
    <x v="28"/>
    <x v="30"/>
    <n v="-247"/>
    <n v="13"/>
    <n v="50"/>
    <x v="1"/>
  </r>
  <r>
    <x v="30"/>
    <x v="28"/>
    <x v="30"/>
    <n v="-247"/>
    <n v="14"/>
    <n v="50"/>
    <x v="1"/>
  </r>
  <r>
    <x v="30"/>
    <x v="28"/>
    <x v="25"/>
    <n v="-246"/>
    <n v="13"/>
    <n v="50"/>
    <x v="1"/>
  </r>
  <r>
    <x v="30"/>
    <x v="28"/>
    <x v="25"/>
    <n v="-246"/>
    <n v="13"/>
    <n v="50"/>
    <x v="1"/>
  </r>
  <r>
    <x v="30"/>
    <x v="45"/>
    <x v="25"/>
    <n v="-247"/>
    <n v="13"/>
    <n v="50"/>
    <x v="1"/>
  </r>
  <r>
    <x v="30"/>
    <x v="45"/>
    <x v="25"/>
    <n v="-246"/>
    <n v="13"/>
    <n v="50"/>
    <x v="1"/>
  </r>
  <r>
    <x v="30"/>
    <x v="45"/>
    <x v="25"/>
    <n v="-246"/>
    <n v="14"/>
    <n v="51"/>
    <x v="1"/>
  </r>
  <r>
    <x v="30"/>
    <x v="45"/>
    <x v="25"/>
    <n v="-247"/>
    <n v="13"/>
    <n v="51"/>
    <x v="1"/>
  </r>
  <r>
    <x v="30"/>
    <x v="28"/>
    <x v="25"/>
    <n v="-246"/>
    <n v="13"/>
    <n v="50"/>
    <x v="1"/>
  </r>
  <r>
    <x v="30"/>
    <x v="28"/>
    <x v="25"/>
    <n v="-246"/>
    <n v="14"/>
    <n v="50"/>
    <x v="2"/>
  </r>
  <r>
    <x v="30"/>
    <x v="28"/>
    <x v="25"/>
    <n v="-247"/>
    <n v="13"/>
    <n v="50"/>
    <x v="2"/>
  </r>
  <r>
    <x v="28"/>
    <x v="23"/>
    <x v="30"/>
    <n v="-246"/>
    <n v="13"/>
    <n v="51"/>
    <x v="2"/>
  </r>
  <r>
    <x v="33"/>
    <x v="31"/>
    <x v="27"/>
    <n v="-202"/>
    <n v="-38"/>
    <n v="-15"/>
    <x v="2"/>
  </r>
  <r>
    <x v="34"/>
    <x v="47"/>
    <x v="30"/>
    <n v="-199"/>
    <n v="-21"/>
    <n v="70"/>
    <x v="2"/>
  </r>
  <r>
    <x v="16"/>
    <x v="49"/>
    <x v="43"/>
    <n v="-251"/>
    <n v="-8"/>
    <n v="23"/>
    <x v="2"/>
  </r>
  <r>
    <x v="34"/>
    <x v="50"/>
    <x v="30"/>
    <n v="-255"/>
    <n v="0"/>
    <n v="0"/>
    <x v="2"/>
  </r>
  <r>
    <x v="35"/>
    <x v="44"/>
    <x v="40"/>
    <n v="-248"/>
    <n v="14"/>
    <n v="-5"/>
    <x v="2"/>
  </r>
  <r>
    <x v="35"/>
    <x v="47"/>
    <x v="39"/>
    <n v="-249"/>
    <n v="15"/>
    <n v="6"/>
    <x v="2"/>
  </r>
  <r>
    <x v="35"/>
    <x v="47"/>
    <x v="40"/>
    <n v="-249"/>
    <n v="15"/>
    <n v="7"/>
    <x v="2"/>
  </r>
  <r>
    <x v="36"/>
    <x v="50"/>
    <x v="40"/>
    <n v="-250"/>
    <n v="15"/>
    <n v="7"/>
    <x v="2"/>
  </r>
  <r>
    <x v="36"/>
    <x v="50"/>
    <x v="42"/>
    <n v="-250"/>
    <n v="15"/>
    <n v="7"/>
    <x v="2"/>
  </r>
  <r>
    <x v="36"/>
    <x v="51"/>
    <x v="29"/>
    <n v="-228"/>
    <n v="3"/>
    <n v="88"/>
    <x v="2"/>
  </r>
  <r>
    <x v="35"/>
    <x v="41"/>
    <x v="42"/>
    <n v="-232"/>
    <n v="3"/>
    <n v="99"/>
    <x v="2"/>
  </r>
  <r>
    <x v="35"/>
    <x v="50"/>
    <x v="40"/>
    <n v="-247"/>
    <n v="11"/>
    <n v="46"/>
    <x v="2"/>
  </r>
  <r>
    <x v="36"/>
    <x v="50"/>
    <x v="40"/>
    <n v="-247"/>
    <n v="10"/>
    <n v="49"/>
    <x v="2"/>
  </r>
  <r>
    <x v="36"/>
    <x v="41"/>
    <x v="42"/>
    <n v="-247"/>
    <n v="10"/>
    <n v="50"/>
    <x v="2"/>
  </r>
  <r>
    <x v="36"/>
    <x v="50"/>
    <x v="40"/>
    <n v="-247"/>
    <n v="11"/>
    <n v="50"/>
    <x v="2"/>
  </r>
  <r>
    <x v="35"/>
    <x v="41"/>
    <x v="42"/>
    <n v="-247"/>
    <n v="11"/>
    <n v="52"/>
    <x v="2"/>
  </r>
  <r>
    <x v="36"/>
    <x v="41"/>
    <x v="42"/>
    <n v="-246"/>
    <n v="11"/>
    <n v="52"/>
    <x v="2"/>
  </r>
  <r>
    <x v="28"/>
    <x v="51"/>
    <x v="29"/>
    <n v="-246"/>
    <n v="11"/>
    <n v="53"/>
    <x v="2"/>
  </r>
  <r>
    <x v="35"/>
    <x v="41"/>
    <x v="42"/>
    <n v="-246"/>
    <n v="11"/>
    <n v="53"/>
    <x v="2"/>
  </r>
  <r>
    <x v="36"/>
    <x v="51"/>
    <x v="29"/>
    <n v="-246"/>
    <n v="11"/>
    <n v="55"/>
    <x v="2"/>
  </r>
  <r>
    <x v="35"/>
    <x v="51"/>
    <x v="42"/>
    <n v="-246"/>
    <n v="11"/>
    <n v="55"/>
    <x v="2"/>
  </r>
  <r>
    <x v="28"/>
    <x v="51"/>
    <x v="42"/>
    <n v="-246"/>
    <n v="11"/>
    <n v="55"/>
    <x v="2"/>
  </r>
  <r>
    <x v="35"/>
    <x v="51"/>
    <x v="29"/>
    <n v="-246"/>
    <n v="11"/>
    <n v="53"/>
    <x v="2"/>
  </r>
  <r>
    <x v="35"/>
    <x v="51"/>
    <x v="42"/>
    <n v="-246"/>
    <n v="10"/>
    <n v="53"/>
    <x v="2"/>
  </r>
  <r>
    <x v="35"/>
    <x v="51"/>
    <x v="42"/>
    <n v="-246"/>
    <n v="11"/>
    <n v="53"/>
    <x v="2"/>
  </r>
  <r>
    <x v="35"/>
    <x v="51"/>
    <x v="29"/>
    <n v="-246"/>
    <n v="10"/>
    <n v="53"/>
    <x v="2"/>
  </r>
  <r>
    <x v="35"/>
    <x v="51"/>
    <x v="29"/>
    <n v="-246"/>
    <n v="10"/>
    <n v="52"/>
    <x v="2"/>
  </r>
  <r>
    <x v="35"/>
    <x v="52"/>
    <x v="29"/>
    <n v="-246"/>
    <n v="10"/>
    <n v="52"/>
    <x v="2"/>
  </r>
  <r>
    <x v="35"/>
    <x v="51"/>
    <x v="29"/>
    <n v="-247"/>
    <n v="10"/>
    <n v="53"/>
    <x v="2"/>
  </r>
  <r>
    <x v="35"/>
    <x v="51"/>
    <x v="29"/>
    <n v="-247"/>
    <n v="10"/>
    <n v="52"/>
    <x v="2"/>
  </r>
  <r>
    <x v="35"/>
    <x v="51"/>
    <x v="29"/>
    <n v="-247"/>
    <n v="10"/>
    <n v="52"/>
    <x v="2"/>
  </r>
  <r>
    <x v="36"/>
    <x v="52"/>
    <x v="29"/>
    <n v="-246"/>
    <n v="11"/>
    <n v="52"/>
    <x v="2"/>
  </r>
  <r>
    <x v="35"/>
    <x v="52"/>
    <x v="29"/>
    <n v="-246"/>
    <n v="10"/>
    <n v="52"/>
    <x v="2"/>
  </r>
  <r>
    <x v="36"/>
    <x v="51"/>
    <x v="29"/>
    <n v="-247"/>
    <n v="10"/>
    <n v="52"/>
    <x v="2"/>
  </r>
  <r>
    <x v="36"/>
    <x v="52"/>
    <x v="37"/>
    <n v="-246"/>
    <n v="10"/>
    <n v="52"/>
    <x v="2"/>
  </r>
  <r>
    <x v="36"/>
    <x v="51"/>
    <x v="42"/>
    <n v="-247"/>
    <n v="10"/>
    <n v="52"/>
    <x v="2"/>
  </r>
  <r>
    <x v="35"/>
    <x v="52"/>
    <x v="37"/>
    <n v="-247"/>
    <n v="10"/>
    <n v="52"/>
    <x v="2"/>
  </r>
  <r>
    <x v="35"/>
    <x v="52"/>
    <x v="29"/>
    <n v="-247"/>
    <n v="10"/>
    <n v="52"/>
    <x v="2"/>
  </r>
  <r>
    <x v="36"/>
    <x v="52"/>
    <x v="29"/>
    <n v="-246"/>
    <n v="11"/>
    <n v="51"/>
    <x v="2"/>
  </r>
  <r>
    <x v="36"/>
    <x v="52"/>
    <x v="29"/>
    <n v="-247"/>
    <n v="10"/>
    <n v="51"/>
    <x v="2"/>
  </r>
  <r>
    <x v="36"/>
    <x v="52"/>
    <x v="29"/>
    <n v="-247"/>
    <n v="10"/>
    <n v="52"/>
    <x v="2"/>
  </r>
  <r>
    <x v="36"/>
    <x v="27"/>
    <x v="37"/>
    <n v="-246"/>
    <n v="11"/>
    <n v="52"/>
    <x v="2"/>
  </r>
  <r>
    <x v="36"/>
    <x v="51"/>
    <x v="29"/>
    <n v="-246"/>
    <n v="11"/>
    <n v="51"/>
    <x v="2"/>
  </r>
  <r>
    <x v="36"/>
    <x v="52"/>
    <x v="37"/>
    <n v="-246"/>
    <n v="10"/>
    <n v="51"/>
    <x v="2"/>
  </r>
  <r>
    <x v="36"/>
    <x v="52"/>
    <x v="29"/>
    <n v="-247"/>
    <n v="10"/>
    <n v="51"/>
    <x v="2"/>
  </r>
  <r>
    <x v="35"/>
    <x v="52"/>
    <x v="29"/>
    <n v="-247"/>
    <n v="10"/>
    <n v="51"/>
    <x v="2"/>
  </r>
  <r>
    <x v="36"/>
    <x v="52"/>
    <x v="37"/>
    <n v="-246"/>
    <n v="11"/>
    <n v="51"/>
    <x v="2"/>
  </r>
  <r>
    <x v="36"/>
    <x v="52"/>
    <x v="37"/>
    <n v="-246"/>
    <n v="10"/>
    <n v="51"/>
    <x v="2"/>
  </r>
  <r>
    <x v="35"/>
    <x v="52"/>
    <x v="29"/>
    <n v="-247"/>
    <n v="10"/>
    <n v="51"/>
    <x v="2"/>
  </r>
  <r>
    <x v="35"/>
    <x v="52"/>
    <x v="29"/>
    <n v="-247"/>
    <n v="10"/>
    <n v="51"/>
    <x v="2"/>
  </r>
  <r>
    <x v="35"/>
    <x v="52"/>
    <x v="29"/>
    <n v="-247"/>
    <n v="10"/>
    <n v="51"/>
    <x v="2"/>
  </r>
  <r>
    <x v="36"/>
    <x v="52"/>
    <x v="29"/>
    <n v="-247"/>
    <n v="10"/>
    <n v="51"/>
    <x v="2"/>
  </r>
  <r>
    <x v="35"/>
    <x v="52"/>
    <x v="29"/>
    <n v="-247"/>
    <n v="11"/>
    <n v="50"/>
    <x v="2"/>
  </r>
  <r>
    <x v="35"/>
    <x v="52"/>
    <x v="29"/>
    <n v="-247"/>
    <n v="10"/>
    <n v="50"/>
    <x v="2"/>
  </r>
  <r>
    <x v="36"/>
    <x v="52"/>
    <x v="37"/>
    <n v="-247"/>
    <n v="10"/>
    <n v="50"/>
    <x v="2"/>
  </r>
  <r>
    <x v="35"/>
    <x v="52"/>
    <x v="37"/>
    <n v="-247"/>
    <n v="10"/>
    <n v="50"/>
    <x v="2"/>
  </r>
  <r>
    <x v="36"/>
    <x v="52"/>
    <x v="37"/>
    <n v="-246"/>
    <n v="10"/>
    <n v="50"/>
    <x v="3"/>
  </r>
  <r>
    <x v="37"/>
    <x v="41"/>
    <x v="40"/>
    <n v="-248"/>
    <n v="4"/>
    <n v="49"/>
    <x v="3"/>
  </r>
  <r>
    <x v="38"/>
    <x v="53"/>
    <x v="38"/>
    <n v="-221"/>
    <n v="-33"/>
    <n v="-103"/>
    <x v="3"/>
  </r>
  <r>
    <x v="39"/>
    <x v="54"/>
    <x v="44"/>
    <n v="-103"/>
    <n v="-77"/>
    <n v="-212"/>
    <x v="3"/>
  </r>
  <r>
    <x v="40"/>
    <x v="21"/>
    <x v="45"/>
    <n v="-35"/>
    <n v="-45"/>
    <n v="-234"/>
    <x v="3"/>
  </r>
  <r>
    <x v="27"/>
    <x v="11"/>
    <x v="0"/>
    <n v="245"/>
    <n v="16"/>
    <n v="47"/>
    <x v="3"/>
  </r>
  <r>
    <x v="41"/>
    <x v="11"/>
    <x v="46"/>
    <n v="246"/>
    <n v="21"/>
    <n v="-39"/>
    <x v="3"/>
  </r>
  <r>
    <x v="42"/>
    <x v="55"/>
    <x v="47"/>
    <n v="235"/>
    <n v="17"/>
    <n v="-67"/>
    <x v="3"/>
  </r>
  <r>
    <x v="28"/>
    <x v="56"/>
    <x v="48"/>
    <n v="239"/>
    <n v="23"/>
    <n v="-56"/>
    <x v="3"/>
  </r>
  <r>
    <x v="36"/>
    <x v="1"/>
    <x v="49"/>
    <n v="240"/>
    <n v="23"/>
    <n v="-20"/>
    <x v="3"/>
  </r>
  <r>
    <x v="32"/>
    <x v="56"/>
    <x v="48"/>
    <n v="244"/>
    <n v="26"/>
    <n v="22"/>
    <x v="3"/>
  </r>
  <r>
    <x v="36"/>
    <x v="57"/>
    <x v="50"/>
    <n v="245"/>
    <n v="26"/>
    <n v="20"/>
    <x v="3"/>
  </r>
  <r>
    <x v="35"/>
    <x v="11"/>
    <x v="51"/>
    <n v="245"/>
    <n v="26"/>
    <n v="20"/>
    <x v="3"/>
  </r>
  <r>
    <x v="36"/>
    <x v="58"/>
    <x v="52"/>
    <n v="244"/>
    <n v="26"/>
    <n v="20"/>
    <x v="3"/>
  </r>
  <r>
    <x v="36"/>
    <x v="57"/>
    <x v="53"/>
    <n v="246"/>
    <n v="27"/>
    <n v="20"/>
    <x v="3"/>
  </r>
  <r>
    <x v="32"/>
    <x v="5"/>
    <x v="3"/>
    <n v="244"/>
    <n v="25"/>
    <n v="32"/>
    <x v="3"/>
  </r>
  <r>
    <x v="32"/>
    <x v="3"/>
    <x v="54"/>
    <n v="243"/>
    <n v="25"/>
    <n v="34"/>
    <x v="3"/>
  </r>
  <r>
    <x v="32"/>
    <x v="59"/>
    <x v="55"/>
    <n v="244"/>
    <n v="26"/>
    <n v="26"/>
    <x v="3"/>
  </r>
  <r>
    <x v="32"/>
    <x v="60"/>
    <x v="56"/>
    <n v="244"/>
    <n v="26"/>
    <n v="28"/>
    <x v="3"/>
  </r>
  <r>
    <x v="32"/>
    <x v="61"/>
    <x v="57"/>
    <n v="244"/>
    <n v="26"/>
    <n v="28"/>
    <x v="3"/>
  </r>
  <r>
    <x v="32"/>
    <x v="6"/>
    <x v="58"/>
    <n v="244"/>
    <n v="26"/>
    <n v="28"/>
    <x v="3"/>
  </r>
  <r>
    <x v="17"/>
    <x v="61"/>
    <x v="57"/>
    <n v="244"/>
    <n v="26"/>
    <n v="28"/>
    <x v="3"/>
  </r>
  <r>
    <x v="17"/>
    <x v="62"/>
    <x v="59"/>
    <n v="244"/>
    <n v="26"/>
    <n v="28"/>
    <x v="3"/>
  </r>
  <r>
    <x v="17"/>
    <x v="61"/>
    <x v="60"/>
    <n v="244"/>
    <n v="26"/>
    <n v="28"/>
    <x v="3"/>
  </r>
  <r>
    <x v="43"/>
    <x v="62"/>
    <x v="61"/>
    <n v="244"/>
    <n v="26"/>
    <n v="27"/>
    <x v="3"/>
  </r>
  <r>
    <x v="43"/>
    <x v="61"/>
    <x v="62"/>
    <n v="244"/>
    <n v="26"/>
    <n v="28"/>
    <x v="3"/>
  </r>
  <r>
    <x v="17"/>
    <x v="62"/>
    <x v="61"/>
    <n v="244"/>
    <n v="26"/>
    <n v="28"/>
    <x v="3"/>
  </r>
  <r>
    <x v="43"/>
    <x v="62"/>
    <x v="59"/>
    <n v="244"/>
    <n v="26"/>
    <n v="28"/>
    <x v="3"/>
  </r>
  <r>
    <x v="17"/>
    <x v="62"/>
    <x v="59"/>
    <n v="244"/>
    <n v="26"/>
    <n v="27"/>
    <x v="3"/>
  </r>
  <r>
    <x v="17"/>
    <x v="62"/>
    <x v="59"/>
    <n v="244"/>
    <n v="27"/>
    <n v="27"/>
    <x v="3"/>
  </r>
  <r>
    <x v="17"/>
    <x v="63"/>
    <x v="63"/>
    <n v="244"/>
    <n v="26"/>
    <n v="27"/>
    <x v="3"/>
  </r>
  <r>
    <x v="43"/>
    <x v="55"/>
    <x v="64"/>
    <n v="244"/>
    <n v="26"/>
    <n v="27"/>
    <x v="3"/>
  </r>
  <r>
    <x v="43"/>
    <x v="63"/>
    <x v="65"/>
    <n v="244"/>
    <n v="26"/>
    <n v="27"/>
    <x v="3"/>
  </r>
  <r>
    <x v="25"/>
    <x v="54"/>
    <x v="47"/>
    <n v="245"/>
    <n v="26"/>
    <n v="27"/>
    <x v="3"/>
  </r>
  <r>
    <x v="25"/>
    <x v="61"/>
    <x v="60"/>
    <n v="244"/>
    <n v="26"/>
    <n v="28"/>
    <x v="3"/>
  </r>
  <r>
    <x v="17"/>
    <x v="59"/>
    <x v="4"/>
    <n v="244"/>
    <n v="26"/>
    <n v="27"/>
    <x v="3"/>
  </r>
  <r>
    <x v="17"/>
    <x v="61"/>
    <x v="62"/>
    <n v="244"/>
    <n v="26"/>
    <n v="27"/>
    <x v="3"/>
  </r>
  <r>
    <x v="17"/>
    <x v="6"/>
    <x v="58"/>
    <n v="244"/>
    <n v="26"/>
    <n v="27"/>
    <x v="3"/>
  </r>
  <r>
    <x v="17"/>
    <x v="6"/>
    <x v="56"/>
    <n v="244"/>
    <n v="26"/>
    <n v="27"/>
    <x v="3"/>
  </r>
  <r>
    <x v="17"/>
    <x v="62"/>
    <x v="61"/>
    <n v="244"/>
    <n v="26"/>
    <n v="27"/>
    <x v="3"/>
  </r>
  <r>
    <x v="43"/>
    <x v="61"/>
    <x v="60"/>
    <n v="244"/>
    <n v="26"/>
    <n v="28"/>
    <x v="3"/>
  </r>
  <r>
    <x v="43"/>
    <x v="64"/>
    <x v="66"/>
    <n v="244"/>
    <n v="26"/>
    <n v="28"/>
    <x v="3"/>
  </r>
  <r>
    <x v="43"/>
    <x v="65"/>
    <x v="67"/>
    <n v="244"/>
    <n v="26"/>
    <n v="28"/>
    <x v="3"/>
  </r>
  <r>
    <x v="43"/>
    <x v="6"/>
    <x v="57"/>
    <n v="244"/>
    <n v="26"/>
    <n v="31"/>
    <x v="3"/>
  </r>
  <r>
    <x v="17"/>
    <x v="63"/>
    <x v="63"/>
    <n v="244"/>
    <n v="26"/>
    <n v="29"/>
    <x v="3"/>
  </r>
  <r>
    <x v="17"/>
    <x v="63"/>
    <x v="65"/>
    <n v="244"/>
    <n v="26"/>
    <n v="29"/>
    <x v="3"/>
  </r>
  <r>
    <x v="17"/>
    <x v="63"/>
    <x v="65"/>
    <n v="244"/>
    <n v="26"/>
    <n v="28"/>
    <x v="3"/>
  </r>
  <r>
    <x v="43"/>
    <x v="6"/>
    <x v="58"/>
    <n v="244"/>
    <n v="26"/>
    <n v="29"/>
    <x v="3"/>
  </r>
  <r>
    <x v="17"/>
    <x v="63"/>
    <x v="63"/>
    <n v="244"/>
    <n v="26"/>
    <n v="29"/>
    <x v="3"/>
  </r>
  <r>
    <x v="17"/>
    <x v="61"/>
    <x v="59"/>
    <n v="244"/>
    <n v="26"/>
    <n v="29"/>
    <x v="3"/>
  </r>
  <r>
    <x v="17"/>
    <x v="62"/>
    <x v="68"/>
    <n v="244"/>
    <n v="26"/>
    <n v="29"/>
    <x v="3"/>
  </r>
  <r>
    <x v="17"/>
    <x v="55"/>
    <x v="69"/>
    <n v="244"/>
    <n v="26"/>
    <n v="28"/>
    <x v="3"/>
  </r>
  <r>
    <x v="43"/>
    <x v="61"/>
    <x v="62"/>
    <n v="244"/>
    <n v="26"/>
    <n v="29"/>
    <x v="3"/>
  </r>
  <r>
    <x v="17"/>
    <x v="63"/>
    <x v="65"/>
    <n v="244"/>
    <n v="26"/>
    <n v="29"/>
    <x v="3"/>
  </r>
  <r>
    <x v="43"/>
    <x v="62"/>
    <x v="61"/>
    <n v="244"/>
    <n v="26"/>
    <n v="29"/>
    <x v="3"/>
  </r>
  <r>
    <x v="43"/>
    <x v="55"/>
    <x v="64"/>
    <n v="244"/>
    <n v="26"/>
    <n v="29"/>
    <x v="3"/>
  </r>
  <r>
    <x v="25"/>
    <x v="62"/>
    <x v="59"/>
    <n v="244"/>
    <n v="26"/>
    <n v="30"/>
    <x v="3"/>
  </r>
  <r>
    <x v="43"/>
    <x v="55"/>
    <x v="69"/>
    <n v="244"/>
    <n v="26"/>
    <n v="29"/>
    <x v="3"/>
  </r>
  <r>
    <x v="43"/>
    <x v="63"/>
    <x v="65"/>
    <n v="244"/>
    <n v="26"/>
    <n v="30"/>
    <x v="3"/>
  </r>
  <r>
    <x v="43"/>
    <x v="63"/>
    <x v="69"/>
    <n v="244"/>
    <n v="26"/>
    <n v="29"/>
    <x v="4"/>
  </r>
  <r>
    <x v="36"/>
    <x v="66"/>
    <x v="70"/>
    <n v="245"/>
    <n v="25"/>
    <n v="22"/>
    <x v="4"/>
  </r>
  <r>
    <x v="44"/>
    <x v="66"/>
    <x v="3"/>
    <n v="243"/>
    <n v="26"/>
    <n v="-5"/>
    <x v="4"/>
  </r>
  <r>
    <x v="25"/>
    <x v="56"/>
    <x v="52"/>
    <n v="222"/>
    <n v="0"/>
    <n v="-106"/>
    <x v="4"/>
  </r>
  <r>
    <x v="45"/>
    <x v="67"/>
    <x v="55"/>
    <n v="200"/>
    <n v="1"/>
    <n v="-124"/>
    <x v="4"/>
  </r>
  <r>
    <x v="0"/>
    <x v="57"/>
    <x v="53"/>
    <n v="248"/>
    <n v="14"/>
    <n v="-25"/>
    <x v="4"/>
  </r>
  <r>
    <x v="44"/>
    <x v="8"/>
    <x v="71"/>
    <n v="222"/>
    <n v="-2"/>
    <n v="-101"/>
    <x v="4"/>
  </r>
  <r>
    <x v="46"/>
    <x v="68"/>
    <x v="72"/>
    <n v="240"/>
    <n v="25"/>
    <n v="-40"/>
    <x v="4"/>
  </r>
  <r>
    <x v="46"/>
    <x v="69"/>
    <x v="4"/>
    <n v="245"/>
    <n v="25"/>
    <n v="3"/>
    <x v="4"/>
  </r>
  <r>
    <x v="47"/>
    <x v="62"/>
    <x v="64"/>
    <n v="245"/>
    <n v="25"/>
    <n v="10"/>
    <x v="4"/>
  </r>
  <r>
    <x v="47"/>
    <x v="61"/>
    <x v="69"/>
    <n v="245"/>
    <n v="25"/>
    <n v="11"/>
    <x v="4"/>
  </r>
  <r>
    <x v="48"/>
    <x v="65"/>
    <x v="73"/>
    <n v="245"/>
    <n v="25"/>
    <n v="20"/>
    <x v="4"/>
  </r>
  <r>
    <x v="49"/>
    <x v="61"/>
    <x v="63"/>
    <n v="245"/>
    <n v="26"/>
    <n v="21"/>
    <x v="4"/>
  </r>
  <r>
    <x v="49"/>
    <x v="63"/>
    <x v="74"/>
    <n v="245"/>
    <n v="25"/>
    <n v="22"/>
    <x v="4"/>
  </r>
  <r>
    <x v="49"/>
    <x v="61"/>
    <x v="61"/>
    <n v="245"/>
    <n v="25"/>
    <n v="23"/>
    <x v="4"/>
  </r>
  <r>
    <x v="50"/>
    <x v="7"/>
    <x v="75"/>
    <n v="245"/>
    <n v="25"/>
    <n v="23"/>
    <x v="4"/>
  </r>
  <r>
    <x v="51"/>
    <x v="64"/>
    <x v="76"/>
    <n v="245"/>
    <n v="25"/>
    <n v="25"/>
    <x v="4"/>
  </r>
  <r>
    <x v="51"/>
    <x v="64"/>
    <x v="77"/>
    <n v="245"/>
    <n v="25"/>
    <n v="25"/>
    <x v="4"/>
  </r>
  <r>
    <x v="0"/>
    <x v="64"/>
    <x v="76"/>
    <n v="245"/>
    <n v="25"/>
    <n v="25"/>
    <x v="4"/>
  </r>
  <r>
    <x v="52"/>
    <x v="65"/>
    <x v="73"/>
    <n v="245"/>
    <n v="25"/>
    <n v="25"/>
    <x v="4"/>
  </r>
  <r>
    <x v="51"/>
    <x v="54"/>
    <x v="78"/>
    <n v="245"/>
    <n v="24"/>
    <n v="25"/>
    <x v="4"/>
  </r>
  <r>
    <x v="51"/>
    <x v="70"/>
    <x v="79"/>
    <n v="245"/>
    <n v="24"/>
    <n v="25"/>
    <x v="4"/>
  </r>
  <r>
    <x v="51"/>
    <x v="54"/>
    <x v="78"/>
    <n v="244"/>
    <n v="24"/>
    <n v="25"/>
    <x v="4"/>
  </r>
  <r>
    <x v="51"/>
    <x v="70"/>
    <x v="67"/>
    <n v="244"/>
    <n v="24"/>
    <n v="25"/>
    <x v="4"/>
  </r>
  <r>
    <x v="51"/>
    <x v="70"/>
    <x v="79"/>
    <n v="244"/>
    <n v="24"/>
    <n v="25"/>
    <x v="4"/>
  </r>
  <r>
    <x v="52"/>
    <x v="70"/>
    <x v="67"/>
    <n v="244"/>
    <n v="24"/>
    <n v="25"/>
    <x v="4"/>
  </r>
  <r>
    <x v="52"/>
    <x v="70"/>
    <x v="67"/>
    <n v="245"/>
    <n v="24"/>
    <n v="25"/>
    <x v="4"/>
  </r>
  <r>
    <x v="52"/>
    <x v="70"/>
    <x v="79"/>
    <n v="244"/>
    <n v="24"/>
    <n v="25"/>
    <x v="4"/>
  </r>
  <r>
    <x v="52"/>
    <x v="70"/>
    <x v="67"/>
    <n v="245"/>
    <n v="25"/>
    <n v="25"/>
    <x v="4"/>
  </r>
  <r>
    <x v="52"/>
    <x v="70"/>
    <x v="67"/>
    <n v="245"/>
    <n v="24"/>
    <n v="26"/>
    <x v="4"/>
  </r>
  <r>
    <x v="52"/>
    <x v="65"/>
    <x v="80"/>
    <n v="244"/>
    <n v="24"/>
    <n v="26"/>
    <x v="4"/>
  </r>
  <r>
    <x v="52"/>
    <x v="70"/>
    <x v="67"/>
    <n v="244"/>
    <n v="24"/>
    <n v="26"/>
    <x v="4"/>
  </r>
  <r>
    <x v="51"/>
    <x v="65"/>
    <x v="80"/>
    <n v="244"/>
    <n v="24"/>
    <n v="26"/>
    <x v="4"/>
  </r>
  <r>
    <x v="52"/>
    <x v="65"/>
    <x v="67"/>
    <n v="244"/>
    <n v="24"/>
    <n v="26"/>
    <x v="4"/>
  </r>
  <r>
    <x v="51"/>
    <x v="70"/>
    <x v="67"/>
    <n v="244"/>
    <n v="24"/>
    <n v="26"/>
    <x v="4"/>
  </r>
  <r>
    <x v="51"/>
    <x v="70"/>
    <x v="80"/>
    <n v="245"/>
    <n v="24"/>
    <n v="26"/>
    <x v="4"/>
  </r>
  <r>
    <x v="51"/>
    <x v="70"/>
    <x v="81"/>
    <n v="245"/>
    <n v="24"/>
    <n v="26"/>
    <x v="4"/>
  </r>
  <r>
    <x v="51"/>
    <x v="70"/>
    <x v="80"/>
    <n v="244"/>
    <n v="25"/>
    <n v="26"/>
    <x v="4"/>
  </r>
  <r>
    <x v="0"/>
    <x v="64"/>
    <x v="78"/>
    <n v="244"/>
    <n v="24"/>
    <n v="27"/>
    <x v="4"/>
  </r>
  <r>
    <x v="51"/>
    <x v="54"/>
    <x v="78"/>
    <n v="245"/>
    <n v="25"/>
    <n v="26"/>
    <x v="4"/>
  </r>
  <r>
    <x v="0"/>
    <x v="71"/>
    <x v="73"/>
    <n v="244"/>
    <n v="25"/>
    <n v="27"/>
    <x v="4"/>
  </r>
  <r>
    <x v="51"/>
    <x v="70"/>
    <x v="82"/>
    <n v="245"/>
    <n v="25"/>
    <n v="26"/>
    <x v="4"/>
  </r>
  <r>
    <x v="51"/>
    <x v="71"/>
    <x v="73"/>
    <n v="244"/>
    <n v="24"/>
    <n v="26"/>
    <x v="4"/>
  </r>
  <r>
    <x v="0"/>
    <x v="71"/>
    <x v="83"/>
    <n v="244"/>
    <n v="24"/>
    <n v="26"/>
    <x v="4"/>
  </r>
  <r>
    <x v="0"/>
    <x v="72"/>
    <x v="84"/>
    <n v="244"/>
    <n v="25"/>
    <n v="27"/>
    <x v="4"/>
  </r>
  <r>
    <x v="0"/>
    <x v="70"/>
    <x v="79"/>
    <n v="244"/>
    <n v="24"/>
    <n v="29"/>
    <x v="4"/>
  </r>
  <r>
    <x v="51"/>
    <x v="64"/>
    <x v="77"/>
    <n v="244"/>
    <n v="25"/>
    <n v="23"/>
    <x v="4"/>
  </r>
  <r>
    <x v="51"/>
    <x v="70"/>
    <x v="79"/>
    <n v="245"/>
    <n v="25"/>
    <n v="24"/>
    <x v="4"/>
  </r>
  <r>
    <x v="51"/>
    <x v="70"/>
    <x v="79"/>
    <n v="245"/>
    <n v="25"/>
    <n v="24"/>
    <x v="4"/>
  </r>
  <r>
    <x v="51"/>
    <x v="54"/>
    <x v="77"/>
    <n v="244"/>
    <n v="25"/>
    <n v="24"/>
    <x v="4"/>
  </r>
  <r>
    <x v="51"/>
    <x v="54"/>
    <x v="47"/>
    <n v="245"/>
    <n v="24"/>
    <n v="24"/>
    <x v="4"/>
  </r>
  <r>
    <x v="51"/>
    <x v="54"/>
    <x v="47"/>
    <n v="244"/>
    <n v="25"/>
    <n v="24"/>
    <x v="4"/>
  </r>
  <r>
    <x v="51"/>
    <x v="64"/>
    <x v="77"/>
    <n v="244"/>
    <n v="25"/>
    <n v="24"/>
    <x v="4"/>
  </r>
  <r>
    <x v="53"/>
    <x v="7"/>
    <x v="77"/>
    <n v="245"/>
    <n v="25"/>
    <n v="25"/>
    <x v="4"/>
  </r>
  <r>
    <x v="49"/>
    <x v="54"/>
    <x v="78"/>
    <n v="245"/>
    <n v="25"/>
    <n v="25"/>
    <x v="4"/>
  </r>
  <r>
    <x v="49"/>
    <x v="7"/>
    <x v="9"/>
    <n v="244"/>
    <n v="25"/>
    <n v="25"/>
    <x v="4"/>
  </r>
  <r>
    <x v="54"/>
    <x v="7"/>
    <x v="66"/>
    <n v="245"/>
    <n v="25"/>
    <n v="25"/>
    <x v="4"/>
  </r>
  <r>
    <x v="11"/>
    <x v="73"/>
    <x v="85"/>
    <n v="245"/>
    <n v="24"/>
    <n v="24"/>
    <x v="4"/>
  </r>
  <r>
    <x v="11"/>
    <x v="7"/>
    <x v="9"/>
    <n v="245"/>
    <n v="24"/>
    <n v="25"/>
    <x v="4"/>
  </r>
  <r>
    <x v="55"/>
    <x v="7"/>
    <x v="86"/>
    <n v="244"/>
    <n v="25"/>
    <n v="25"/>
    <x v="5"/>
  </r>
  <r>
    <x v="53"/>
    <x v="7"/>
    <x v="66"/>
    <n v="245"/>
    <n v="25"/>
    <n v="25"/>
    <x v="5"/>
  </r>
  <r>
    <x v="56"/>
    <x v="57"/>
    <x v="3"/>
    <n v="223"/>
    <n v="8"/>
    <n v="-65"/>
    <x v="5"/>
  </r>
  <r>
    <x v="41"/>
    <x v="18"/>
    <x v="87"/>
    <n v="210"/>
    <n v="12"/>
    <n v="37"/>
    <x v="5"/>
  </r>
  <r>
    <x v="57"/>
    <x v="19"/>
    <x v="88"/>
    <n v="207"/>
    <n v="-16"/>
    <n v="-16"/>
    <x v="5"/>
  </r>
  <r>
    <x v="58"/>
    <x v="56"/>
    <x v="52"/>
    <n v="226"/>
    <n v="-17"/>
    <n v="33"/>
    <x v="5"/>
  </r>
  <r>
    <x v="28"/>
    <x v="3"/>
    <x v="8"/>
    <n v="234"/>
    <n v="-4"/>
    <n v="63"/>
    <x v="5"/>
  </r>
  <r>
    <x v="30"/>
    <x v="7"/>
    <x v="89"/>
    <n v="249"/>
    <n v="15"/>
    <n v="-6"/>
    <x v="5"/>
  </r>
  <r>
    <x v="59"/>
    <x v="6"/>
    <x v="74"/>
    <n v="244"/>
    <n v="15"/>
    <n v="22"/>
    <x v="5"/>
  </r>
  <r>
    <x v="25"/>
    <x v="1"/>
    <x v="90"/>
    <n v="237"/>
    <n v="8"/>
    <n v="33"/>
    <x v="5"/>
  </r>
  <r>
    <x v="35"/>
    <x v="67"/>
    <x v="91"/>
    <n v="247"/>
    <n v="21"/>
    <n v="20"/>
    <x v="5"/>
  </r>
  <r>
    <x v="36"/>
    <x v="68"/>
    <x v="0"/>
    <n v="242"/>
    <n v="28"/>
    <n v="14"/>
    <x v="5"/>
  </r>
  <r>
    <x v="36"/>
    <x v="3"/>
    <x v="72"/>
    <n v="245"/>
    <n v="25"/>
    <n v="35"/>
    <x v="5"/>
  </r>
  <r>
    <x v="25"/>
    <x v="8"/>
    <x v="92"/>
    <n v="236"/>
    <n v="30"/>
    <n v="50"/>
    <x v="5"/>
  </r>
  <r>
    <x v="25"/>
    <x v="2"/>
    <x v="8"/>
    <n v="241"/>
    <n v="28"/>
    <n v="49"/>
    <x v="5"/>
  </r>
  <r>
    <x v="25"/>
    <x v="2"/>
    <x v="2"/>
    <n v="241"/>
    <n v="28"/>
    <n v="49"/>
    <x v="5"/>
  </r>
  <r>
    <x v="8"/>
    <x v="59"/>
    <x v="55"/>
    <n v="241"/>
    <n v="28"/>
    <n v="49"/>
    <x v="5"/>
  </r>
  <r>
    <x v="16"/>
    <x v="69"/>
    <x v="93"/>
    <n v="241"/>
    <n v="28"/>
    <n v="51"/>
    <x v="5"/>
  </r>
  <r>
    <x v="8"/>
    <x v="5"/>
    <x v="94"/>
    <n v="241"/>
    <n v="27"/>
    <n v="51"/>
    <x v="5"/>
  </r>
  <r>
    <x v="25"/>
    <x v="60"/>
    <x v="56"/>
    <n v="241"/>
    <n v="28"/>
    <n v="52"/>
    <x v="5"/>
  </r>
  <r>
    <x v="25"/>
    <x v="55"/>
    <x v="64"/>
    <n v="241"/>
    <n v="27"/>
    <n v="52"/>
    <x v="5"/>
  </r>
  <r>
    <x v="8"/>
    <x v="60"/>
    <x v="56"/>
    <n v="241"/>
    <n v="27"/>
    <n v="53"/>
    <x v="5"/>
  </r>
  <r>
    <x v="16"/>
    <x v="59"/>
    <x v="95"/>
    <n v="241"/>
    <n v="27"/>
    <n v="54"/>
    <x v="5"/>
  </r>
  <r>
    <x v="34"/>
    <x v="60"/>
    <x v="56"/>
    <n v="241"/>
    <n v="27"/>
    <n v="54"/>
    <x v="5"/>
  </r>
  <r>
    <x v="34"/>
    <x v="63"/>
    <x v="63"/>
    <n v="241"/>
    <n v="27"/>
    <n v="54"/>
    <x v="5"/>
  </r>
  <r>
    <x v="20"/>
    <x v="60"/>
    <x v="58"/>
    <n v="240"/>
    <n v="27"/>
    <n v="55"/>
    <x v="5"/>
  </r>
  <r>
    <x v="16"/>
    <x v="6"/>
    <x v="58"/>
    <n v="241"/>
    <n v="27"/>
    <n v="55"/>
    <x v="5"/>
  </r>
  <r>
    <x v="34"/>
    <x v="61"/>
    <x v="60"/>
    <n v="241"/>
    <n v="27"/>
    <n v="54"/>
    <x v="5"/>
  </r>
  <r>
    <x v="34"/>
    <x v="62"/>
    <x v="68"/>
    <n v="240"/>
    <n v="27"/>
    <n v="55"/>
    <x v="5"/>
  </r>
  <r>
    <x v="34"/>
    <x v="62"/>
    <x v="68"/>
    <n v="241"/>
    <n v="27"/>
    <n v="55"/>
    <x v="5"/>
  </r>
  <r>
    <x v="16"/>
    <x v="55"/>
    <x v="64"/>
    <n v="240"/>
    <n v="27"/>
    <n v="57"/>
    <x v="5"/>
  </r>
  <r>
    <x v="8"/>
    <x v="7"/>
    <x v="85"/>
    <n v="240"/>
    <n v="27"/>
    <n v="57"/>
    <x v="5"/>
  </r>
  <r>
    <x v="8"/>
    <x v="64"/>
    <x v="66"/>
    <n v="240"/>
    <n v="27"/>
    <n v="57"/>
    <x v="5"/>
  </r>
  <r>
    <x v="16"/>
    <x v="7"/>
    <x v="85"/>
    <n v="240"/>
    <n v="27"/>
    <n v="57"/>
    <x v="5"/>
  </r>
  <r>
    <x v="34"/>
    <x v="55"/>
    <x v="64"/>
    <n v="240"/>
    <n v="27"/>
    <n v="57"/>
    <x v="5"/>
  </r>
  <r>
    <x v="20"/>
    <x v="63"/>
    <x v="63"/>
    <n v="240"/>
    <n v="27"/>
    <n v="58"/>
    <x v="5"/>
  </r>
  <r>
    <x v="34"/>
    <x v="55"/>
    <x v="69"/>
    <n v="240"/>
    <n v="27"/>
    <n v="58"/>
    <x v="5"/>
  </r>
  <r>
    <x v="16"/>
    <x v="73"/>
    <x v="96"/>
    <n v="240"/>
    <n v="27"/>
    <n v="58"/>
    <x v="5"/>
  </r>
  <r>
    <x v="34"/>
    <x v="64"/>
    <x v="66"/>
    <n v="240"/>
    <n v="27"/>
    <n v="58"/>
    <x v="5"/>
  </r>
  <r>
    <x v="16"/>
    <x v="64"/>
    <x v="66"/>
    <n v="239"/>
    <n v="26"/>
    <n v="58"/>
    <x v="5"/>
  </r>
  <r>
    <x v="34"/>
    <x v="73"/>
    <x v="97"/>
    <n v="240"/>
    <n v="27"/>
    <n v="58"/>
    <x v="5"/>
  </r>
  <r>
    <x v="20"/>
    <x v="55"/>
    <x v="74"/>
    <n v="240"/>
    <n v="27"/>
    <n v="58"/>
    <x v="5"/>
  </r>
  <r>
    <x v="20"/>
    <x v="55"/>
    <x v="98"/>
    <n v="240"/>
    <n v="27"/>
    <n v="58"/>
    <x v="5"/>
  </r>
  <r>
    <x v="20"/>
    <x v="73"/>
    <x v="99"/>
    <n v="240"/>
    <n v="27"/>
    <n v="59"/>
    <x v="5"/>
  </r>
  <r>
    <x v="45"/>
    <x v="60"/>
    <x v="100"/>
    <n v="240"/>
    <n v="27"/>
    <n v="59"/>
    <x v="5"/>
  </r>
  <r>
    <x v="60"/>
    <x v="61"/>
    <x v="62"/>
    <n v="240"/>
    <n v="27"/>
    <n v="58"/>
    <x v="5"/>
  </r>
  <r>
    <x v="43"/>
    <x v="60"/>
    <x v="100"/>
    <n v="240"/>
    <n v="27"/>
    <n v="59"/>
    <x v="5"/>
  </r>
  <r>
    <x v="25"/>
    <x v="61"/>
    <x v="62"/>
    <n v="240"/>
    <n v="27"/>
    <n v="59"/>
    <x v="5"/>
  </r>
  <r>
    <x v="16"/>
    <x v="60"/>
    <x v="46"/>
    <n v="240"/>
    <n v="27"/>
    <n v="59"/>
    <x v="5"/>
  </r>
  <r>
    <x v="8"/>
    <x v="6"/>
    <x v="46"/>
    <n v="240"/>
    <n v="27"/>
    <n v="59"/>
    <x v="5"/>
  </r>
  <r>
    <x v="16"/>
    <x v="62"/>
    <x v="59"/>
    <n v="240"/>
    <n v="27"/>
    <n v="59"/>
    <x v="5"/>
  </r>
  <r>
    <x v="16"/>
    <x v="60"/>
    <x v="100"/>
    <n v="239"/>
    <n v="26"/>
    <n v="60"/>
    <x v="5"/>
  </r>
  <r>
    <x v="16"/>
    <x v="60"/>
    <x v="46"/>
    <n v="239"/>
    <n v="26"/>
    <n v="60"/>
    <x v="5"/>
  </r>
  <r>
    <x v="16"/>
    <x v="60"/>
    <x v="56"/>
    <n v="240"/>
    <n v="27"/>
    <n v="60"/>
    <x v="5"/>
  </r>
  <r>
    <x v="8"/>
    <x v="59"/>
    <x v="56"/>
    <n v="240"/>
    <n v="26"/>
    <n v="60"/>
    <x v="5"/>
  </r>
  <r>
    <x v="8"/>
    <x v="6"/>
    <x v="46"/>
    <n v="240"/>
    <n v="27"/>
    <n v="59"/>
    <x v="5"/>
  </r>
  <r>
    <x v="43"/>
    <x v="62"/>
    <x v="61"/>
    <n v="240"/>
    <n v="26"/>
    <n v="59"/>
    <x v="5"/>
  </r>
  <r>
    <x v="8"/>
    <x v="63"/>
    <x v="65"/>
    <n v="240"/>
    <n v="27"/>
    <n v="60"/>
    <x v="5"/>
  </r>
  <r>
    <x v="16"/>
    <x v="62"/>
    <x v="63"/>
    <n v="240"/>
    <n v="26"/>
    <n v="60"/>
    <x v="5"/>
  </r>
  <r>
    <x v="34"/>
    <x v="61"/>
    <x v="60"/>
    <n v="239"/>
    <n v="26"/>
    <n v="61"/>
    <x v="6"/>
  </r>
  <r>
    <x v="34"/>
    <x v="61"/>
    <x v="62"/>
    <n v="239"/>
    <n v="27"/>
    <n v="61"/>
    <x v="6"/>
  </r>
  <r>
    <x v="34"/>
    <x v="62"/>
    <x v="59"/>
    <n v="239"/>
    <n v="26"/>
    <n v="61"/>
    <x v="6"/>
  </r>
  <r>
    <x v="8"/>
    <x v="55"/>
    <x v="64"/>
    <n v="240"/>
    <n v="27"/>
    <n v="61"/>
    <x v="6"/>
  </r>
  <r>
    <x v="34"/>
    <x v="73"/>
    <x v="63"/>
    <n v="241"/>
    <n v="27"/>
    <n v="61"/>
    <x v="6"/>
  </r>
  <r>
    <x v="61"/>
    <x v="9"/>
    <x v="92"/>
    <n v="250"/>
    <n v="18"/>
    <n v="26"/>
    <x v="6"/>
  </r>
  <r>
    <x v="62"/>
    <x v="74"/>
    <x v="74"/>
    <n v="131"/>
    <n v="11"/>
    <n v="227"/>
    <x v="6"/>
  </r>
  <r>
    <x v="63"/>
    <x v="75"/>
    <x v="101"/>
    <n v="98"/>
    <n v="4"/>
    <n v="249"/>
    <x v="6"/>
  </r>
  <r>
    <x v="64"/>
    <x v="76"/>
    <x v="102"/>
    <n v="89"/>
    <n v="6"/>
    <n v="249"/>
    <x v="6"/>
  </r>
  <r>
    <x v="65"/>
    <x v="77"/>
    <x v="103"/>
    <n v="73"/>
    <n v="4"/>
    <n v="259"/>
    <x v="6"/>
  </r>
  <r>
    <x v="66"/>
    <x v="78"/>
    <x v="104"/>
    <n v="73"/>
    <n v="-20"/>
    <n v="256"/>
    <x v="6"/>
  </r>
  <r>
    <x v="67"/>
    <x v="79"/>
    <x v="105"/>
    <n v="127"/>
    <n v="-1"/>
    <n v="231"/>
    <x v="6"/>
  </r>
  <r>
    <x v="68"/>
    <x v="80"/>
    <x v="106"/>
    <n v="124"/>
    <n v="0"/>
    <n v="233"/>
    <x v="6"/>
  </r>
  <r>
    <x v="69"/>
    <x v="81"/>
    <x v="107"/>
    <n v="123"/>
    <n v="1"/>
    <n v="233"/>
    <x v="6"/>
  </r>
  <r>
    <x v="68"/>
    <x v="82"/>
    <x v="108"/>
    <n v="122"/>
    <n v="2"/>
    <n v="234"/>
    <x v="6"/>
  </r>
  <r>
    <x v="68"/>
    <x v="83"/>
    <x v="108"/>
    <n v="122"/>
    <n v="2"/>
    <n v="234"/>
    <x v="6"/>
  </r>
  <r>
    <x v="68"/>
    <x v="79"/>
    <x v="109"/>
    <n v="122"/>
    <n v="2"/>
    <n v="235"/>
    <x v="6"/>
  </r>
  <r>
    <x v="70"/>
    <x v="83"/>
    <x v="110"/>
    <n v="123"/>
    <n v="1"/>
    <n v="234"/>
    <x v="6"/>
  </r>
  <r>
    <x v="69"/>
    <x v="84"/>
    <x v="108"/>
    <n v="122"/>
    <n v="1"/>
    <n v="234"/>
    <x v="6"/>
  </r>
  <r>
    <x v="69"/>
    <x v="85"/>
    <x v="108"/>
    <n v="123"/>
    <n v="2"/>
    <n v="234"/>
    <x v="6"/>
  </r>
  <r>
    <x v="69"/>
    <x v="85"/>
    <x v="108"/>
    <n v="122"/>
    <n v="1"/>
    <n v="234"/>
    <x v="6"/>
  </r>
  <r>
    <x v="69"/>
    <x v="86"/>
    <x v="108"/>
    <n v="123"/>
    <n v="1"/>
    <n v="234"/>
    <x v="6"/>
  </r>
  <r>
    <x v="69"/>
    <x v="87"/>
    <x v="108"/>
    <n v="123"/>
    <n v="1"/>
    <n v="233"/>
    <x v="6"/>
  </r>
  <r>
    <x v="71"/>
    <x v="88"/>
    <x v="104"/>
    <n v="122"/>
    <n v="1"/>
    <n v="234"/>
    <x v="6"/>
  </r>
  <r>
    <x v="72"/>
    <x v="89"/>
    <x v="111"/>
    <n v="122"/>
    <n v="2"/>
    <n v="234"/>
    <x v="6"/>
  </r>
  <r>
    <x v="71"/>
    <x v="90"/>
    <x v="112"/>
    <n v="122"/>
    <n v="2"/>
    <n v="234"/>
    <x v="6"/>
  </r>
  <r>
    <x v="71"/>
    <x v="90"/>
    <x v="104"/>
    <n v="122"/>
    <n v="1"/>
    <n v="234"/>
    <x v="6"/>
  </r>
  <r>
    <x v="64"/>
    <x v="91"/>
    <x v="113"/>
    <n v="122"/>
    <n v="1"/>
    <n v="234"/>
    <x v="6"/>
  </r>
  <r>
    <x v="72"/>
    <x v="77"/>
    <x v="104"/>
    <n v="122"/>
    <n v="1"/>
    <n v="234"/>
    <x v="6"/>
  </r>
  <r>
    <x v="71"/>
    <x v="92"/>
    <x v="110"/>
    <n v="122"/>
    <n v="2"/>
    <n v="234"/>
    <x v="6"/>
  </r>
  <r>
    <x v="69"/>
    <x v="84"/>
    <x v="114"/>
    <n v="121"/>
    <n v="2"/>
    <n v="234"/>
    <x v="6"/>
  </r>
  <r>
    <x v="71"/>
    <x v="83"/>
    <x v="115"/>
    <n v="122"/>
    <n v="1"/>
    <n v="234"/>
    <x v="6"/>
  </r>
  <r>
    <x v="69"/>
    <x v="93"/>
    <x v="115"/>
    <n v="121"/>
    <n v="2"/>
    <n v="235"/>
    <x v="6"/>
  </r>
  <r>
    <x v="69"/>
    <x v="93"/>
    <x v="116"/>
    <n v="120"/>
    <n v="2"/>
    <n v="236"/>
    <x v="6"/>
  </r>
  <r>
    <x v="69"/>
    <x v="82"/>
    <x v="115"/>
    <n v="120"/>
    <n v="2"/>
    <n v="235"/>
    <x v="6"/>
  </r>
  <r>
    <x v="69"/>
    <x v="83"/>
    <x v="115"/>
    <n v="120"/>
    <n v="2"/>
    <n v="235"/>
    <x v="6"/>
  </r>
  <r>
    <x v="71"/>
    <x v="94"/>
    <x v="115"/>
    <n v="120"/>
    <n v="2"/>
    <n v="235"/>
    <x v="6"/>
  </r>
  <r>
    <x v="69"/>
    <x v="94"/>
    <x v="117"/>
    <n v="120"/>
    <n v="2"/>
    <n v="236"/>
    <x v="6"/>
  </r>
  <r>
    <x v="69"/>
    <x v="83"/>
    <x v="117"/>
    <n v="120"/>
    <n v="2"/>
    <n v="236"/>
    <x v="6"/>
  </r>
  <r>
    <x v="70"/>
    <x v="95"/>
    <x v="110"/>
    <n v="121"/>
    <n v="2"/>
    <n v="235"/>
    <x v="6"/>
  </r>
  <r>
    <x v="68"/>
    <x v="82"/>
    <x v="110"/>
    <n v="120"/>
    <n v="2"/>
    <n v="235"/>
    <x v="6"/>
  </r>
  <r>
    <x v="70"/>
    <x v="83"/>
    <x v="117"/>
    <n v="120"/>
    <n v="2"/>
    <n v="235"/>
    <x v="6"/>
  </r>
  <r>
    <x v="70"/>
    <x v="93"/>
    <x v="110"/>
    <n v="120"/>
    <n v="2"/>
    <n v="236"/>
    <x v="6"/>
  </r>
  <r>
    <x v="70"/>
    <x v="82"/>
    <x v="117"/>
    <n v="120"/>
    <n v="2"/>
    <n v="236"/>
    <x v="6"/>
  </r>
  <r>
    <x v="70"/>
    <x v="83"/>
    <x v="110"/>
    <n v="120"/>
    <n v="2"/>
    <n v="235"/>
    <x v="6"/>
  </r>
  <r>
    <x v="68"/>
    <x v="82"/>
    <x v="110"/>
    <n v="120"/>
    <n v="2"/>
    <n v="236"/>
    <x v="6"/>
  </r>
  <r>
    <x v="70"/>
    <x v="94"/>
    <x v="114"/>
    <n v="120"/>
    <n v="2"/>
    <n v="235"/>
    <x v="6"/>
  </r>
  <r>
    <x v="70"/>
    <x v="94"/>
    <x v="117"/>
    <n v="120"/>
    <n v="2"/>
    <n v="235"/>
    <x v="6"/>
  </r>
  <r>
    <x v="69"/>
    <x v="94"/>
    <x v="117"/>
    <n v="120"/>
    <n v="2"/>
    <n v="236"/>
    <x v="6"/>
  </r>
  <r>
    <x v="68"/>
    <x v="93"/>
    <x v="110"/>
    <n v="120"/>
    <n v="2"/>
    <n v="236"/>
    <x v="6"/>
  </r>
  <r>
    <x v="70"/>
    <x v="94"/>
    <x v="110"/>
    <n v="120"/>
    <n v="2"/>
    <n v="236"/>
    <x v="6"/>
  </r>
  <r>
    <x v="69"/>
    <x v="95"/>
    <x v="117"/>
    <n v="119"/>
    <n v="2"/>
    <n v="236"/>
    <x v="6"/>
  </r>
  <r>
    <x v="69"/>
    <x v="94"/>
    <x v="110"/>
    <n v="119"/>
    <n v="2"/>
    <n v="236"/>
    <x v="6"/>
  </r>
  <r>
    <x v="70"/>
    <x v="82"/>
    <x v="117"/>
    <n v="119"/>
    <n v="2"/>
    <n v="236"/>
    <x v="6"/>
  </r>
  <r>
    <x v="69"/>
    <x v="83"/>
    <x v="117"/>
    <n v="120"/>
    <n v="2"/>
    <n v="236"/>
    <x v="6"/>
  </r>
  <r>
    <x v="68"/>
    <x v="82"/>
    <x v="114"/>
    <n v="120"/>
    <n v="2"/>
    <n v="236"/>
    <x v="6"/>
  </r>
  <r>
    <x v="69"/>
    <x v="94"/>
    <x v="117"/>
    <n v="118"/>
    <n v="2"/>
    <n v="237"/>
    <x v="6"/>
  </r>
  <r>
    <x v="69"/>
    <x v="95"/>
    <x v="117"/>
    <n v="118"/>
    <n v="2"/>
    <n v="237"/>
    <x v="6"/>
  </r>
  <r>
    <x v="69"/>
    <x v="96"/>
    <x v="114"/>
    <n v="118"/>
    <n v="2"/>
    <n v="237"/>
    <x v="6"/>
  </r>
  <r>
    <x v="69"/>
    <x v="92"/>
    <x v="109"/>
    <n v="118"/>
    <n v="2"/>
    <n v="237"/>
    <x v="7"/>
  </r>
  <r>
    <x v="69"/>
    <x v="80"/>
    <x v="114"/>
    <n v="117"/>
    <n v="2"/>
    <n v="238"/>
    <x v="7"/>
  </r>
  <r>
    <x v="69"/>
    <x v="92"/>
    <x v="114"/>
    <n v="117"/>
    <n v="2"/>
    <n v="238"/>
    <x v="7"/>
  </r>
  <r>
    <x v="73"/>
    <x v="89"/>
    <x v="118"/>
    <n v="113"/>
    <n v="0"/>
    <n v="244"/>
    <x v="7"/>
  </r>
  <r>
    <x v="72"/>
    <x v="97"/>
    <x v="119"/>
    <n v="46"/>
    <n v="9"/>
    <n v="267"/>
    <x v="7"/>
  </r>
  <r>
    <x v="72"/>
    <x v="79"/>
    <x v="120"/>
    <n v="87"/>
    <n v="6"/>
    <n v="252"/>
    <x v="7"/>
  </r>
  <r>
    <x v="72"/>
    <x v="98"/>
    <x v="102"/>
    <n v="87"/>
    <n v="4"/>
    <n v="252"/>
    <x v="7"/>
  </r>
  <r>
    <x v="72"/>
    <x v="81"/>
    <x v="121"/>
    <n v="88"/>
    <n v="5"/>
    <n v="252"/>
    <x v="7"/>
  </r>
  <r>
    <x v="64"/>
    <x v="82"/>
    <x v="122"/>
    <n v="87"/>
    <n v="5"/>
    <n v="251"/>
    <x v="7"/>
  </r>
  <r>
    <x v="74"/>
    <x v="95"/>
    <x v="122"/>
    <n v="88"/>
    <n v="4"/>
    <n v="252"/>
    <x v="7"/>
  </r>
  <r>
    <x v="74"/>
    <x v="94"/>
    <x v="122"/>
    <n v="87"/>
    <n v="5"/>
    <n v="251"/>
    <x v="7"/>
  </r>
  <r>
    <x v="74"/>
    <x v="94"/>
    <x v="122"/>
    <n v="87"/>
    <n v="5"/>
    <n v="251"/>
    <x v="7"/>
  </r>
  <r>
    <x v="74"/>
    <x v="83"/>
    <x v="122"/>
    <n v="88"/>
    <n v="5"/>
    <n v="251"/>
    <x v="7"/>
  </r>
  <r>
    <x v="64"/>
    <x v="79"/>
    <x v="121"/>
    <n v="87"/>
    <n v="5"/>
    <n v="252"/>
    <x v="7"/>
  </r>
  <r>
    <x v="64"/>
    <x v="93"/>
    <x v="122"/>
    <n v="87"/>
    <n v="5"/>
    <n v="251"/>
    <x v="7"/>
  </r>
  <r>
    <x v="72"/>
    <x v="93"/>
    <x v="123"/>
    <n v="87"/>
    <n v="5"/>
    <n v="251"/>
    <x v="7"/>
  </r>
  <r>
    <x v="72"/>
    <x v="93"/>
    <x v="122"/>
    <n v="87"/>
    <n v="5"/>
    <n v="251"/>
    <x v="7"/>
  </r>
  <r>
    <x v="64"/>
    <x v="79"/>
    <x v="121"/>
    <n v="87"/>
    <n v="5"/>
    <n v="251"/>
    <x v="7"/>
  </r>
  <r>
    <x v="64"/>
    <x v="93"/>
    <x v="121"/>
    <n v="87"/>
    <n v="5"/>
    <n v="251"/>
    <x v="7"/>
  </r>
  <r>
    <x v="64"/>
    <x v="93"/>
    <x v="121"/>
    <n v="88"/>
    <n v="5"/>
    <n v="251"/>
    <x v="7"/>
  </r>
  <r>
    <x v="64"/>
    <x v="94"/>
    <x v="120"/>
    <n v="88"/>
    <n v="5"/>
    <n v="251"/>
    <x v="7"/>
  </r>
  <r>
    <x v="64"/>
    <x v="83"/>
    <x v="120"/>
    <n v="87"/>
    <n v="5"/>
    <n v="251"/>
    <x v="7"/>
  </r>
  <r>
    <x v="64"/>
    <x v="83"/>
    <x v="123"/>
    <n v="87"/>
    <n v="5"/>
    <n v="251"/>
    <x v="7"/>
  </r>
  <r>
    <x v="74"/>
    <x v="99"/>
    <x v="121"/>
    <n v="87"/>
    <n v="5"/>
    <n v="252"/>
    <x v="7"/>
  </r>
  <r>
    <x v="74"/>
    <x v="99"/>
    <x v="121"/>
    <n v="87"/>
    <n v="5"/>
    <n v="252"/>
    <x v="7"/>
  </r>
  <r>
    <x v="74"/>
    <x v="95"/>
    <x v="122"/>
    <n v="87"/>
    <n v="6"/>
    <n v="251"/>
    <x v="7"/>
  </r>
  <r>
    <x v="64"/>
    <x v="83"/>
    <x v="121"/>
    <n v="87"/>
    <n v="5"/>
    <n v="252"/>
    <x v="7"/>
  </r>
  <r>
    <x v="74"/>
    <x v="82"/>
    <x v="124"/>
    <n v="87"/>
    <n v="5"/>
    <n v="252"/>
    <x v="7"/>
  </r>
  <r>
    <x v="64"/>
    <x v="83"/>
    <x v="122"/>
    <n v="87"/>
    <n v="5"/>
    <n v="252"/>
    <x v="7"/>
  </r>
  <r>
    <x v="64"/>
    <x v="82"/>
    <x v="122"/>
    <n v="87"/>
    <n v="5"/>
    <n v="251"/>
    <x v="7"/>
  </r>
  <r>
    <x v="74"/>
    <x v="83"/>
    <x v="124"/>
    <n v="87"/>
    <n v="5"/>
    <n v="251"/>
    <x v="7"/>
  </r>
  <r>
    <x v="64"/>
    <x v="83"/>
    <x v="122"/>
    <n v="87"/>
    <n v="6"/>
    <n v="252"/>
    <x v="7"/>
  </r>
  <r>
    <x v="64"/>
    <x v="83"/>
    <x v="122"/>
    <n v="87"/>
    <n v="6"/>
    <n v="251"/>
    <x v="7"/>
  </r>
  <r>
    <x v="64"/>
    <x v="83"/>
    <x v="121"/>
    <n v="87"/>
    <n v="5"/>
    <n v="251"/>
    <x v="7"/>
  </r>
  <r>
    <x v="74"/>
    <x v="99"/>
    <x v="121"/>
    <n v="87"/>
    <n v="6"/>
    <n v="252"/>
    <x v="7"/>
  </r>
  <r>
    <x v="74"/>
    <x v="95"/>
    <x v="121"/>
    <n v="87"/>
    <n v="6"/>
    <n v="252"/>
    <x v="7"/>
  </r>
  <r>
    <x v="75"/>
    <x v="96"/>
    <x v="124"/>
    <n v="86"/>
    <n v="5"/>
    <n v="252"/>
    <x v="7"/>
  </r>
  <r>
    <x v="74"/>
    <x v="84"/>
    <x v="123"/>
    <n v="78"/>
    <n v="5"/>
    <n v="254"/>
    <x v="7"/>
  </r>
  <r>
    <x v="74"/>
    <x v="99"/>
    <x v="122"/>
    <n v="75"/>
    <n v="6"/>
    <n v="256"/>
    <x v="7"/>
  </r>
  <r>
    <x v="75"/>
    <x v="96"/>
    <x v="123"/>
    <n v="78"/>
    <n v="7"/>
    <n v="254"/>
    <x v="7"/>
  </r>
  <r>
    <x v="74"/>
    <x v="96"/>
    <x v="121"/>
    <n v="75"/>
    <n v="7"/>
    <n v="255"/>
    <x v="7"/>
  </r>
  <r>
    <x v="74"/>
    <x v="96"/>
    <x v="121"/>
    <n v="75"/>
    <n v="7"/>
    <n v="255"/>
    <x v="7"/>
  </r>
  <r>
    <x v="74"/>
    <x v="99"/>
    <x v="121"/>
    <n v="77"/>
    <n v="7"/>
    <n v="255"/>
    <x v="7"/>
  </r>
  <r>
    <x v="74"/>
    <x v="99"/>
    <x v="124"/>
    <n v="77"/>
    <n v="7"/>
    <n v="255"/>
    <x v="7"/>
  </r>
  <r>
    <x v="75"/>
    <x v="99"/>
    <x v="124"/>
    <n v="77"/>
    <n v="8"/>
    <n v="254"/>
    <x v="7"/>
  </r>
  <r>
    <x v="75"/>
    <x v="99"/>
    <x v="102"/>
    <n v="78"/>
    <n v="8"/>
    <n v="254"/>
    <x v="7"/>
  </r>
  <r>
    <x v="75"/>
    <x v="99"/>
    <x v="102"/>
    <n v="78"/>
    <n v="8"/>
    <n v="254"/>
    <x v="7"/>
  </r>
  <r>
    <x v="75"/>
    <x v="99"/>
    <x v="102"/>
    <n v="78"/>
    <n v="8"/>
    <n v="254"/>
    <x v="7"/>
  </r>
  <r>
    <x v="75"/>
    <x v="99"/>
    <x v="102"/>
    <n v="78"/>
    <n v="8"/>
    <n v="254"/>
    <x v="7"/>
  </r>
  <r>
    <x v="76"/>
    <x v="86"/>
    <x v="102"/>
    <n v="79"/>
    <n v="8"/>
    <n v="254"/>
    <x v="7"/>
  </r>
  <r>
    <x v="77"/>
    <x v="86"/>
    <x v="121"/>
    <n v="79"/>
    <n v="8"/>
    <n v="254"/>
    <x v="7"/>
  </r>
  <r>
    <x v="77"/>
    <x v="100"/>
    <x v="122"/>
    <n v="79"/>
    <n v="8"/>
    <n v="254"/>
    <x v="7"/>
  </r>
  <r>
    <x v="75"/>
    <x v="85"/>
    <x v="121"/>
    <n v="80"/>
    <n v="8"/>
    <n v="254"/>
    <x v="7"/>
  </r>
  <r>
    <x v="77"/>
    <x v="101"/>
    <x v="122"/>
    <n v="80"/>
    <n v="8"/>
    <n v="254"/>
    <x v="7"/>
  </r>
  <r>
    <x v="75"/>
    <x v="85"/>
    <x v="123"/>
    <n v="80"/>
    <n v="8"/>
    <n v="254"/>
    <x v="7"/>
  </r>
  <r>
    <x v="75"/>
    <x v="80"/>
    <x v="124"/>
    <n v="80"/>
    <n v="8"/>
    <n v="253"/>
    <x v="7"/>
  </r>
  <r>
    <x v="78"/>
    <x v="86"/>
    <x v="125"/>
    <n v="80"/>
    <n v="9"/>
    <n v="253"/>
    <x v="7"/>
  </r>
  <r>
    <x v="76"/>
    <x v="85"/>
    <x v="119"/>
    <n v="80"/>
    <n v="8"/>
    <n v="253"/>
    <x v="7"/>
  </r>
  <r>
    <x v="76"/>
    <x v="85"/>
    <x v="102"/>
    <n v="80"/>
    <n v="9"/>
    <n v="253"/>
    <x v="7"/>
  </r>
  <r>
    <x v="77"/>
    <x v="85"/>
    <x v="124"/>
    <n v="81"/>
    <n v="9"/>
    <n v="253"/>
    <x v="8"/>
  </r>
  <r>
    <x v="70"/>
    <x v="78"/>
    <x v="123"/>
    <n v="99"/>
    <n v="3"/>
    <n v="244"/>
    <x v="8"/>
  </r>
  <r>
    <x v="79"/>
    <x v="102"/>
    <x v="123"/>
    <n v="89"/>
    <n v="17"/>
    <n v="250"/>
    <x v="8"/>
  </r>
  <r>
    <x v="80"/>
    <x v="103"/>
    <x v="126"/>
    <n v="67"/>
    <n v="2"/>
    <n v="272"/>
    <x v="8"/>
  </r>
  <r>
    <x v="81"/>
    <x v="104"/>
    <x v="108"/>
    <n v="105"/>
    <n v="27"/>
    <n v="246"/>
    <x v="8"/>
  </r>
  <r>
    <x v="20"/>
    <x v="105"/>
    <x v="127"/>
    <n v="105"/>
    <n v="27"/>
    <n v="246"/>
    <x v="8"/>
  </r>
  <r>
    <x v="80"/>
    <x v="106"/>
    <x v="128"/>
    <n v="116"/>
    <n v="-4"/>
    <n v="237"/>
    <x v="8"/>
  </r>
  <r>
    <x v="71"/>
    <x v="107"/>
    <x v="129"/>
    <n v="127"/>
    <n v="-22"/>
    <n v="231"/>
    <x v="8"/>
  </r>
  <r>
    <x v="69"/>
    <x v="108"/>
    <x v="130"/>
    <n v="128"/>
    <n v="-23"/>
    <n v="230"/>
    <x v="8"/>
  </r>
  <r>
    <x v="64"/>
    <x v="109"/>
    <x v="131"/>
    <n v="129"/>
    <n v="-23"/>
    <n v="230"/>
    <x v="8"/>
  </r>
  <r>
    <x v="74"/>
    <x v="110"/>
    <x v="132"/>
    <n v="129"/>
    <n v="-23"/>
    <n v="230"/>
    <x v="8"/>
  </r>
  <r>
    <x v="70"/>
    <x v="111"/>
    <x v="125"/>
    <n v="129"/>
    <n v="-23"/>
    <n v="230"/>
    <x v="8"/>
  </r>
  <r>
    <x v="64"/>
    <x v="108"/>
    <x v="133"/>
    <n v="130"/>
    <n v="-23"/>
    <n v="230"/>
    <x v="8"/>
  </r>
  <r>
    <x v="75"/>
    <x v="112"/>
    <x v="134"/>
    <n v="130"/>
    <n v="-24"/>
    <n v="229"/>
    <x v="8"/>
  </r>
  <r>
    <x v="75"/>
    <x v="113"/>
    <x v="134"/>
    <n v="130"/>
    <n v="-23"/>
    <n v="229"/>
    <x v="8"/>
  </r>
  <r>
    <x v="75"/>
    <x v="113"/>
    <x v="134"/>
    <n v="130"/>
    <n v="-23"/>
    <n v="230"/>
    <x v="8"/>
  </r>
  <r>
    <x v="70"/>
    <x v="111"/>
    <x v="125"/>
    <n v="130"/>
    <n v="-23"/>
    <n v="229"/>
    <x v="8"/>
  </r>
  <r>
    <x v="64"/>
    <x v="111"/>
    <x v="135"/>
    <n v="130"/>
    <n v="-23"/>
    <n v="229"/>
    <x v="8"/>
  </r>
  <r>
    <x v="82"/>
    <x v="114"/>
    <x v="136"/>
    <n v="130"/>
    <n v="-23"/>
    <n v="229"/>
    <x v="8"/>
  </r>
  <r>
    <x v="81"/>
    <x v="115"/>
    <x v="110"/>
    <n v="130"/>
    <n v="-23"/>
    <n v="229"/>
    <x v="8"/>
  </r>
  <r>
    <x v="68"/>
    <x v="115"/>
    <x v="102"/>
    <n v="130"/>
    <n v="-23"/>
    <n v="229"/>
    <x v="8"/>
  </r>
  <r>
    <x v="68"/>
    <x v="115"/>
    <x v="122"/>
    <n v="130"/>
    <n v="-23"/>
    <n v="229"/>
    <x v="8"/>
  </r>
  <r>
    <x v="79"/>
    <x v="115"/>
    <x v="122"/>
    <n v="130"/>
    <n v="-23"/>
    <n v="229"/>
    <x v="8"/>
  </r>
  <r>
    <x v="70"/>
    <x v="115"/>
    <x v="125"/>
    <n v="130"/>
    <n v="-23"/>
    <n v="229"/>
    <x v="8"/>
  </r>
  <r>
    <x v="68"/>
    <x v="116"/>
    <x v="122"/>
    <n v="131"/>
    <n v="-24"/>
    <n v="229"/>
    <x v="8"/>
  </r>
  <r>
    <x v="70"/>
    <x v="115"/>
    <x v="130"/>
    <n v="130"/>
    <n v="-22"/>
    <n v="230"/>
    <x v="8"/>
  </r>
  <r>
    <x v="70"/>
    <x v="115"/>
    <x v="130"/>
    <n v="132"/>
    <n v="-24"/>
    <n v="228"/>
    <x v="8"/>
  </r>
  <r>
    <x v="68"/>
    <x v="116"/>
    <x v="102"/>
    <n v="132"/>
    <n v="-24"/>
    <n v="228"/>
    <x v="8"/>
  </r>
  <r>
    <x v="70"/>
    <x v="116"/>
    <x v="119"/>
    <n v="132"/>
    <n v="-24"/>
    <n v="228"/>
    <x v="8"/>
  </r>
  <r>
    <x v="71"/>
    <x v="117"/>
    <x v="137"/>
    <n v="132"/>
    <n v="-24"/>
    <n v="227"/>
    <x v="8"/>
  </r>
  <r>
    <x v="69"/>
    <x v="117"/>
    <x v="138"/>
    <n v="132"/>
    <n v="-24"/>
    <n v="228"/>
    <x v="8"/>
  </r>
  <r>
    <x v="68"/>
    <x v="117"/>
    <x v="119"/>
    <n v="133"/>
    <n v="-24"/>
    <n v="228"/>
    <x v="8"/>
  </r>
  <r>
    <x v="68"/>
    <x v="118"/>
    <x v="122"/>
    <n v="132"/>
    <n v="-24"/>
    <n v="227"/>
    <x v="8"/>
  </r>
  <r>
    <x v="71"/>
    <x v="118"/>
    <x v="138"/>
    <n v="133"/>
    <n v="-24"/>
    <n v="228"/>
    <x v="8"/>
  </r>
  <r>
    <x v="83"/>
    <x v="117"/>
    <x v="120"/>
    <n v="133"/>
    <n v="-24"/>
    <n v="228"/>
    <x v="8"/>
  </r>
  <r>
    <x v="84"/>
    <x v="118"/>
    <x v="139"/>
    <n v="133"/>
    <n v="-24"/>
    <n v="228"/>
    <x v="8"/>
  </r>
  <r>
    <x v="79"/>
    <x v="117"/>
    <x v="124"/>
    <n v="133"/>
    <n v="-24"/>
    <n v="227"/>
    <x v="8"/>
  </r>
  <r>
    <x v="83"/>
    <x v="117"/>
    <x v="120"/>
    <n v="132"/>
    <n v="-24"/>
    <n v="227"/>
    <x v="8"/>
  </r>
  <r>
    <x v="85"/>
    <x v="118"/>
    <x v="107"/>
    <n v="133"/>
    <n v="-24"/>
    <n v="227"/>
    <x v="8"/>
  </r>
  <r>
    <x v="68"/>
    <x v="117"/>
    <x v="130"/>
    <n v="133"/>
    <n v="-24"/>
    <n v="227"/>
    <x v="8"/>
  </r>
  <r>
    <x v="84"/>
    <x v="117"/>
    <x v="140"/>
    <n v="132"/>
    <n v="-24"/>
    <n v="228"/>
    <x v="8"/>
  </r>
  <r>
    <x v="84"/>
    <x v="118"/>
    <x v="141"/>
    <n v="133"/>
    <n v="-24"/>
    <n v="227"/>
    <x v="8"/>
  </r>
  <r>
    <x v="81"/>
    <x v="118"/>
    <x v="110"/>
    <n v="133"/>
    <n v="-24"/>
    <n v="227"/>
    <x v="8"/>
  </r>
  <r>
    <x v="83"/>
    <x v="117"/>
    <x v="142"/>
    <n v="133"/>
    <n v="-24"/>
    <n v="228"/>
    <x v="8"/>
  </r>
  <r>
    <x v="84"/>
    <x v="118"/>
    <x v="140"/>
    <n v="133"/>
    <n v="-24"/>
    <n v="227"/>
    <x v="8"/>
  </r>
  <r>
    <x v="85"/>
    <x v="118"/>
    <x v="107"/>
    <n v="133"/>
    <n v="-24"/>
    <n v="227"/>
    <x v="8"/>
  </r>
  <r>
    <x v="79"/>
    <x v="118"/>
    <x v="123"/>
    <n v="133"/>
    <n v="-24"/>
    <n v="227"/>
    <x v="8"/>
  </r>
  <r>
    <x v="69"/>
    <x v="118"/>
    <x v="137"/>
    <n v="132"/>
    <n v="-24"/>
    <n v="227"/>
    <x v="8"/>
  </r>
  <r>
    <x v="68"/>
    <x v="118"/>
    <x v="122"/>
    <n v="132"/>
    <n v="-24"/>
    <n v="227"/>
    <x v="8"/>
  </r>
  <r>
    <x v="79"/>
    <x v="104"/>
    <x v="120"/>
    <n v="133"/>
    <n v="-24"/>
    <n v="227"/>
    <x v="8"/>
  </r>
  <r>
    <x v="69"/>
    <x v="119"/>
    <x v="137"/>
    <n v="133"/>
    <n v="-24"/>
    <n v="227"/>
    <x v="8"/>
  </r>
  <r>
    <x v="68"/>
    <x v="104"/>
    <x v="119"/>
    <n v="133"/>
    <n v="-24"/>
    <n v="227"/>
    <x v="8"/>
  </r>
  <r>
    <x v="79"/>
    <x v="104"/>
    <x v="123"/>
    <n v="133"/>
    <n v="-24"/>
    <n v="227"/>
    <x v="8"/>
  </r>
  <r>
    <x v="83"/>
    <x v="120"/>
    <x v="142"/>
    <n v="133"/>
    <n v="-24"/>
    <n v="227"/>
    <x v="8"/>
  </r>
  <r>
    <x v="83"/>
    <x v="119"/>
    <x v="123"/>
    <n v="133"/>
    <n v="-24"/>
    <n v="227"/>
    <x v="8"/>
  </r>
  <r>
    <x v="70"/>
    <x v="119"/>
    <x v="129"/>
    <n v="133"/>
    <n v="-24"/>
    <n v="227"/>
    <x v="8"/>
  </r>
  <r>
    <x v="79"/>
    <x v="104"/>
    <x v="122"/>
    <n v="133"/>
    <n v="-24"/>
    <n v="227"/>
    <x v="8"/>
  </r>
  <r>
    <x v="83"/>
    <x v="119"/>
    <x v="120"/>
    <n v="133"/>
    <n v="-24"/>
    <n v="227"/>
    <x v="8"/>
  </r>
  <r>
    <x v="68"/>
    <x v="119"/>
    <x v="119"/>
    <n v="133"/>
    <n v="-24"/>
    <n v="227"/>
    <x v="8"/>
  </r>
  <r>
    <x v="84"/>
    <x v="104"/>
    <x v="140"/>
    <n v="133"/>
    <n v="-24"/>
    <n v="227"/>
    <x v="9"/>
  </r>
  <r>
    <x v="67"/>
    <x v="121"/>
    <x v="114"/>
    <n v="130"/>
    <n v="-27"/>
    <n v="226"/>
    <x v="9"/>
  </r>
  <r>
    <x v="86"/>
    <x v="122"/>
    <x v="143"/>
    <n v="7"/>
    <n v="-53"/>
    <n v="245"/>
    <x v="9"/>
  </r>
  <r>
    <x v="87"/>
    <x v="123"/>
    <x v="144"/>
    <n v="-178"/>
    <n v="-180"/>
    <n v="-5"/>
    <x v="9"/>
  </r>
  <r>
    <x v="16"/>
    <x v="124"/>
    <x v="24"/>
    <n v="-181"/>
    <n v="-166"/>
    <n v="-48"/>
    <x v="9"/>
  </r>
  <r>
    <x v="88"/>
    <x v="125"/>
    <x v="145"/>
    <n v="-141"/>
    <n v="-129"/>
    <n v="-162"/>
    <x v="9"/>
  </r>
  <r>
    <x v="89"/>
    <x v="118"/>
    <x v="146"/>
    <n v="-117"/>
    <n v="-127"/>
    <n v="-181"/>
    <x v="9"/>
  </r>
  <r>
    <x v="90"/>
    <x v="118"/>
    <x v="147"/>
    <n v="-141"/>
    <n v="-114"/>
    <n v="-176"/>
    <x v="9"/>
  </r>
  <r>
    <x v="91"/>
    <x v="126"/>
    <x v="148"/>
    <n v="-81"/>
    <n v="-52"/>
    <n v="-239"/>
    <x v="9"/>
  </r>
  <r>
    <x v="92"/>
    <x v="127"/>
    <x v="149"/>
    <n v="-52"/>
    <n v="-45"/>
    <n v="-243"/>
    <x v="9"/>
  </r>
  <r>
    <x v="93"/>
    <x v="128"/>
    <x v="150"/>
    <n v="-68"/>
    <n v="-47"/>
    <n v="-236"/>
    <x v="9"/>
  </r>
  <r>
    <x v="94"/>
    <x v="129"/>
    <x v="151"/>
    <n v="-69"/>
    <n v="-48"/>
    <n v="-241"/>
    <x v="9"/>
  </r>
  <r>
    <x v="94"/>
    <x v="130"/>
    <x v="152"/>
    <n v="-71"/>
    <n v="-48"/>
    <n v="-238"/>
    <x v="9"/>
  </r>
  <r>
    <x v="95"/>
    <x v="131"/>
    <x v="101"/>
    <n v="-75"/>
    <n v="-49"/>
    <n v="-237"/>
    <x v="9"/>
  </r>
  <r>
    <x v="96"/>
    <x v="132"/>
    <x v="153"/>
    <n v="-81"/>
    <n v="-47"/>
    <n v="-235"/>
    <x v="9"/>
  </r>
  <r>
    <x v="96"/>
    <x v="132"/>
    <x v="154"/>
    <n v="-79"/>
    <n v="-48"/>
    <n v="-235"/>
    <x v="9"/>
  </r>
  <r>
    <x v="96"/>
    <x v="132"/>
    <x v="153"/>
    <n v="-79"/>
    <n v="-47"/>
    <n v="-235"/>
    <x v="9"/>
  </r>
  <r>
    <x v="96"/>
    <x v="131"/>
    <x v="154"/>
    <n v="-78"/>
    <n v="-47"/>
    <n v="-235"/>
    <x v="9"/>
  </r>
  <r>
    <x v="96"/>
    <x v="133"/>
    <x v="151"/>
    <n v="-78"/>
    <n v="-47"/>
    <n v="-235"/>
    <x v="9"/>
  </r>
  <r>
    <x v="97"/>
    <x v="134"/>
    <x v="155"/>
    <n v="-73"/>
    <n v="-47"/>
    <n v="-237"/>
    <x v="9"/>
  </r>
  <r>
    <x v="98"/>
    <x v="135"/>
    <x v="45"/>
    <n v="-73"/>
    <n v="-47"/>
    <n v="-237"/>
    <x v="9"/>
  </r>
  <r>
    <x v="97"/>
    <x v="136"/>
    <x v="156"/>
    <n v="-73"/>
    <n v="-47"/>
    <n v="-237"/>
    <x v="9"/>
  </r>
  <r>
    <x v="97"/>
    <x v="137"/>
    <x v="156"/>
    <n v="-74"/>
    <n v="-47"/>
    <n v="-237"/>
    <x v="9"/>
  </r>
  <r>
    <x v="97"/>
    <x v="136"/>
    <x v="157"/>
    <n v="-74"/>
    <n v="-46"/>
    <n v="-237"/>
    <x v="9"/>
  </r>
  <r>
    <x v="97"/>
    <x v="136"/>
    <x v="157"/>
    <n v="-74"/>
    <n v="-47"/>
    <n v="-237"/>
    <x v="9"/>
  </r>
  <r>
    <x v="97"/>
    <x v="136"/>
    <x v="156"/>
    <n v="-74"/>
    <n v="-47"/>
    <n v="-237"/>
    <x v="9"/>
  </r>
  <r>
    <x v="97"/>
    <x v="138"/>
    <x v="158"/>
    <n v="-74"/>
    <n v="-47"/>
    <n v="-237"/>
    <x v="9"/>
  </r>
  <r>
    <x v="97"/>
    <x v="136"/>
    <x v="159"/>
    <n v="-74"/>
    <n v="-47"/>
    <n v="-237"/>
    <x v="9"/>
  </r>
  <r>
    <x v="97"/>
    <x v="138"/>
    <x v="157"/>
    <n v="-74"/>
    <n v="-46"/>
    <n v="-237"/>
    <x v="9"/>
  </r>
  <r>
    <x v="97"/>
    <x v="136"/>
    <x v="159"/>
    <n v="-74"/>
    <n v="-47"/>
    <n v="-237"/>
    <x v="9"/>
  </r>
  <r>
    <x v="97"/>
    <x v="137"/>
    <x v="156"/>
    <n v="-75"/>
    <n v="-46"/>
    <n v="-237"/>
    <x v="9"/>
  </r>
  <r>
    <x v="97"/>
    <x v="136"/>
    <x v="158"/>
    <n v="-75"/>
    <n v="-47"/>
    <n v="-237"/>
    <x v="9"/>
  </r>
  <r>
    <x v="97"/>
    <x v="136"/>
    <x v="157"/>
    <n v="-75"/>
    <n v="-47"/>
    <n v="-237"/>
    <x v="9"/>
  </r>
  <r>
    <x v="97"/>
    <x v="137"/>
    <x v="160"/>
    <n v="-75"/>
    <n v="-47"/>
    <n v="-237"/>
    <x v="9"/>
  </r>
  <r>
    <x v="97"/>
    <x v="136"/>
    <x v="157"/>
    <n v="-75"/>
    <n v="-47"/>
    <n v="-236"/>
    <x v="9"/>
  </r>
  <r>
    <x v="97"/>
    <x v="138"/>
    <x v="157"/>
    <n v="-75"/>
    <n v="-47"/>
    <n v="-236"/>
    <x v="9"/>
  </r>
  <r>
    <x v="97"/>
    <x v="136"/>
    <x v="157"/>
    <n v="-75"/>
    <n v="-47"/>
    <n v="-237"/>
    <x v="9"/>
  </r>
  <r>
    <x v="97"/>
    <x v="137"/>
    <x v="148"/>
    <n v="-76"/>
    <n v="-47"/>
    <n v="-237"/>
    <x v="9"/>
  </r>
  <r>
    <x v="99"/>
    <x v="138"/>
    <x v="158"/>
    <n v="-76"/>
    <n v="-47"/>
    <n v="-237"/>
    <x v="9"/>
  </r>
  <r>
    <x v="97"/>
    <x v="137"/>
    <x v="159"/>
    <n v="-76"/>
    <n v="-47"/>
    <n v="-236"/>
    <x v="9"/>
  </r>
  <r>
    <x v="99"/>
    <x v="136"/>
    <x v="158"/>
    <n v="-76"/>
    <n v="-47"/>
    <n v="-236"/>
    <x v="9"/>
  </r>
  <r>
    <x v="97"/>
    <x v="136"/>
    <x v="161"/>
    <n v="-76"/>
    <n v="-47"/>
    <n v="-236"/>
    <x v="9"/>
  </r>
  <r>
    <x v="97"/>
    <x v="137"/>
    <x v="158"/>
    <n v="-77"/>
    <n v="-47"/>
    <n v="-236"/>
    <x v="9"/>
  </r>
  <r>
    <x v="97"/>
    <x v="137"/>
    <x v="156"/>
    <n v="-76"/>
    <n v="-47"/>
    <n v="-236"/>
    <x v="9"/>
  </r>
  <r>
    <x v="97"/>
    <x v="136"/>
    <x v="161"/>
    <n v="-77"/>
    <n v="-47"/>
    <n v="-236"/>
    <x v="9"/>
  </r>
  <r>
    <x v="97"/>
    <x v="137"/>
    <x v="159"/>
    <n v="-77"/>
    <n v="-47"/>
    <n v="-236"/>
    <x v="9"/>
  </r>
  <r>
    <x v="97"/>
    <x v="137"/>
    <x v="158"/>
    <n v="-76"/>
    <n v="-47"/>
    <n v="-236"/>
    <x v="9"/>
  </r>
  <r>
    <x v="97"/>
    <x v="136"/>
    <x v="161"/>
    <n v="-77"/>
    <n v="-47"/>
    <n v="-236"/>
    <x v="9"/>
  </r>
  <r>
    <x v="97"/>
    <x v="136"/>
    <x v="161"/>
    <n v="-77"/>
    <n v="-47"/>
    <n v="-236"/>
    <x v="9"/>
  </r>
  <r>
    <x v="97"/>
    <x v="137"/>
    <x v="159"/>
    <n v="-77"/>
    <n v="-47"/>
    <n v="-236"/>
    <x v="9"/>
  </r>
  <r>
    <x v="97"/>
    <x v="136"/>
    <x v="161"/>
    <n v="-78"/>
    <n v="-47"/>
    <n v="-235"/>
    <x v="9"/>
  </r>
  <r>
    <x v="97"/>
    <x v="136"/>
    <x v="162"/>
    <n v="-77"/>
    <n v="-47"/>
    <n v="-235"/>
    <x v="9"/>
  </r>
  <r>
    <x v="97"/>
    <x v="137"/>
    <x v="157"/>
    <n v="-78"/>
    <n v="-47"/>
    <n v="-235"/>
    <x v="9"/>
  </r>
  <r>
    <x v="97"/>
    <x v="136"/>
    <x v="161"/>
    <n v="-77"/>
    <n v="-47"/>
    <n v="-236"/>
    <x v="9"/>
  </r>
  <r>
    <x v="99"/>
    <x v="136"/>
    <x v="162"/>
    <n v="-78"/>
    <n v="-47"/>
    <n v="-236"/>
    <x v="9"/>
  </r>
  <r>
    <x v="97"/>
    <x v="137"/>
    <x v="157"/>
    <n v="-78"/>
    <n v="-47"/>
    <n v="-236"/>
    <x v="9"/>
  </r>
  <r>
    <x v="97"/>
    <x v="136"/>
    <x v="163"/>
    <n v="-77"/>
    <n v="-47"/>
    <n v="-235"/>
    <x v="9"/>
  </r>
  <r>
    <x v="97"/>
    <x v="136"/>
    <x v="163"/>
    <n v="-76"/>
    <n v="-47"/>
    <n v="-236"/>
    <x v="9"/>
  </r>
  <r>
    <x v="97"/>
    <x v="137"/>
    <x v="162"/>
    <n v="-77"/>
    <n v="-47"/>
    <n v="-236"/>
    <x v="9"/>
  </r>
  <r>
    <x v="97"/>
    <x v="137"/>
    <x v="164"/>
    <n v="-78"/>
    <n v="-47"/>
    <n v="-236"/>
    <x v="10"/>
  </r>
  <r>
    <x v="98"/>
    <x v="139"/>
    <x v="165"/>
    <n v="-78"/>
    <n v="-47"/>
    <n v="-235"/>
    <x v="10"/>
  </r>
  <r>
    <x v="97"/>
    <x v="140"/>
    <x v="166"/>
    <n v="-78"/>
    <n v="-47"/>
    <n v="-235"/>
    <x v="10"/>
  </r>
  <r>
    <x v="97"/>
    <x v="141"/>
    <x v="167"/>
    <n v="-78"/>
    <n v="-47"/>
    <n v="-235"/>
    <x v="10"/>
  </r>
  <r>
    <x v="99"/>
    <x v="142"/>
    <x v="168"/>
    <n v="-43"/>
    <n v="-35"/>
    <n v="-251"/>
    <x v="10"/>
  </r>
  <r>
    <x v="100"/>
    <x v="143"/>
    <x v="169"/>
    <n v="-48"/>
    <n v="-31"/>
    <n v="-251"/>
    <x v="10"/>
  </r>
  <r>
    <x v="97"/>
    <x v="136"/>
    <x v="162"/>
    <n v="-54"/>
    <n v="-27"/>
    <n v="-245"/>
    <x v="10"/>
  </r>
  <r>
    <x v="93"/>
    <x v="135"/>
    <x v="166"/>
    <n v="-67"/>
    <n v="-28"/>
    <n v="-243"/>
    <x v="10"/>
  </r>
  <r>
    <x v="101"/>
    <x v="135"/>
    <x v="170"/>
    <n v="-58"/>
    <n v="-27"/>
    <n v="-244"/>
    <x v="10"/>
  </r>
  <r>
    <x v="93"/>
    <x v="137"/>
    <x v="171"/>
    <n v="-56"/>
    <n v="-27"/>
    <n v="-245"/>
    <x v="10"/>
  </r>
  <r>
    <x v="92"/>
    <x v="142"/>
    <x v="172"/>
    <n v="-54"/>
    <n v="-26"/>
    <n v="-245"/>
    <x v="10"/>
  </r>
  <r>
    <x v="102"/>
    <x v="144"/>
    <x v="168"/>
    <n v="-55"/>
    <n v="-27"/>
    <n v="-244"/>
    <x v="10"/>
  </r>
  <r>
    <x v="103"/>
    <x v="144"/>
    <x v="164"/>
    <n v="-55"/>
    <n v="-27"/>
    <n v="-244"/>
    <x v="10"/>
  </r>
  <r>
    <x v="97"/>
    <x v="139"/>
    <x v="173"/>
    <n v="-55"/>
    <n v="-26"/>
    <n v="-245"/>
    <x v="10"/>
  </r>
  <r>
    <x v="98"/>
    <x v="145"/>
    <x v="173"/>
    <n v="-54"/>
    <n v="-27"/>
    <n v="-245"/>
    <x v="10"/>
  </r>
  <r>
    <x v="99"/>
    <x v="146"/>
    <x v="174"/>
    <n v="-55"/>
    <n v="-27"/>
    <n v="-245"/>
    <x v="10"/>
  </r>
  <r>
    <x v="99"/>
    <x v="146"/>
    <x v="6"/>
    <n v="-54"/>
    <n v="-27"/>
    <n v="-245"/>
    <x v="10"/>
  </r>
  <r>
    <x v="99"/>
    <x v="146"/>
    <x v="175"/>
    <n v="-54"/>
    <n v="-26"/>
    <n v="-245"/>
    <x v="10"/>
  </r>
  <r>
    <x v="99"/>
    <x v="146"/>
    <x v="174"/>
    <n v="-54"/>
    <n v="-26"/>
    <n v="-245"/>
    <x v="10"/>
  </r>
  <r>
    <x v="99"/>
    <x v="142"/>
    <x v="167"/>
    <n v="-54"/>
    <n v="-26"/>
    <n v="-245"/>
    <x v="10"/>
  </r>
  <r>
    <x v="99"/>
    <x v="147"/>
    <x v="167"/>
    <n v="-54"/>
    <n v="-26"/>
    <n v="-245"/>
    <x v="10"/>
  </r>
  <r>
    <x v="99"/>
    <x v="147"/>
    <x v="167"/>
    <n v="-54"/>
    <n v="-26"/>
    <n v="-245"/>
    <x v="10"/>
  </r>
  <r>
    <x v="99"/>
    <x v="147"/>
    <x v="167"/>
    <n v="-54"/>
    <n v="-26"/>
    <n v="-245"/>
    <x v="10"/>
  </r>
  <r>
    <x v="97"/>
    <x v="140"/>
    <x v="176"/>
    <n v="-54"/>
    <n v="-26"/>
    <n v="-245"/>
    <x v="10"/>
  </r>
  <r>
    <x v="99"/>
    <x v="147"/>
    <x v="166"/>
    <n v="-54"/>
    <n v="-26"/>
    <n v="-245"/>
    <x v="10"/>
  </r>
  <r>
    <x v="99"/>
    <x v="146"/>
    <x v="173"/>
    <n v="-54"/>
    <n v="-26"/>
    <n v="-245"/>
    <x v="10"/>
  </r>
  <r>
    <x v="99"/>
    <x v="147"/>
    <x v="166"/>
    <n v="-54"/>
    <n v="-26"/>
    <n v="-245"/>
    <x v="10"/>
  </r>
  <r>
    <x v="97"/>
    <x v="146"/>
    <x v="167"/>
    <n v="-54"/>
    <n v="-26"/>
    <n v="-244"/>
    <x v="10"/>
  </r>
  <r>
    <x v="99"/>
    <x v="142"/>
    <x v="174"/>
    <n v="-54"/>
    <n v="-26"/>
    <n v="-245"/>
    <x v="10"/>
  </r>
  <r>
    <x v="99"/>
    <x v="147"/>
    <x v="167"/>
    <n v="-54"/>
    <n v="-26"/>
    <n v="-245"/>
    <x v="10"/>
  </r>
  <r>
    <x v="97"/>
    <x v="141"/>
    <x v="177"/>
    <n v="-54"/>
    <n v="-26"/>
    <n v="-245"/>
    <x v="10"/>
  </r>
  <r>
    <x v="98"/>
    <x v="148"/>
    <x v="178"/>
    <n v="-54"/>
    <n v="-26"/>
    <n v="-245"/>
    <x v="10"/>
  </r>
  <r>
    <x v="97"/>
    <x v="149"/>
    <x v="6"/>
    <n v="-55"/>
    <n v="-26"/>
    <n v="-245"/>
    <x v="10"/>
  </r>
  <r>
    <x v="97"/>
    <x v="148"/>
    <x v="179"/>
    <n v="-54"/>
    <n v="-26"/>
    <n v="-245"/>
    <x v="10"/>
  </r>
  <r>
    <x v="99"/>
    <x v="149"/>
    <x v="179"/>
    <n v="-54"/>
    <n v="-26"/>
    <n v="-245"/>
    <x v="10"/>
  </r>
  <r>
    <x v="99"/>
    <x v="148"/>
    <x v="179"/>
    <n v="-54"/>
    <n v="-26"/>
    <n v="-244"/>
    <x v="10"/>
  </r>
  <r>
    <x v="97"/>
    <x v="139"/>
    <x v="166"/>
    <n v="-54"/>
    <n v="-26"/>
    <n v="-245"/>
    <x v="10"/>
  </r>
  <r>
    <x v="99"/>
    <x v="149"/>
    <x v="175"/>
    <n v="-54"/>
    <n v="-26"/>
    <n v="-245"/>
    <x v="10"/>
  </r>
  <r>
    <x v="97"/>
    <x v="149"/>
    <x v="179"/>
    <n v="-54"/>
    <n v="-26"/>
    <n v="-245"/>
    <x v="10"/>
  </r>
  <r>
    <x v="97"/>
    <x v="148"/>
    <x v="6"/>
    <n v="-54"/>
    <n v="-26"/>
    <n v="-245"/>
    <x v="10"/>
  </r>
  <r>
    <x v="99"/>
    <x v="141"/>
    <x v="180"/>
    <n v="-54"/>
    <n v="-26"/>
    <n v="-245"/>
    <x v="10"/>
  </r>
  <r>
    <x v="99"/>
    <x v="148"/>
    <x v="6"/>
    <n v="-54"/>
    <n v="-26"/>
    <n v="-245"/>
    <x v="10"/>
  </r>
  <r>
    <x v="97"/>
    <x v="139"/>
    <x v="173"/>
    <n v="-54"/>
    <n v="-26"/>
    <n v="-245"/>
    <x v="10"/>
  </r>
  <r>
    <x v="99"/>
    <x v="149"/>
    <x v="179"/>
    <n v="-54"/>
    <n v="-26"/>
    <n v="-245"/>
    <x v="10"/>
  </r>
  <r>
    <x v="98"/>
    <x v="145"/>
    <x v="167"/>
    <n v="-54"/>
    <n v="-26"/>
    <n v="-245"/>
    <x v="10"/>
  </r>
  <r>
    <x v="97"/>
    <x v="148"/>
    <x v="175"/>
    <n v="-54"/>
    <n v="-26"/>
    <n v="-245"/>
    <x v="10"/>
  </r>
  <r>
    <x v="97"/>
    <x v="148"/>
    <x v="6"/>
    <n v="-54"/>
    <n v="-26"/>
    <n v="-245"/>
    <x v="10"/>
  </r>
  <r>
    <x v="98"/>
    <x v="139"/>
    <x v="174"/>
    <n v="-54"/>
    <n v="-26"/>
    <n v="-245"/>
    <x v="10"/>
  </r>
  <r>
    <x v="99"/>
    <x v="149"/>
    <x v="179"/>
    <n v="-54"/>
    <n v="-26"/>
    <n v="-245"/>
    <x v="10"/>
  </r>
  <r>
    <x v="97"/>
    <x v="148"/>
    <x v="166"/>
    <n v="-54"/>
    <n v="-26"/>
    <n v="-245"/>
    <x v="10"/>
  </r>
  <r>
    <x v="97"/>
    <x v="148"/>
    <x v="166"/>
    <n v="-54"/>
    <n v="-26"/>
    <n v="-245"/>
    <x v="10"/>
  </r>
  <r>
    <x v="99"/>
    <x v="149"/>
    <x v="180"/>
    <n v="-54"/>
    <n v="-26"/>
    <n v="-245"/>
    <x v="10"/>
  </r>
  <r>
    <x v="97"/>
    <x v="148"/>
    <x v="175"/>
    <n v="-54"/>
    <n v="-26"/>
    <n v="-245"/>
    <x v="10"/>
  </r>
  <r>
    <x v="99"/>
    <x v="149"/>
    <x v="180"/>
    <n v="-54"/>
    <n v="-26"/>
    <n v="-245"/>
    <x v="10"/>
  </r>
  <r>
    <x v="97"/>
    <x v="139"/>
    <x v="6"/>
    <n v="-54"/>
    <n v="-26"/>
    <n v="-245"/>
    <x v="10"/>
  </r>
  <r>
    <x v="99"/>
    <x v="149"/>
    <x v="180"/>
    <n v="-54"/>
    <n v="-26"/>
    <n v="-245"/>
    <x v="10"/>
  </r>
  <r>
    <x v="97"/>
    <x v="148"/>
    <x v="175"/>
    <n v="-54"/>
    <n v="-26"/>
    <n v="-245"/>
    <x v="10"/>
  </r>
  <r>
    <x v="99"/>
    <x v="149"/>
    <x v="180"/>
    <n v="-54"/>
    <n v="-26"/>
    <n v="-245"/>
    <x v="10"/>
  </r>
  <r>
    <x v="99"/>
    <x v="149"/>
    <x v="181"/>
    <n v="-54"/>
    <n v="-26"/>
    <n v="-245"/>
    <x v="10"/>
  </r>
  <r>
    <x v="99"/>
    <x v="148"/>
    <x v="179"/>
    <n v="-54"/>
    <n v="-26"/>
    <n v="-245"/>
    <x v="11"/>
  </r>
  <r>
    <x v="104"/>
    <x v="148"/>
    <x v="178"/>
    <n v="-55"/>
    <n v="-27"/>
    <n v="-245"/>
    <x v="11"/>
  </r>
  <r>
    <x v="100"/>
    <x v="148"/>
    <x v="6"/>
    <n v="-25"/>
    <n v="-33"/>
    <n v="-249"/>
    <x v="11"/>
  </r>
  <r>
    <x v="99"/>
    <x v="150"/>
    <x v="172"/>
    <n v="-12"/>
    <n v="-33"/>
    <n v="-249"/>
    <x v="11"/>
  </r>
  <r>
    <x v="105"/>
    <x v="151"/>
    <x v="182"/>
    <n v="-10"/>
    <n v="-42"/>
    <n v="-251"/>
    <x v="11"/>
  </r>
  <r>
    <x v="105"/>
    <x v="107"/>
    <x v="183"/>
    <n v="-16"/>
    <n v="-38"/>
    <n v="-250"/>
    <x v="11"/>
  </r>
  <r>
    <x v="103"/>
    <x v="151"/>
    <x v="156"/>
    <n v="-16"/>
    <n v="-38"/>
    <n v="-250"/>
    <x v="11"/>
  </r>
  <r>
    <x v="106"/>
    <x v="152"/>
    <x v="160"/>
    <n v="-16"/>
    <n v="-38"/>
    <n v="-250"/>
    <x v="11"/>
  </r>
  <r>
    <x v="106"/>
    <x v="153"/>
    <x v="184"/>
    <n v="-15"/>
    <n v="-38"/>
    <n v="-250"/>
    <x v="11"/>
  </r>
  <r>
    <x v="106"/>
    <x v="108"/>
    <x v="168"/>
    <n v="-16"/>
    <n v="-38"/>
    <n v="-250"/>
    <x v="11"/>
  </r>
  <r>
    <x v="106"/>
    <x v="109"/>
    <x v="168"/>
    <n v="-16"/>
    <n v="-38"/>
    <n v="-250"/>
    <x v="11"/>
  </r>
  <r>
    <x v="103"/>
    <x v="109"/>
    <x v="185"/>
    <n v="-18"/>
    <n v="-38"/>
    <n v="-250"/>
    <x v="11"/>
  </r>
  <r>
    <x v="106"/>
    <x v="126"/>
    <x v="162"/>
    <n v="-18"/>
    <n v="-38"/>
    <n v="-250"/>
    <x v="11"/>
  </r>
  <r>
    <x v="106"/>
    <x v="126"/>
    <x v="162"/>
    <n v="-18"/>
    <n v="-38"/>
    <n v="-250"/>
    <x v="11"/>
  </r>
  <r>
    <x v="106"/>
    <x v="109"/>
    <x v="185"/>
    <n v="-18"/>
    <n v="-38"/>
    <n v="-250"/>
    <x v="11"/>
  </r>
  <r>
    <x v="106"/>
    <x v="109"/>
    <x v="186"/>
    <n v="-19"/>
    <n v="-39"/>
    <n v="-249"/>
    <x v="11"/>
  </r>
  <r>
    <x v="106"/>
    <x v="126"/>
    <x v="168"/>
    <n v="-19"/>
    <n v="-38"/>
    <n v="-250"/>
    <x v="11"/>
  </r>
  <r>
    <x v="106"/>
    <x v="126"/>
    <x v="168"/>
    <n v="-19"/>
    <n v="-38"/>
    <n v="-250"/>
    <x v="11"/>
  </r>
  <r>
    <x v="106"/>
    <x v="126"/>
    <x v="186"/>
    <n v="-19"/>
    <n v="-38"/>
    <n v="-250"/>
    <x v="11"/>
  </r>
  <r>
    <x v="107"/>
    <x v="110"/>
    <x v="158"/>
    <n v="-19"/>
    <n v="-38"/>
    <n v="-249"/>
    <x v="11"/>
  </r>
  <r>
    <x v="106"/>
    <x v="126"/>
    <x v="185"/>
    <n v="-19"/>
    <n v="-38"/>
    <n v="-250"/>
    <x v="11"/>
  </r>
  <r>
    <x v="106"/>
    <x v="112"/>
    <x v="159"/>
    <n v="-19"/>
    <n v="-38"/>
    <n v="-250"/>
    <x v="11"/>
  </r>
  <r>
    <x v="106"/>
    <x v="126"/>
    <x v="185"/>
    <n v="-18"/>
    <n v="-38"/>
    <n v="-249"/>
    <x v="11"/>
  </r>
  <r>
    <x v="106"/>
    <x v="110"/>
    <x v="185"/>
    <n v="-19"/>
    <n v="-38"/>
    <n v="-250"/>
    <x v="11"/>
  </r>
  <r>
    <x v="106"/>
    <x v="110"/>
    <x v="162"/>
    <n v="-19"/>
    <n v="-38"/>
    <n v="-250"/>
    <x v="11"/>
  </r>
  <r>
    <x v="106"/>
    <x v="113"/>
    <x v="159"/>
    <n v="-18"/>
    <n v="-38"/>
    <n v="-250"/>
    <x v="11"/>
  </r>
  <r>
    <x v="106"/>
    <x v="112"/>
    <x v="162"/>
    <n v="-18"/>
    <n v="-38"/>
    <n v="-250"/>
    <x v="11"/>
  </r>
  <r>
    <x v="106"/>
    <x v="110"/>
    <x v="163"/>
    <n v="-18"/>
    <n v="-38"/>
    <n v="-250"/>
    <x v="11"/>
  </r>
  <r>
    <x v="106"/>
    <x v="110"/>
    <x v="185"/>
    <n v="-18"/>
    <n v="-38"/>
    <n v="-250"/>
    <x v="11"/>
  </r>
  <r>
    <x v="106"/>
    <x v="110"/>
    <x v="163"/>
    <n v="-18"/>
    <n v="-38"/>
    <n v="-250"/>
    <x v="11"/>
  </r>
  <r>
    <x v="106"/>
    <x v="112"/>
    <x v="156"/>
    <n v="-18"/>
    <n v="-38"/>
    <n v="-250"/>
    <x v="11"/>
  </r>
  <r>
    <x v="106"/>
    <x v="110"/>
    <x v="161"/>
    <n v="-18"/>
    <n v="-38"/>
    <n v="-250"/>
    <x v="11"/>
  </r>
  <r>
    <x v="107"/>
    <x v="110"/>
    <x v="158"/>
    <n v="-17"/>
    <n v="-38"/>
    <n v="-250"/>
    <x v="11"/>
  </r>
  <r>
    <x v="107"/>
    <x v="112"/>
    <x v="158"/>
    <n v="-18"/>
    <n v="-38"/>
    <n v="-250"/>
    <x v="11"/>
  </r>
  <r>
    <x v="106"/>
    <x v="112"/>
    <x v="158"/>
    <n v="-18"/>
    <n v="-38"/>
    <n v="-250"/>
    <x v="11"/>
  </r>
  <r>
    <x v="106"/>
    <x v="110"/>
    <x v="162"/>
    <n v="-18"/>
    <n v="-38"/>
    <n v="-250"/>
    <x v="11"/>
  </r>
  <r>
    <x v="106"/>
    <x v="112"/>
    <x v="158"/>
    <n v="-18"/>
    <n v="-38"/>
    <n v="-250"/>
    <x v="11"/>
  </r>
  <r>
    <x v="107"/>
    <x v="112"/>
    <x v="158"/>
    <n v="-18"/>
    <n v="-37"/>
    <n v="-250"/>
    <x v="11"/>
  </r>
  <r>
    <x v="107"/>
    <x v="110"/>
    <x v="163"/>
    <n v="-18"/>
    <n v="-38"/>
    <n v="-250"/>
    <x v="11"/>
  </r>
  <r>
    <x v="106"/>
    <x v="110"/>
    <x v="161"/>
    <n v="-18"/>
    <n v="-38"/>
    <n v="-250"/>
    <x v="11"/>
  </r>
  <r>
    <x v="106"/>
    <x v="112"/>
    <x v="158"/>
    <n v="-18"/>
    <n v="-38"/>
    <n v="-250"/>
    <x v="11"/>
  </r>
  <r>
    <x v="106"/>
    <x v="110"/>
    <x v="164"/>
    <n v="-18"/>
    <n v="-38"/>
    <n v="-250"/>
    <x v="11"/>
  </r>
  <r>
    <x v="106"/>
    <x v="154"/>
    <x v="159"/>
    <n v="-17"/>
    <n v="-37"/>
    <n v="-250"/>
    <x v="11"/>
  </r>
  <r>
    <x v="106"/>
    <x v="126"/>
    <x v="162"/>
    <n v="-18"/>
    <n v="-38"/>
    <n v="-250"/>
    <x v="11"/>
  </r>
  <r>
    <x v="106"/>
    <x v="113"/>
    <x v="159"/>
    <n v="-17"/>
    <n v="-38"/>
    <n v="-250"/>
    <x v="11"/>
  </r>
  <r>
    <x v="107"/>
    <x v="113"/>
    <x v="159"/>
    <n v="-17"/>
    <n v="-38"/>
    <n v="-250"/>
    <x v="11"/>
  </r>
  <r>
    <x v="106"/>
    <x v="112"/>
    <x v="162"/>
    <n v="-17"/>
    <n v="-38"/>
    <n v="-250"/>
    <x v="11"/>
  </r>
  <r>
    <x v="107"/>
    <x v="113"/>
    <x v="159"/>
    <n v="-18"/>
    <n v="-38"/>
    <n v="-250"/>
    <x v="11"/>
  </r>
  <r>
    <x v="106"/>
    <x v="113"/>
    <x v="158"/>
    <n v="-17"/>
    <n v="-38"/>
    <n v="-250"/>
    <x v="11"/>
  </r>
  <r>
    <x v="106"/>
    <x v="110"/>
    <x v="163"/>
    <n v="-17"/>
    <n v="-38"/>
    <n v="-249"/>
    <x v="11"/>
  </r>
  <r>
    <x v="106"/>
    <x v="155"/>
    <x v="159"/>
    <n v="-17"/>
    <n v="-38"/>
    <n v="-250"/>
    <x v="11"/>
  </r>
  <r>
    <x v="106"/>
    <x v="155"/>
    <x v="159"/>
    <n v="-17"/>
    <n v="-38"/>
    <n v="-250"/>
    <x v="11"/>
  </r>
  <r>
    <x v="106"/>
    <x v="156"/>
    <x v="162"/>
    <n v="-17"/>
    <n v="-37"/>
    <n v="-250"/>
    <x v="11"/>
  </r>
  <r>
    <x v="106"/>
    <x v="126"/>
    <x v="163"/>
    <n v="-17"/>
    <n v="-37"/>
    <n v="-250"/>
    <x v="11"/>
  </r>
  <r>
    <x v="106"/>
    <x v="110"/>
    <x v="162"/>
    <n v="-17"/>
    <n v="-38"/>
    <n v="-250"/>
    <x v="11"/>
  </r>
  <r>
    <x v="106"/>
    <x v="154"/>
    <x v="148"/>
    <n v="-17"/>
    <n v="-38"/>
    <n v="-250"/>
    <x v="11"/>
  </r>
  <r>
    <x v="106"/>
    <x v="152"/>
    <x v="160"/>
    <n v="-16"/>
    <n v="-37"/>
    <n v="-250"/>
    <x v="11"/>
  </r>
  <r>
    <x v="106"/>
    <x v="152"/>
    <x v="160"/>
    <n v="-16"/>
    <n v="-38"/>
    <n v="-250"/>
    <x v="11"/>
  </r>
  <r>
    <x v="106"/>
    <x v="109"/>
    <x v="156"/>
    <n v="-17"/>
    <n v="-38"/>
    <n v="-25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n v="-4"/>
    <n v="80"/>
    <n v="-243"/>
    <n v="-246"/>
    <n v="37"/>
    <n v="21"/>
    <x v="0"/>
  </r>
  <r>
    <n v="-4"/>
    <n v="82"/>
    <n v="-242"/>
    <n v="-247"/>
    <n v="37"/>
    <n v="22"/>
    <x v="0"/>
  </r>
  <r>
    <n v="-4"/>
    <n v="83"/>
    <n v="-242"/>
    <n v="-247"/>
    <n v="37"/>
    <n v="23"/>
    <x v="0"/>
  </r>
  <r>
    <n v="-4"/>
    <n v="85"/>
    <n v="-241"/>
    <n v="-246"/>
    <n v="38"/>
    <n v="23"/>
    <x v="0"/>
  </r>
  <r>
    <n v="-4"/>
    <n v="85"/>
    <n v="-242"/>
    <n v="-247"/>
    <n v="37"/>
    <n v="23"/>
    <x v="0"/>
  </r>
  <r>
    <n v="-3"/>
    <n v="85"/>
    <n v="-241"/>
    <n v="-247"/>
    <n v="38"/>
    <n v="24"/>
    <x v="0"/>
  </r>
  <r>
    <n v="-4"/>
    <n v="84"/>
    <n v="-242"/>
    <n v="-247"/>
    <n v="37"/>
    <n v="25"/>
    <x v="0"/>
  </r>
  <r>
    <n v="-4"/>
    <n v="85"/>
    <n v="-241"/>
    <n v="-246"/>
    <n v="37"/>
    <n v="26"/>
    <x v="0"/>
  </r>
  <r>
    <n v="-4"/>
    <n v="85"/>
    <n v="-241"/>
    <n v="-246"/>
    <n v="37"/>
    <n v="26"/>
    <x v="0"/>
  </r>
  <r>
    <n v="-5"/>
    <n v="89"/>
    <n v="-240"/>
    <n v="-246"/>
    <n v="38"/>
    <n v="27"/>
    <x v="0"/>
  </r>
  <r>
    <n v="-7"/>
    <n v="89"/>
    <n v="-239"/>
    <n v="-246"/>
    <n v="38"/>
    <n v="27"/>
    <x v="0"/>
  </r>
  <r>
    <n v="-5"/>
    <n v="90"/>
    <n v="-238"/>
    <n v="-246"/>
    <n v="37"/>
    <n v="27"/>
    <x v="0"/>
  </r>
  <r>
    <n v="-6"/>
    <n v="87"/>
    <n v="-240"/>
    <n v="-246"/>
    <n v="38"/>
    <n v="27"/>
    <x v="0"/>
  </r>
  <r>
    <n v="-6"/>
    <n v="88"/>
    <n v="-240"/>
    <n v="-246"/>
    <n v="38"/>
    <n v="28"/>
    <x v="0"/>
  </r>
  <r>
    <n v="-6"/>
    <n v="87"/>
    <n v="-240"/>
    <n v="-246"/>
    <n v="38"/>
    <n v="28"/>
    <x v="0"/>
  </r>
  <r>
    <n v="-5"/>
    <n v="88"/>
    <n v="-240"/>
    <n v="-246"/>
    <n v="38"/>
    <n v="27"/>
    <x v="0"/>
  </r>
  <r>
    <n v="-6"/>
    <n v="85"/>
    <n v="-241"/>
    <n v="-246"/>
    <n v="38"/>
    <n v="28"/>
    <x v="0"/>
  </r>
  <r>
    <n v="-6"/>
    <n v="87"/>
    <n v="-241"/>
    <n v="-246"/>
    <n v="37"/>
    <n v="27"/>
    <x v="0"/>
  </r>
  <r>
    <n v="-12"/>
    <n v="99"/>
    <n v="-233"/>
    <n v="-246"/>
    <n v="37"/>
    <n v="29"/>
    <x v="0"/>
  </r>
  <r>
    <n v="-9"/>
    <n v="95"/>
    <n v="-236"/>
    <n v="-246"/>
    <n v="38"/>
    <n v="29"/>
    <x v="0"/>
  </r>
  <r>
    <n v="-6"/>
    <n v="88"/>
    <n v="-239"/>
    <n v="-246"/>
    <n v="38"/>
    <n v="29"/>
    <x v="0"/>
  </r>
  <r>
    <n v="-6"/>
    <n v="91"/>
    <n v="-238"/>
    <n v="-246"/>
    <n v="38"/>
    <n v="29"/>
    <x v="0"/>
  </r>
  <r>
    <n v="-6"/>
    <n v="90"/>
    <n v="-239"/>
    <n v="-246"/>
    <n v="38"/>
    <n v="29"/>
    <x v="0"/>
  </r>
  <r>
    <n v="-6"/>
    <n v="92"/>
    <n v="-238"/>
    <n v="-246"/>
    <n v="38"/>
    <n v="29"/>
    <x v="0"/>
  </r>
  <r>
    <n v="-6"/>
    <n v="91"/>
    <n v="-239"/>
    <n v="-246"/>
    <n v="38"/>
    <n v="29"/>
    <x v="0"/>
  </r>
  <r>
    <n v="-6"/>
    <n v="91"/>
    <n v="-238"/>
    <n v="-246"/>
    <n v="38"/>
    <n v="29"/>
    <x v="0"/>
  </r>
  <r>
    <n v="-6"/>
    <n v="92"/>
    <n v="-238"/>
    <n v="-246"/>
    <n v="38"/>
    <n v="29"/>
    <x v="0"/>
  </r>
  <r>
    <n v="-6"/>
    <n v="91"/>
    <n v="-238"/>
    <n v="-246"/>
    <n v="38"/>
    <n v="28"/>
    <x v="0"/>
  </r>
  <r>
    <n v="-6"/>
    <n v="90"/>
    <n v="-239"/>
    <n v="-246"/>
    <n v="37"/>
    <n v="29"/>
    <x v="0"/>
  </r>
  <r>
    <n v="-6"/>
    <n v="91"/>
    <n v="-239"/>
    <n v="-246"/>
    <n v="37"/>
    <n v="28"/>
    <x v="0"/>
  </r>
  <r>
    <n v="-6"/>
    <n v="90"/>
    <n v="-239"/>
    <n v="-246"/>
    <n v="38"/>
    <n v="29"/>
    <x v="0"/>
  </r>
  <r>
    <n v="-6"/>
    <n v="90"/>
    <n v="-239"/>
    <n v="-246"/>
    <n v="38"/>
    <n v="29"/>
    <x v="0"/>
  </r>
  <r>
    <n v="-5"/>
    <n v="94"/>
    <n v="-237"/>
    <n v="-246"/>
    <n v="38"/>
    <n v="29"/>
    <x v="0"/>
  </r>
  <r>
    <n v="-5"/>
    <n v="95"/>
    <n v="-235"/>
    <n v="-246"/>
    <n v="38"/>
    <n v="29"/>
    <x v="0"/>
  </r>
  <r>
    <n v="-6"/>
    <n v="90"/>
    <n v="-238"/>
    <n v="-246"/>
    <n v="38"/>
    <n v="29"/>
    <x v="0"/>
  </r>
  <r>
    <n v="-6"/>
    <n v="93"/>
    <n v="-236"/>
    <n v="-246"/>
    <n v="38"/>
    <n v="29"/>
    <x v="0"/>
  </r>
  <r>
    <n v="-5"/>
    <n v="95"/>
    <n v="-236"/>
    <n v="-246"/>
    <n v="38"/>
    <n v="29"/>
    <x v="0"/>
  </r>
  <r>
    <n v="-6"/>
    <n v="91"/>
    <n v="-238"/>
    <n v="-246"/>
    <n v="38"/>
    <n v="29"/>
    <x v="0"/>
  </r>
  <r>
    <n v="-6"/>
    <n v="91"/>
    <n v="-238"/>
    <n v="-245"/>
    <n v="38"/>
    <n v="29"/>
    <x v="0"/>
  </r>
  <r>
    <n v="-9"/>
    <n v="90"/>
    <n v="-237"/>
    <n v="-246"/>
    <n v="38"/>
    <n v="29"/>
    <x v="0"/>
  </r>
  <r>
    <n v="-9"/>
    <n v="95"/>
    <n v="-236"/>
    <n v="-246"/>
    <n v="38"/>
    <n v="29"/>
    <x v="0"/>
  </r>
  <r>
    <n v="-6"/>
    <n v="95"/>
    <n v="-236"/>
    <n v="-246"/>
    <n v="38"/>
    <n v="29"/>
    <x v="0"/>
  </r>
  <r>
    <n v="-7"/>
    <n v="92"/>
    <n v="-237"/>
    <n v="-246"/>
    <n v="38"/>
    <n v="29"/>
    <x v="0"/>
  </r>
  <r>
    <n v="-8"/>
    <n v="97"/>
    <n v="-235"/>
    <n v="-246"/>
    <n v="38"/>
    <n v="29"/>
    <x v="0"/>
  </r>
  <r>
    <n v="-7"/>
    <n v="99"/>
    <n v="-234"/>
    <n v="-246"/>
    <n v="38"/>
    <n v="29"/>
    <x v="0"/>
  </r>
  <r>
    <n v="-7"/>
    <n v="93"/>
    <n v="-237"/>
    <n v="-246"/>
    <n v="38"/>
    <n v="29"/>
    <x v="0"/>
  </r>
  <r>
    <n v="-7"/>
    <n v="95"/>
    <n v="-236"/>
    <n v="-246"/>
    <n v="38"/>
    <n v="29"/>
    <x v="0"/>
  </r>
  <r>
    <n v="-7"/>
    <n v="92"/>
    <n v="-237"/>
    <n v="-246"/>
    <n v="38"/>
    <n v="29"/>
    <x v="1"/>
  </r>
  <r>
    <n v="-6"/>
    <n v="94"/>
    <n v="-236"/>
    <n v="-246"/>
    <n v="38"/>
    <n v="29"/>
    <x v="1"/>
  </r>
  <r>
    <n v="-6"/>
    <n v="98"/>
    <n v="-234"/>
    <n v="-246"/>
    <n v="38"/>
    <n v="29"/>
    <x v="1"/>
  </r>
  <r>
    <n v="-6"/>
    <n v="96"/>
    <n v="-235"/>
    <n v="-246"/>
    <n v="38"/>
    <n v="29"/>
    <x v="1"/>
  </r>
  <r>
    <n v="-6"/>
    <n v="93"/>
    <n v="-237"/>
    <n v="-246"/>
    <n v="38"/>
    <n v="29"/>
    <x v="1"/>
  </r>
  <r>
    <n v="-6"/>
    <n v="95"/>
    <n v="-236"/>
    <n v="-246"/>
    <n v="38"/>
    <n v="29"/>
    <x v="1"/>
  </r>
  <r>
    <n v="-25"/>
    <n v="68"/>
    <n v="-239"/>
    <n v="-235"/>
    <n v="28"/>
    <n v="25"/>
    <x v="1"/>
  </r>
  <r>
    <n v="-6"/>
    <n v="82"/>
    <n v="-247"/>
    <n v="-253"/>
    <n v="25"/>
    <n v="46"/>
    <x v="1"/>
  </r>
  <r>
    <n v="3"/>
    <n v="65"/>
    <n v="-246"/>
    <n v="-248"/>
    <n v="29"/>
    <n v="10"/>
    <x v="1"/>
  </r>
  <r>
    <n v="-7"/>
    <n v="92"/>
    <n v="-238"/>
    <n v="-246"/>
    <n v="33"/>
    <n v="34"/>
    <x v="1"/>
  </r>
  <r>
    <n v="0"/>
    <n v="94"/>
    <n v="-237"/>
    <n v="-244"/>
    <n v="25"/>
    <n v="36"/>
    <x v="1"/>
  </r>
  <r>
    <n v="-5"/>
    <n v="87"/>
    <n v="-239"/>
    <n v="-249"/>
    <n v="30"/>
    <n v="40"/>
    <x v="1"/>
  </r>
  <r>
    <n v="0"/>
    <n v="106"/>
    <n v="-230"/>
    <n v="-246"/>
    <n v="34"/>
    <n v="29"/>
    <x v="1"/>
  </r>
  <r>
    <n v="-4"/>
    <n v="106"/>
    <n v="-245"/>
    <n v="-246"/>
    <n v="27"/>
    <n v="-14"/>
    <x v="1"/>
  </r>
  <r>
    <n v="4"/>
    <n v="101"/>
    <n v="-233"/>
    <n v="-247"/>
    <n v="32"/>
    <n v="-1"/>
    <x v="1"/>
  </r>
  <r>
    <n v="-4"/>
    <n v="67"/>
    <n v="-247"/>
    <n v="-246"/>
    <n v="35"/>
    <n v="19"/>
    <x v="1"/>
  </r>
  <r>
    <n v="-5"/>
    <n v="92"/>
    <n v="-237"/>
    <n v="-245"/>
    <n v="36"/>
    <n v="28"/>
    <x v="1"/>
  </r>
  <r>
    <n v="2"/>
    <n v="92"/>
    <n v="-238"/>
    <n v="-242"/>
    <n v="38"/>
    <n v="58"/>
    <x v="1"/>
  </r>
  <r>
    <n v="1"/>
    <n v="91"/>
    <n v="-238"/>
    <n v="-241"/>
    <n v="38"/>
    <n v="62"/>
    <x v="1"/>
  </r>
  <r>
    <n v="1"/>
    <n v="91"/>
    <n v="-239"/>
    <n v="-241"/>
    <n v="38"/>
    <n v="62"/>
    <x v="1"/>
  </r>
  <r>
    <n v="2"/>
    <n v="91"/>
    <n v="-238"/>
    <n v="-241"/>
    <n v="38"/>
    <n v="63"/>
    <x v="1"/>
  </r>
  <r>
    <n v="2"/>
    <n v="92"/>
    <n v="-238"/>
    <n v="-241"/>
    <n v="38"/>
    <n v="63"/>
    <x v="1"/>
  </r>
  <r>
    <n v="2"/>
    <n v="92"/>
    <n v="-238"/>
    <n v="-241"/>
    <n v="38"/>
    <n v="64"/>
    <x v="1"/>
  </r>
  <r>
    <n v="2"/>
    <n v="93"/>
    <n v="-237"/>
    <n v="-239"/>
    <n v="38"/>
    <n v="70"/>
    <x v="1"/>
  </r>
  <r>
    <n v="2"/>
    <n v="93"/>
    <n v="-238"/>
    <n v="-239"/>
    <n v="38"/>
    <n v="70"/>
    <x v="1"/>
  </r>
  <r>
    <n v="2"/>
    <n v="92"/>
    <n v="-238"/>
    <n v="-239"/>
    <n v="38"/>
    <n v="70"/>
    <x v="1"/>
  </r>
  <r>
    <n v="3"/>
    <n v="92"/>
    <n v="-238"/>
    <n v="-239"/>
    <n v="38"/>
    <n v="70"/>
    <x v="1"/>
  </r>
  <r>
    <n v="2"/>
    <n v="92"/>
    <n v="-238"/>
    <n v="-239"/>
    <n v="39"/>
    <n v="71"/>
    <x v="1"/>
  </r>
  <r>
    <n v="3"/>
    <n v="91"/>
    <n v="-238"/>
    <n v="-239"/>
    <n v="38"/>
    <n v="71"/>
    <x v="1"/>
  </r>
  <r>
    <n v="2"/>
    <n v="92"/>
    <n v="-237"/>
    <n v="-239"/>
    <n v="39"/>
    <n v="71"/>
    <x v="1"/>
  </r>
  <r>
    <n v="3"/>
    <n v="93"/>
    <n v="-237"/>
    <n v="-239"/>
    <n v="38"/>
    <n v="72"/>
    <x v="1"/>
  </r>
  <r>
    <n v="3"/>
    <n v="91"/>
    <n v="-238"/>
    <n v="-239"/>
    <n v="38"/>
    <n v="72"/>
    <x v="1"/>
  </r>
  <r>
    <n v="3"/>
    <n v="93"/>
    <n v="-237"/>
    <n v="-239"/>
    <n v="38"/>
    <n v="72"/>
    <x v="1"/>
  </r>
  <r>
    <n v="3"/>
    <n v="92"/>
    <n v="-237"/>
    <n v="-238"/>
    <n v="38"/>
    <n v="71"/>
    <x v="1"/>
  </r>
  <r>
    <n v="4"/>
    <n v="93"/>
    <n v="-237"/>
    <n v="-238"/>
    <n v="38"/>
    <n v="72"/>
    <x v="1"/>
  </r>
  <r>
    <n v="2"/>
    <n v="93"/>
    <n v="-237"/>
    <n v="-239"/>
    <n v="38"/>
    <n v="72"/>
    <x v="1"/>
  </r>
  <r>
    <n v="2"/>
    <n v="93"/>
    <n v="-237"/>
    <n v="-238"/>
    <n v="38"/>
    <n v="71"/>
    <x v="1"/>
  </r>
  <r>
    <n v="3"/>
    <n v="94"/>
    <n v="-237"/>
    <n v="-238"/>
    <n v="38"/>
    <n v="72"/>
    <x v="1"/>
  </r>
  <r>
    <n v="2"/>
    <n v="94"/>
    <n v="-237"/>
    <n v="-238"/>
    <n v="38"/>
    <n v="72"/>
    <x v="1"/>
  </r>
  <r>
    <n v="2"/>
    <n v="96"/>
    <n v="-235"/>
    <n v="-239"/>
    <n v="38"/>
    <n v="71"/>
    <x v="1"/>
  </r>
  <r>
    <n v="2"/>
    <n v="96"/>
    <n v="-236"/>
    <n v="-239"/>
    <n v="38"/>
    <n v="71"/>
    <x v="1"/>
  </r>
  <r>
    <n v="2"/>
    <n v="96"/>
    <n v="-236"/>
    <n v="-239"/>
    <n v="38"/>
    <n v="71"/>
    <x v="1"/>
  </r>
  <r>
    <n v="2"/>
    <n v="96"/>
    <n v="-236"/>
    <n v="-239"/>
    <n v="38"/>
    <n v="71"/>
    <x v="1"/>
  </r>
  <r>
    <n v="2"/>
    <n v="96"/>
    <n v="-236"/>
    <n v="-239"/>
    <n v="38"/>
    <n v="71"/>
    <x v="1"/>
  </r>
  <r>
    <n v="3"/>
    <n v="95"/>
    <n v="-236"/>
    <n v="-244"/>
    <n v="37"/>
    <n v="43"/>
    <x v="1"/>
  </r>
  <r>
    <n v="2"/>
    <n v="95"/>
    <n v="-236"/>
    <n v="-231"/>
    <n v="38"/>
    <n v="98"/>
    <x v="1"/>
  </r>
  <r>
    <n v="1"/>
    <n v="95"/>
    <n v="-236"/>
    <n v="-231"/>
    <n v="38"/>
    <n v="99"/>
    <x v="1"/>
  </r>
  <r>
    <n v="1"/>
    <n v="93"/>
    <n v="-237"/>
    <n v="-231"/>
    <n v="38"/>
    <n v="99"/>
    <x v="1"/>
  </r>
  <r>
    <n v="2"/>
    <n v="95"/>
    <n v="-236"/>
    <n v="-230"/>
    <n v="38"/>
    <n v="100"/>
    <x v="1"/>
  </r>
  <r>
    <n v="2"/>
    <n v="93"/>
    <n v="-237"/>
    <n v="-230"/>
    <n v="37"/>
    <n v="100"/>
    <x v="1"/>
  </r>
  <r>
    <n v="2"/>
    <n v="95"/>
    <n v="-236"/>
    <n v="-230"/>
    <n v="38"/>
    <n v="100"/>
    <x v="1"/>
  </r>
  <r>
    <n v="1"/>
    <n v="92"/>
    <n v="-238"/>
    <n v="-230"/>
    <n v="38"/>
    <n v="100"/>
    <x v="1"/>
  </r>
  <r>
    <n v="2"/>
    <n v="96"/>
    <n v="-236"/>
    <n v="-230"/>
    <n v="38"/>
    <n v="101"/>
    <x v="1"/>
  </r>
  <r>
    <n v="2"/>
    <n v="95"/>
    <n v="-237"/>
    <n v="-230"/>
    <n v="38"/>
    <n v="101"/>
    <x v="1"/>
  </r>
  <r>
    <n v="2"/>
    <n v="95"/>
    <n v="-236"/>
    <n v="-229"/>
    <n v="38"/>
    <n v="101"/>
    <x v="1"/>
  </r>
  <r>
    <n v="2"/>
    <n v="92"/>
    <n v="-238"/>
    <n v="-229"/>
    <n v="38"/>
    <n v="101"/>
    <x v="1"/>
  </r>
  <r>
    <n v="3"/>
    <n v="95"/>
    <n v="-236"/>
    <n v="-229"/>
    <n v="38"/>
    <n v="101"/>
    <x v="1"/>
  </r>
  <r>
    <n v="2"/>
    <n v="93"/>
    <n v="-237"/>
    <n v="-229"/>
    <n v="38"/>
    <n v="101"/>
    <x v="1"/>
  </r>
  <r>
    <n v="3"/>
    <n v="96"/>
    <n v="-236"/>
    <n v="-229"/>
    <n v="38"/>
    <n v="103"/>
    <x v="1"/>
  </r>
  <r>
    <n v="3"/>
    <n v="95"/>
    <n v="-236"/>
    <n v="-229"/>
    <n v="37"/>
    <n v="103"/>
    <x v="2"/>
  </r>
  <r>
    <n v="3"/>
    <n v="95"/>
    <n v="-237"/>
    <n v="-228"/>
    <n v="38"/>
    <n v="104"/>
    <x v="2"/>
  </r>
  <r>
    <n v="-9"/>
    <n v="79"/>
    <n v="-246"/>
    <n v="-231"/>
    <n v="37"/>
    <n v="107"/>
    <x v="2"/>
  </r>
  <r>
    <n v="-29"/>
    <n v="92"/>
    <n v="-242"/>
    <n v="-251"/>
    <n v="3"/>
    <n v="31"/>
    <x v="2"/>
  </r>
  <r>
    <n v="13"/>
    <n v="94"/>
    <n v="-240"/>
    <n v="-217"/>
    <n v="-63"/>
    <n v="-60"/>
    <x v="2"/>
  </r>
  <r>
    <n v="-5"/>
    <n v="62"/>
    <n v="-249"/>
    <n v="-242"/>
    <n v="23"/>
    <n v="-38"/>
    <x v="2"/>
  </r>
  <r>
    <n v="-5"/>
    <n v="58"/>
    <n v="-249"/>
    <n v="-242"/>
    <n v="20"/>
    <n v="-41"/>
    <x v="2"/>
  </r>
  <r>
    <n v="-10"/>
    <n v="71"/>
    <n v="-246"/>
    <n v="-249"/>
    <n v="28"/>
    <n v="13"/>
    <x v="2"/>
  </r>
  <r>
    <n v="-20"/>
    <n v="7"/>
    <n v="-256"/>
    <n v="-220"/>
    <n v="26"/>
    <n v="-50"/>
    <x v="2"/>
  </r>
  <r>
    <n v="0"/>
    <n v="97"/>
    <n v="-237"/>
    <n v="-242"/>
    <n v="38"/>
    <n v="54"/>
    <x v="2"/>
  </r>
  <r>
    <n v="-3"/>
    <n v="87"/>
    <n v="-240"/>
    <n v="-228"/>
    <n v="37"/>
    <n v="105"/>
    <x v="2"/>
  </r>
  <r>
    <n v="-1"/>
    <n v="87"/>
    <n v="-240"/>
    <n v="-226"/>
    <n v="38"/>
    <n v="109"/>
    <x v="2"/>
  </r>
  <r>
    <n v="-3"/>
    <n v="87"/>
    <n v="-240"/>
    <n v="-226"/>
    <n v="38"/>
    <n v="111"/>
    <x v="2"/>
  </r>
  <r>
    <n v="-3"/>
    <n v="87"/>
    <n v="-241"/>
    <n v="-226"/>
    <n v="38"/>
    <n v="111"/>
    <x v="2"/>
  </r>
  <r>
    <n v="-4"/>
    <n v="88"/>
    <n v="-240"/>
    <n v="-226"/>
    <n v="38"/>
    <n v="111"/>
    <x v="2"/>
  </r>
  <r>
    <n v="-6"/>
    <n v="85"/>
    <n v="-241"/>
    <n v="-225"/>
    <n v="38"/>
    <n v="111"/>
    <x v="2"/>
  </r>
  <r>
    <n v="-8"/>
    <n v="86"/>
    <n v="-240"/>
    <n v="-225"/>
    <n v="38"/>
    <n v="112"/>
    <x v="2"/>
  </r>
  <r>
    <n v="-5"/>
    <n v="86"/>
    <n v="-240"/>
    <n v="-225"/>
    <n v="38"/>
    <n v="113"/>
    <x v="2"/>
  </r>
  <r>
    <n v="-5"/>
    <n v="87"/>
    <n v="-240"/>
    <n v="-225"/>
    <n v="38"/>
    <n v="113"/>
    <x v="2"/>
  </r>
  <r>
    <n v="-5"/>
    <n v="86"/>
    <n v="-240"/>
    <n v="-225"/>
    <n v="38"/>
    <n v="113"/>
    <x v="2"/>
  </r>
  <r>
    <n v="-5"/>
    <n v="86"/>
    <n v="-240"/>
    <n v="-224"/>
    <n v="38"/>
    <n v="114"/>
    <x v="2"/>
  </r>
  <r>
    <n v="-6"/>
    <n v="85"/>
    <n v="-241"/>
    <n v="-224"/>
    <n v="38"/>
    <n v="115"/>
    <x v="2"/>
  </r>
  <r>
    <n v="-5"/>
    <n v="86"/>
    <n v="-241"/>
    <n v="-224"/>
    <n v="38"/>
    <n v="115"/>
    <x v="2"/>
  </r>
  <r>
    <n v="-5"/>
    <n v="86"/>
    <n v="-241"/>
    <n v="-224"/>
    <n v="38"/>
    <n v="115"/>
    <x v="2"/>
  </r>
  <r>
    <n v="-5"/>
    <n v="85"/>
    <n v="-241"/>
    <n v="-223"/>
    <n v="38"/>
    <n v="115"/>
    <x v="2"/>
  </r>
  <r>
    <n v="-6"/>
    <n v="86"/>
    <n v="-241"/>
    <n v="-224"/>
    <n v="38"/>
    <n v="115"/>
    <x v="2"/>
  </r>
  <r>
    <n v="-5"/>
    <n v="86"/>
    <n v="-241"/>
    <n v="-223"/>
    <n v="38"/>
    <n v="115"/>
    <x v="2"/>
  </r>
  <r>
    <n v="-6"/>
    <n v="84"/>
    <n v="-241"/>
    <n v="-224"/>
    <n v="38"/>
    <n v="116"/>
    <x v="2"/>
  </r>
  <r>
    <n v="-6"/>
    <n v="86"/>
    <n v="-241"/>
    <n v="-219"/>
    <n v="38"/>
    <n v="123"/>
    <x v="2"/>
  </r>
  <r>
    <n v="-6"/>
    <n v="85"/>
    <n v="-241"/>
    <n v="-216"/>
    <n v="37"/>
    <n v="130"/>
    <x v="2"/>
  </r>
  <r>
    <n v="-6"/>
    <n v="86"/>
    <n v="-241"/>
    <n v="-217"/>
    <n v="37"/>
    <n v="128"/>
    <x v="2"/>
  </r>
  <r>
    <n v="-6"/>
    <n v="85"/>
    <n v="-241"/>
    <n v="-217"/>
    <n v="37"/>
    <n v="128"/>
    <x v="2"/>
  </r>
  <r>
    <n v="-7"/>
    <n v="85"/>
    <n v="-241"/>
    <n v="-217"/>
    <n v="36"/>
    <n v="129"/>
    <x v="2"/>
  </r>
  <r>
    <n v="-7"/>
    <n v="86"/>
    <n v="-241"/>
    <n v="-217"/>
    <n v="37"/>
    <n v="129"/>
    <x v="2"/>
  </r>
  <r>
    <n v="-7"/>
    <n v="84"/>
    <n v="-241"/>
    <n v="-217"/>
    <n v="37"/>
    <n v="129"/>
    <x v="2"/>
  </r>
  <r>
    <n v="-7"/>
    <n v="85"/>
    <n v="-241"/>
    <n v="-217"/>
    <n v="37"/>
    <n v="129"/>
    <x v="2"/>
  </r>
  <r>
    <n v="-8"/>
    <n v="85"/>
    <n v="-241"/>
    <n v="-217"/>
    <n v="37"/>
    <n v="129"/>
    <x v="2"/>
  </r>
  <r>
    <n v="-7"/>
    <n v="85"/>
    <n v="-241"/>
    <n v="-217"/>
    <n v="36"/>
    <n v="129"/>
    <x v="2"/>
  </r>
  <r>
    <n v="-7"/>
    <n v="85"/>
    <n v="-241"/>
    <n v="-217"/>
    <n v="37"/>
    <n v="129"/>
    <x v="2"/>
  </r>
  <r>
    <n v="-8"/>
    <n v="84"/>
    <n v="-241"/>
    <n v="-217"/>
    <n v="37"/>
    <n v="129"/>
    <x v="2"/>
  </r>
  <r>
    <n v="-7"/>
    <n v="86"/>
    <n v="-240"/>
    <n v="-217"/>
    <n v="37"/>
    <n v="129"/>
    <x v="2"/>
  </r>
  <r>
    <n v="-7"/>
    <n v="85"/>
    <n v="-241"/>
    <n v="-217"/>
    <n v="37"/>
    <n v="129"/>
    <x v="2"/>
  </r>
  <r>
    <n v="-6"/>
    <n v="86"/>
    <n v="-241"/>
    <n v="-217"/>
    <n v="36"/>
    <n v="129"/>
    <x v="2"/>
  </r>
  <r>
    <n v="-5"/>
    <n v="86"/>
    <n v="-240"/>
    <n v="-217"/>
    <n v="37"/>
    <n v="129"/>
    <x v="2"/>
  </r>
  <r>
    <n v="-4"/>
    <n v="88"/>
    <n v="-240"/>
    <n v="-217"/>
    <n v="37"/>
    <n v="129"/>
    <x v="2"/>
  </r>
  <r>
    <n v="-6"/>
    <n v="86"/>
    <n v="-240"/>
    <n v="-217"/>
    <n v="37"/>
    <n v="129"/>
    <x v="2"/>
  </r>
  <r>
    <n v="-6"/>
    <n v="86"/>
    <n v="-240"/>
    <n v="-216"/>
    <n v="37"/>
    <n v="129"/>
    <x v="2"/>
  </r>
  <r>
    <n v="-6"/>
    <n v="85"/>
    <n v="-241"/>
    <n v="-216"/>
    <n v="36"/>
    <n v="129"/>
    <x v="2"/>
  </r>
  <r>
    <n v="-6"/>
    <n v="85"/>
    <n v="-241"/>
    <n v="-216"/>
    <n v="37"/>
    <n v="130"/>
    <x v="2"/>
  </r>
  <r>
    <n v="-6"/>
    <n v="85"/>
    <n v="-241"/>
    <n v="-216"/>
    <n v="36"/>
    <n v="130"/>
    <x v="2"/>
  </r>
  <r>
    <n v="-7"/>
    <n v="86"/>
    <n v="-241"/>
    <n v="-216"/>
    <n v="37"/>
    <n v="130"/>
    <x v="2"/>
  </r>
  <r>
    <n v="-6"/>
    <n v="85"/>
    <n v="-241"/>
    <n v="-216"/>
    <n v="37"/>
    <n v="130"/>
    <x v="2"/>
  </r>
  <r>
    <n v="-6"/>
    <n v="86"/>
    <n v="-241"/>
    <n v="-216"/>
    <n v="36"/>
    <n v="130"/>
    <x v="2"/>
  </r>
  <r>
    <n v="-6"/>
    <n v="83"/>
    <n v="-241"/>
    <n v="-216"/>
    <n v="36"/>
    <n v="130"/>
    <x v="2"/>
  </r>
  <r>
    <n v="-6"/>
    <n v="85"/>
    <n v="-241"/>
    <n v="-216"/>
    <n v="37"/>
    <n v="130"/>
    <x v="2"/>
  </r>
  <r>
    <n v="-6"/>
    <n v="86"/>
    <n v="-240"/>
    <n v="-216"/>
    <n v="36"/>
    <n v="130"/>
    <x v="2"/>
  </r>
  <r>
    <n v="-7"/>
    <n v="86"/>
    <n v="-240"/>
    <n v="-216"/>
    <n v="36"/>
    <n v="130"/>
    <x v="2"/>
  </r>
  <r>
    <n v="-7"/>
    <n v="87"/>
    <n v="-240"/>
    <n v="-216"/>
    <n v="37"/>
    <n v="130"/>
    <x v="2"/>
  </r>
  <r>
    <n v="-8"/>
    <n v="86"/>
    <n v="-241"/>
    <n v="-216"/>
    <n v="37"/>
    <n v="130"/>
    <x v="2"/>
  </r>
  <r>
    <n v="-8"/>
    <n v="86"/>
    <n v="-240"/>
    <n v="-216"/>
    <n v="36"/>
    <n v="130"/>
    <x v="3"/>
  </r>
  <r>
    <n v="-7"/>
    <n v="96"/>
    <n v="-234"/>
    <n v="-215"/>
    <n v="36"/>
    <n v="132"/>
    <x v="3"/>
  </r>
  <r>
    <n v="3"/>
    <n v="41"/>
    <n v="-258"/>
    <n v="-240"/>
    <n v="32"/>
    <n v="39"/>
    <x v="3"/>
  </r>
  <r>
    <n v="10"/>
    <n v="-55"/>
    <n v="-253"/>
    <n v="-248"/>
    <n v="16"/>
    <n v="-17"/>
    <x v="3"/>
  </r>
  <r>
    <n v="32"/>
    <n v="-98"/>
    <n v="-237"/>
    <n v="-228"/>
    <n v="-8"/>
    <n v="-67"/>
    <x v="3"/>
  </r>
  <r>
    <n v="35"/>
    <n v="-187"/>
    <n v="-151"/>
    <n v="-91"/>
    <n v="-117"/>
    <n v="-173"/>
    <x v="3"/>
  </r>
  <r>
    <n v="75"/>
    <n v="-242"/>
    <n v="10"/>
    <n v="-10"/>
    <n v="-107"/>
    <n v="-225"/>
    <x v="3"/>
  </r>
  <r>
    <n v="31"/>
    <n v="-196"/>
    <n v="152"/>
    <n v="217"/>
    <n v="-47"/>
    <n v="-101"/>
    <x v="3"/>
  </r>
  <r>
    <n v="-2"/>
    <n v="-195"/>
    <n v="165"/>
    <n v="242"/>
    <n v="16"/>
    <n v="-29"/>
    <x v="3"/>
  </r>
  <r>
    <n v="-22"/>
    <n v="-177"/>
    <n v="186"/>
    <n v="250"/>
    <n v="8"/>
    <n v="-40"/>
    <x v="3"/>
  </r>
  <r>
    <n v="-9"/>
    <n v="-191"/>
    <n v="168"/>
    <n v="238"/>
    <n v="14"/>
    <n v="-35"/>
    <x v="3"/>
  </r>
  <r>
    <n v="0"/>
    <n v="-204"/>
    <n v="152"/>
    <n v="247"/>
    <n v="-18"/>
    <n v="-13"/>
    <x v="3"/>
  </r>
  <r>
    <n v="0"/>
    <n v="-204"/>
    <n v="152"/>
    <n v="245"/>
    <n v="-17"/>
    <n v="-28"/>
    <x v="3"/>
  </r>
  <r>
    <n v="0"/>
    <n v="-205"/>
    <n v="151"/>
    <n v="245"/>
    <n v="-17"/>
    <n v="-27"/>
    <x v="3"/>
  </r>
  <r>
    <n v="0"/>
    <n v="-206"/>
    <n v="149"/>
    <n v="245"/>
    <n v="-17"/>
    <n v="-27"/>
    <x v="3"/>
  </r>
  <r>
    <n v="0"/>
    <n v="-206"/>
    <n v="149"/>
    <n v="245"/>
    <n v="-17"/>
    <n v="-27"/>
    <x v="3"/>
  </r>
  <r>
    <n v="0"/>
    <n v="-207"/>
    <n v="147"/>
    <n v="245"/>
    <n v="-18"/>
    <n v="-26"/>
    <x v="3"/>
  </r>
  <r>
    <n v="0"/>
    <n v="-205"/>
    <n v="151"/>
    <n v="245"/>
    <n v="-17"/>
    <n v="-27"/>
    <x v="3"/>
  </r>
  <r>
    <n v="0"/>
    <n v="-206"/>
    <n v="149"/>
    <n v="246"/>
    <n v="-17"/>
    <n v="-26"/>
    <x v="3"/>
  </r>
  <r>
    <n v="0"/>
    <n v="-204"/>
    <n v="153"/>
    <n v="246"/>
    <n v="-17"/>
    <n v="-27"/>
    <x v="3"/>
  </r>
  <r>
    <n v="0"/>
    <n v="-207"/>
    <n v="149"/>
    <n v="246"/>
    <n v="-17"/>
    <n v="-27"/>
    <x v="3"/>
  </r>
  <r>
    <n v="0"/>
    <n v="-206"/>
    <n v="149"/>
    <n v="245"/>
    <n v="-17"/>
    <n v="-27"/>
    <x v="3"/>
  </r>
  <r>
    <n v="0"/>
    <n v="-206"/>
    <n v="150"/>
    <n v="246"/>
    <n v="-17"/>
    <n v="-27"/>
    <x v="3"/>
  </r>
  <r>
    <n v="0"/>
    <n v="-206"/>
    <n v="149"/>
    <n v="245"/>
    <n v="-17"/>
    <n v="-27"/>
    <x v="3"/>
  </r>
  <r>
    <n v="1"/>
    <n v="-204"/>
    <n v="152"/>
    <n v="245"/>
    <n v="-17"/>
    <n v="-26"/>
    <x v="3"/>
  </r>
  <r>
    <n v="0"/>
    <n v="-207"/>
    <n v="148"/>
    <n v="246"/>
    <n v="-17"/>
    <n v="-26"/>
    <x v="3"/>
  </r>
  <r>
    <n v="1"/>
    <n v="-205"/>
    <n v="150"/>
    <n v="245"/>
    <n v="-17"/>
    <n v="-26"/>
    <x v="3"/>
  </r>
  <r>
    <n v="1"/>
    <n v="-207"/>
    <n v="149"/>
    <n v="245"/>
    <n v="-17"/>
    <n v="-26"/>
    <x v="3"/>
  </r>
  <r>
    <n v="1"/>
    <n v="-206"/>
    <n v="148"/>
    <n v="245"/>
    <n v="-17"/>
    <n v="-26"/>
    <x v="3"/>
  </r>
  <r>
    <n v="1"/>
    <n v="-205"/>
    <n v="151"/>
    <n v="246"/>
    <n v="-17"/>
    <n v="-26"/>
    <x v="3"/>
  </r>
  <r>
    <n v="1"/>
    <n v="-207"/>
    <n v="148"/>
    <n v="245"/>
    <n v="-17"/>
    <n v="-26"/>
    <x v="3"/>
  </r>
  <r>
    <n v="0"/>
    <n v="-206"/>
    <n v="149"/>
    <n v="245"/>
    <n v="-17"/>
    <n v="-26"/>
    <x v="3"/>
  </r>
  <r>
    <n v="1"/>
    <n v="-207"/>
    <n v="148"/>
    <n v="246"/>
    <n v="-17"/>
    <n v="-26"/>
    <x v="3"/>
  </r>
  <r>
    <n v="0"/>
    <n v="-207"/>
    <n v="147"/>
    <n v="246"/>
    <n v="-17"/>
    <n v="-26"/>
    <x v="3"/>
  </r>
  <r>
    <n v="1"/>
    <n v="-205"/>
    <n v="150"/>
    <n v="245"/>
    <n v="-17"/>
    <n v="-26"/>
    <x v="3"/>
  </r>
  <r>
    <n v="1"/>
    <n v="-208"/>
    <n v="147"/>
    <n v="245"/>
    <n v="-17"/>
    <n v="-26"/>
    <x v="3"/>
  </r>
  <r>
    <n v="1"/>
    <n v="-206"/>
    <n v="150"/>
    <n v="245"/>
    <n v="-17"/>
    <n v="-26"/>
    <x v="3"/>
  </r>
  <r>
    <n v="1"/>
    <n v="-207"/>
    <n v="147"/>
    <n v="245"/>
    <n v="-17"/>
    <n v="-26"/>
    <x v="3"/>
  </r>
  <r>
    <n v="1"/>
    <n v="-206"/>
    <n v="149"/>
    <n v="245"/>
    <n v="-17"/>
    <n v="-26"/>
    <x v="3"/>
  </r>
  <r>
    <n v="1"/>
    <n v="-206"/>
    <n v="149"/>
    <n v="245"/>
    <n v="-17"/>
    <n v="-25"/>
    <x v="3"/>
  </r>
  <r>
    <n v="1"/>
    <n v="-206"/>
    <n v="149"/>
    <n v="246"/>
    <n v="-17"/>
    <n v="-25"/>
    <x v="3"/>
  </r>
  <r>
    <n v="1"/>
    <n v="-207"/>
    <n v="147"/>
    <n v="245"/>
    <n v="-17"/>
    <n v="-26"/>
    <x v="3"/>
  </r>
  <r>
    <n v="0"/>
    <n v="-207"/>
    <n v="148"/>
    <n v="245"/>
    <n v="-17"/>
    <n v="-26"/>
    <x v="3"/>
  </r>
  <r>
    <n v="1"/>
    <n v="-207"/>
    <n v="149"/>
    <n v="245"/>
    <n v="-17"/>
    <n v="-26"/>
    <x v="3"/>
  </r>
  <r>
    <n v="0"/>
    <n v="-208"/>
    <n v="146"/>
    <n v="245"/>
    <n v="-17"/>
    <n v="-26"/>
    <x v="3"/>
  </r>
  <r>
    <n v="1"/>
    <n v="-205"/>
    <n v="150"/>
    <n v="246"/>
    <n v="-17"/>
    <n v="-26"/>
    <x v="3"/>
  </r>
  <r>
    <n v="1"/>
    <n v="-207"/>
    <n v="147"/>
    <n v="245"/>
    <n v="-17"/>
    <n v="-26"/>
    <x v="3"/>
  </r>
  <r>
    <n v="1"/>
    <n v="-207"/>
    <n v="148"/>
    <n v="245"/>
    <n v="-17"/>
    <n v="-26"/>
    <x v="3"/>
  </r>
  <r>
    <n v="1"/>
    <n v="-207"/>
    <n v="148"/>
    <n v="246"/>
    <n v="-17"/>
    <n v="-26"/>
    <x v="3"/>
  </r>
  <r>
    <n v="1"/>
    <n v="-206"/>
    <n v="149"/>
    <n v="245"/>
    <n v="-17"/>
    <n v="-26"/>
    <x v="3"/>
  </r>
  <r>
    <n v="1"/>
    <n v="-207"/>
    <n v="146"/>
    <n v="245"/>
    <n v="-17"/>
    <n v="-26"/>
    <x v="3"/>
  </r>
  <r>
    <n v="1"/>
    <n v="-206"/>
    <n v="150"/>
    <n v="245"/>
    <n v="-17"/>
    <n v="-26"/>
    <x v="3"/>
  </r>
  <r>
    <n v="1"/>
    <n v="-208"/>
    <n v="147"/>
    <n v="246"/>
    <n v="-17"/>
    <n v="-26"/>
    <x v="3"/>
  </r>
  <r>
    <n v="1"/>
    <n v="-206"/>
    <n v="150"/>
    <n v="245"/>
    <n v="-17"/>
    <n v="-26"/>
    <x v="3"/>
  </r>
  <r>
    <n v="1"/>
    <n v="-207"/>
    <n v="147"/>
    <n v="245"/>
    <n v="-17"/>
    <n v="-26"/>
    <x v="3"/>
  </r>
  <r>
    <n v="1"/>
    <n v="-206"/>
    <n v="150"/>
    <n v="245"/>
    <n v="-17"/>
    <n v="-26"/>
    <x v="3"/>
  </r>
  <r>
    <n v="1"/>
    <n v="-208"/>
    <n v="147"/>
    <n v="245"/>
    <n v="-17"/>
    <n v="-26"/>
    <x v="3"/>
  </r>
  <r>
    <n v="1"/>
    <n v="-206"/>
    <n v="150"/>
    <n v="245"/>
    <n v="-17"/>
    <n v="-26"/>
    <x v="3"/>
  </r>
  <r>
    <n v="1"/>
    <n v="-208"/>
    <n v="147"/>
    <n v="246"/>
    <n v="-17"/>
    <n v="-26"/>
    <x v="3"/>
  </r>
  <r>
    <n v="1"/>
    <n v="-208"/>
    <n v="147"/>
    <n v="246"/>
    <n v="-17"/>
    <n v="-26"/>
    <x v="4"/>
  </r>
  <r>
    <n v="0"/>
    <n v="-209"/>
    <n v="149"/>
    <n v="247"/>
    <n v="-17"/>
    <n v="-21"/>
    <x v="4"/>
  </r>
  <r>
    <n v="-53"/>
    <n v="-199"/>
    <n v="148"/>
    <n v="236"/>
    <n v="-12"/>
    <n v="-38"/>
    <x v="4"/>
  </r>
  <r>
    <n v="-12"/>
    <n v="-207"/>
    <n v="153"/>
    <n v="229"/>
    <n v="-11"/>
    <n v="-78"/>
    <x v="4"/>
  </r>
  <r>
    <n v="62"/>
    <n v="-191"/>
    <n v="156"/>
    <n v="223"/>
    <n v="-10"/>
    <n v="-81"/>
    <x v="4"/>
  </r>
  <r>
    <n v="87"/>
    <n v="-209"/>
    <n v="123"/>
    <n v="235"/>
    <n v="-13"/>
    <n v="-72"/>
    <x v="4"/>
  </r>
  <r>
    <n v="41"/>
    <n v="-204"/>
    <n v="154"/>
    <n v="220"/>
    <n v="-31"/>
    <n v="-87"/>
    <x v="4"/>
  </r>
  <r>
    <n v="22"/>
    <n v="-183"/>
    <n v="181"/>
    <n v="242"/>
    <n v="-11"/>
    <n v="-51"/>
    <x v="4"/>
  </r>
  <r>
    <n v="-22"/>
    <n v="-163"/>
    <n v="204"/>
    <n v="235"/>
    <n v="-16"/>
    <n v="-73"/>
    <x v="4"/>
  </r>
  <r>
    <n v="-12"/>
    <n v="-182"/>
    <n v="182"/>
    <n v="229"/>
    <n v="-16"/>
    <n v="-88"/>
    <x v="4"/>
  </r>
  <r>
    <n v="0"/>
    <n v="-173"/>
    <n v="189"/>
    <n v="203"/>
    <n v="-26"/>
    <n v="-137"/>
    <x v="4"/>
  </r>
  <r>
    <n v="0"/>
    <n v="-180"/>
    <n v="183"/>
    <n v="204"/>
    <n v="-27"/>
    <n v="-136"/>
    <x v="4"/>
  </r>
  <r>
    <n v="2"/>
    <n v="-180"/>
    <n v="183"/>
    <n v="203"/>
    <n v="-27"/>
    <n v="-136"/>
    <x v="4"/>
  </r>
  <r>
    <n v="2"/>
    <n v="-181"/>
    <n v="182"/>
    <n v="203"/>
    <n v="-27"/>
    <n v="-136"/>
    <x v="4"/>
  </r>
  <r>
    <n v="3"/>
    <n v="-180"/>
    <n v="184"/>
    <n v="203"/>
    <n v="-27"/>
    <n v="-137"/>
    <x v="4"/>
  </r>
  <r>
    <n v="3"/>
    <n v="-181"/>
    <n v="182"/>
    <n v="203"/>
    <n v="-27"/>
    <n v="-137"/>
    <x v="4"/>
  </r>
  <r>
    <n v="3"/>
    <n v="-180"/>
    <n v="183"/>
    <n v="203"/>
    <n v="-26"/>
    <n v="-137"/>
    <x v="4"/>
  </r>
  <r>
    <n v="3"/>
    <n v="-180"/>
    <n v="183"/>
    <n v="203"/>
    <n v="-27"/>
    <n v="-137"/>
    <x v="4"/>
  </r>
  <r>
    <n v="3"/>
    <n v="-181"/>
    <n v="182"/>
    <n v="203"/>
    <n v="-27"/>
    <n v="-137"/>
    <x v="4"/>
  </r>
  <r>
    <n v="3"/>
    <n v="-179"/>
    <n v="184"/>
    <n v="203"/>
    <n v="-27"/>
    <n v="-137"/>
    <x v="4"/>
  </r>
  <r>
    <n v="3"/>
    <n v="-181"/>
    <n v="182"/>
    <n v="203"/>
    <n v="-27"/>
    <n v="-137"/>
    <x v="4"/>
  </r>
  <r>
    <n v="3"/>
    <n v="-181"/>
    <n v="182"/>
    <n v="203"/>
    <n v="-27"/>
    <n v="-137"/>
    <x v="4"/>
  </r>
  <r>
    <n v="4"/>
    <n v="-180"/>
    <n v="183"/>
    <n v="203"/>
    <n v="-27"/>
    <n v="-137"/>
    <x v="4"/>
  </r>
  <r>
    <n v="3"/>
    <n v="-182"/>
    <n v="182"/>
    <n v="203"/>
    <n v="-27"/>
    <n v="-138"/>
    <x v="4"/>
  </r>
  <r>
    <n v="4"/>
    <n v="-180"/>
    <n v="183"/>
    <n v="203"/>
    <n v="-27"/>
    <n v="-137"/>
    <x v="4"/>
  </r>
  <r>
    <n v="3"/>
    <n v="-178"/>
    <n v="185"/>
    <n v="202"/>
    <n v="-26"/>
    <n v="-138"/>
    <x v="4"/>
  </r>
  <r>
    <n v="3"/>
    <n v="-180"/>
    <n v="183"/>
    <n v="203"/>
    <n v="-27"/>
    <n v="-138"/>
    <x v="4"/>
  </r>
  <r>
    <n v="3"/>
    <n v="-180"/>
    <n v="183"/>
    <n v="202"/>
    <n v="-27"/>
    <n v="-138"/>
    <x v="4"/>
  </r>
  <r>
    <n v="3"/>
    <n v="-181"/>
    <n v="182"/>
    <n v="203"/>
    <n v="-27"/>
    <n v="-138"/>
    <x v="4"/>
  </r>
  <r>
    <n v="3"/>
    <n v="-181"/>
    <n v="182"/>
    <n v="203"/>
    <n v="-27"/>
    <n v="-138"/>
    <x v="4"/>
  </r>
  <r>
    <n v="4"/>
    <n v="-179"/>
    <n v="183"/>
    <n v="202"/>
    <n v="-27"/>
    <n v="-138"/>
    <x v="4"/>
  </r>
  <r>
    <n v="4"/>
    <n v="-180"/>
    <n v="183"/>
    <n v="202"/>
    <n v="-27"/>
    <n v="-138"/>
    <x v="4"/>
  </r>
  <r>
    <n v="3"/>
    <n v="-180"/>
    <n v="183"/>
    <n v="203"/>
    <n v="-27"/>
    <n v="-138"/>
    <x v="4"/>
  </r>
  <r>
    <n v="4"/>
    <n v="-180"/>
    <n v="183"/>
    <n v="203"/>
    <n v="-27"/>
    <n v="-138"/>
    <x v="4"/>
  </r>
  <r>
    <n v="4"/>
    <n v="-179"/>
    <n v="183"/>
    <n v="202"/>
    <n v="-27"/>
    <n v="-139"/>
    <x v="4"/>
  </r>
  <r>
    <n v="3"/>
    <n v="-180"/>
    <n v="183"/>
    <n v="202"/>
    <n v="-27"/>
    <n v="-138"/>
    <x v="4"/>
  </r>
  <r>
    <n v="4"/>
    <n v="-180"/>
    <n v="183"/>
    <n v="202"/>
    <n v="-27"/>
    <n v="-138"/>
    <x v="4"/>
  </r>
  <r>
    <n v="4"/>
    <n v="-181"/>
    <n v="182"/>
    <n v="202"/>
    <n v="-27"/>
    <n v="-138"/>
    <x v="4"/>
  </r>
  <r>
    <n v="4"/>
    <n v="-180"/>
    <n v="183"/>
    <n v="202"/>
    <n v="-27"/>
    <n v="-138"/>
    <x v="4"/>
  </r>
  <r>
    <n v="4"/>
    <n v="-181"/>
    <n v="182"/>
    <n v="202"/>
    <n v="-27"/>
    <n v="-138"/>
    <x v="4"/>
  </r>
  <r>
    <n v="4"/>
    <n v="-180"/>
    <n v="183"/>
    <n v="202"/>
    <n v="-27"/>
    <n v="-138"/>
    <x v="4"/>
  </r>
  <r>
    <n v="4"/>
    <n v="-181"/>
    <n v="182"/>
    <n v="202"/>
    <n v="-27"/>
    <n v="-138"/>
    <x v="4"/>
  </r>
  <r>
    <n v="4"/>
    <n v="-181"/>
    <n v="182"/>
    <n v="202"/>
    <n v="-27"/>
    <n v="-138"/>
    <x v="4"/>
  </r>
  <r>
    <n v="4"/>
    <n v="-180"/>
    <n v="182"/>
    <n v="202"/>
    <n v="-27"/>
    <n v="-139"/>
    <x v="4"/>
  </r>
  <r>
    <n v="4"/>
    <n v="-181"/>
    <n v="182"/>
    <n v="202"/>
    <n v="-27"/>
    <n v="-139"/>
    <x v="4"/>
  </r>
  <r>
    <n v="4"/>
    <n v="-181"/>
    <n v="182"/>
    <n v="202"/>
    <n v="-26"/>
    <n v="-138"/>
    <x v="4"/>
  </r>
  <r>
    <n v="4"/>
    <n v="-180"/>
    <n v="183"/>
    <n v="202"/>
    <n v="-27"/>
    <n v="-139"/>
    <x v="4"/>
  </r>
  <r>
    <n v="4"/>
    <n v="-181"/>
    <n v="182"/>
    <n v="202"/>
    <n v="-27"/>
    <n v="-139"/>
    <x v="4"/>
  </r>
  <r>
    <n v="5"/>
    <n v="-180"/>
    <n v="182"/>
    <n v="202"/>
    <n v="-27"/>
    <n v="-139"/>
    <x v="4"/>
  </r>
  <r>
    <n v="5"/>
    <n v="-182"/>
    <n v="182"/>
    <n v="202"/>
    <n v="-27"/>
    <n v="-138"/>
    <x v="4"/>
  </r>
  <r>
    <n v="5"/>
    <n v="-180"/>
    <n v="183"/>
    <n v="202"/>
    <n v="-27"/>
    <n v="-139"/>
    <x v="4"/>
  </r>
  <r>
    <n v="4"/>
    <n v="-181"/>
    <n v="183"/>
    <n v="202"/>
    <n v="-27"/>
    <n v="-139"/>
    <x v="4"/>
  </r>
  <r>
    <n v="5"/>
    <n v="-181"/>
    <n v="182"/>
    <n v="202"/>
    <n v="-27"/>
    <n v="-139"/>
    <x v="4"/>
  </r>
  <r>
    <n v="4"/>
    <n v="-180"/>
    <n v="183"/>
    <n v="202"/>
    <n v="-27"/>
    <n v="-139"/>
    <x v="4"/>
  </r>
  <r>
    <n v="4"/>
    <n v="-181"/>
    <n v="182"/>
    <n v="202"/>
    <n v="-27"/>
    <n v="-138"/>
    <x v="4"/>
  </r>
  <r>
    <n v="4"/>
    <n v="-181"/>
    <n v="182"/>
    <n v="202"/>
    <n v="-27"/>
    <n v="-139"/>
    <x v="4"/>
  </r>
  <r>
    <n v="4"/>
    <n v="-181"/>
    <n v="182"/>
    <n v="202"/>
    <n v="-27"/>
    <n v="-139"/>
    <x v="4"/>
  </r>
  <r>
    <n v="4"/>
    <n v="-181"/>
    <n v="183"/>
    <n v="202"/>
    <n v="-27"/>
    <n v="-139"/>
    <x v="4"/>
  </r>
  <r>
    <n v="5"/>
    <n v="-181"/>
    <n v="182"/>
    <n v="202"/>
    <n v="-27"/>
    <n v="-139"/>
    <x v="4"/>
  </r>
  <r>
    <n v="6"/>
    <n v="-183"/>
    <n v="180"/>
    <n v="202"/>
    <n v="-27"/>
    <n v="-138"/>
    <x v="5"/>
  </r>
  <r>
    <n v="6"/>
    <n v="-183"/>
    <n v="180"/>
    <n v="202"/>
    <n v="-27"/>
    <n v="-140"/>
    <x v="5"/>
  </r>
  <r>
    <n v="-22"/>
    <n v="-200"/>
    <n v="145"/>
    <n v="236"/>
    <n v="-14"/>
    <n v="-66"/>
    <x v="5"/>
  </r>
  <r>
    <n v="-2"/>
    <n v="-220"/>
    <n v="143"/>
    <n v="220"/>
    <n v="6"/>
    <n v="-60"/>
    <x v="5"/>
  </r>
  <r>
    <n v="43"/>
    <n v="-188"/>
    <n v="170"/>
    <n v="187"/>
    <n v="-31"/>
    <n v="-65"/>
    <x v="5"/>
  </r>
  <r>
    <n v="-29"/>
    <n v="-193"/>
    <n v="155"/>
    <n v="235"/>
    <n v="10"/>
    <n v="95"/>
    <x v="5"/>
  </r>
  <r>
    <n v="-10"/>
    <n v="-205"/>
    <n v="163"/>
    <n v="240"/>
    <n v="-11"/>
    <n v="-41"/>
    <x v="5"/>
  </r>
  <r>
    <n v="15"/>
    <n v="-165"/>
    <n v="197"/>
    <n v="245"/>
    <n v="-14"/>
    <n v="-30"/>
    <x v="5"/>
  </r>
  <r>
    <n v="5"/>
    <n v="-185"/>
    <n v="178"/>
    <n v="235"/>
    <n v="-15"/>
    <n v="-74"/>
    <x v="5"/>
  </r>
  <r>
    <n v="5"/>
    <n v="-187"/>
    <n v="176"/>
    <n v="228"/>
    <n v="-18"/>
    <n v="-90"/>
    <x v="5"/>
  </r>
  <r>
    <n v="9"/>
    <n v="-184"/>
    <n v="179"/>
    <n v="229"/>
    <n v="-18"/>
    <n v="-88"/>
    <x v="5"/>
  </r>
  <r>
    <n v="9"/>
    <n v="-187"/>
    <n v="176"/>
    <n v="228"/>
    <n v="-20"/>
    <n v="-92"/>
    <x v="5"/>
  </r>
  <r>
    <n v="11"/>
    <n v="-186"/>
    <n v="178"/>
    <n v="228"/>
    <n v="-20"/>
    <n v="-92"/>
    <x v="5"/>
  </r>
  <r>
    <n v="9"/>
    <n v="-187"/>
    <n v="176"/>
    <n v="228"/>
    <n v="-19"/>
    <n v="-91"/>
    <x v="5"/>
  </r>
  <r>
    <n v="9"/>
    <n v="-187"/>
    <n v="176"/>
    <n v="228"/>
    <n v="-20"/>
    <n v="-92"/>
    <x v="5"/>
  </r>
  <r>
    <n v="10"/>
    <n v="-187"/>
    <n v="177"/>
    <n v="227"/>
    <n v="-20"/>
    <n v="-93"/>
    <x v="5"/>
  </r>
  <r>
    <n v="10"/>
    <n v="-188"/>
    <n v="176"/>
    <n v="228"/>
    <n v="-20"/>
    <n v="-92"/>
    <x v="5"/>
  </r>
  <r>
    <n v="11"/>
    <n v="-185"/>
    <n v="177"/>
    <n v="227"/>
    <n v="-20"/>
    <n v="-93"/>
    <x v="5"/>
  </r>
  <r>
    <n v="10"/>
    <n v="-187"/>
    <n v="176"/>
    <n v="228"/>
    <n v="-20"/>
    <n v="-92"/>
    <x v="5"/>
  </r>
  <r>
    <n v="11"/>
    <n v="-186"/>
    <n v="177"/>
    <n v="228"/>
    <n v="-20"/>
    <n v="-92"/>
    <x v="5"/>
  </r>
  <r>
    <n v="11"/>
    <n v="-186"/>
    <n v="176"/>
    <n v="228"/>
    <n v="-19"/>
    <n v="-92"/>
    <x v="5"/>
  </r>
  <r>
    <n v="11"/>
    <n v="-186"/>
    <n v="177"/>
    <n v="227"/>
    <n v="-19"/>
    <n v="-93"/>
    <x v="5"/>
  </r>
  <r>
    <n v="11"/>
    <n v="-187"/>
    <n v="175"/>
    <n v="227"/>
    <n v="-19"/>
    <n v="-92"/>
    <x v="5"/>
  </r>
  <r>
    <n v="11"/>
    <n v="-188"/>
    <n v="174"/>
    <n v="228"/>
    <n v="-20"/>
    <n v="-92"/>
    <x v="5"/>
  </r>
  <r>
    <n v="11"/>
    <n v="-185"/>
    <n v="177"/>
    <n v="228"/>
    <n v="-19"/>
    <n v="-92"/>
    <x v="5"/>
  </r>
  <r>
    <n v="11"/>
    <n v="-188"/>
    <n v="174"/>
    <n v="228"/>
    <n v="-19"/>
    <n v="-92"/>
    <x v="5"/>
  </r>
  <r>
    <n v="12"/>
    <n v="-186"/>
    <n v="176"/>
    <n v="228"/>
    <n v="-20"/>
    <n v="-92"/>
    <x v="5"/>
  </r>
  <r>
    <n v="11"/>
    <n v="-188"/>
    <n v="175"/>
    <n v="228"/>
    <n v="-20"/>
    <n v="-92"/>
    <x v="5"/>
  </r>
  <r>
    <n v="12"/>
    <n v="-187"/>
    <n v="176"/>
    <n v="228"/>
    <n v="-20"/>
    <n v="-92"/>
    <x v="5"/>
  </r>
  <r>
    <n v="12"/>
    <n v="-187"/>
    <n v="175"/>
    <n v="228"/>
    <n v="-20"/>
    <n v="-92"/>
    <x v="5"/>
  </r>
  <r>
    <n v="12"/>
    <n v="-187"/>
    <n v="175"/>
    <n v="228"/>
    <n v="-20"/>
    <n v="-92"/>
    <x v="5"/>
  </r>
  <r>
    <n v="12"/>
    <n v="-186"/>
    <n v="176"/>
    <n v="227"/>
    <n v="-19"/>
    <n v="-93"/>
    <x v="5"/>
  </r>
  <r>
    <n v="12"/>
    <n v="-188"/>
    <n v="174"/>
    <n v="228"/>
    <n v="-19"/>
    <n v="-92"/>
    <x v="5"/>
  </r>
  <r>
    <n v="12"/>
    <n v="-187"/>
    <n v="175"/>
    <n v="227"/>
    <n v="-19"/>
    <n v="-92"/>
    <x v="5"/>
  </r>
  <r>
    <n v="11"/>
    <n v="-188"/>
    <n v="174"/>
    <n v="228"/>
    <n v="-19"/>
    <n v="-92"/>
    <x v="5"/>
  </r>
  <r>
    <n v="11"/>
    <n v="-188"/>
    <n v="174"/>
    <n v="228"/>
    <n v="-19"/>
    <n v="-92"/>
    <x v="5"/>
  </r>
  <r>
    <n v="12"/>
    <n v="-188"/>
    <n v="175"/>
    <n v="227"/>
    <n v="-20"/>
    <n v="-93"/>
    <x v="5"/>
  </r>
  <r>
    <n v="12"/>
    <n v="-188"/>
    <n v="174"/>
    <n v="228"/>
    <n v="-19"/>
    <n v="-92"/>
    <x v="5"/>
  </r>
  <r>
    <n v="12"/>
    <n v="-188"/>
    <n v="174"/>
    <n v="228"/>
    <n v="-19"/>
    <n v="-93"/>
    <x v="5"/>
  </r>
  <r>
    <n v="12"/>
    <n v="-188"/>
    <n v="174"/>
    <n v="228"/>
    <n v="-19"/>
    <n v="-92"/>
    <x v="5"/>
  </r>
  <r>
    <n v="12"/>
    <n v="-187"/>
    <n v="175"/>
    <n v="227"/>
    <n v="-19"/>
    <n v="-93"/>
    <x v="5"/>
  </r>
  <r>
    <n v="12"/>
    <n v="-189"/>
    <n v="173"/>
    <n v="228"/>
    <n v="-19"/>
    <n v="-92"/>
    <x v="5"/>
  </r>
  <r>
    <n v="12"/>
    <n v="-189"/>
    <n v="173"/>
    <n v="228"/>
    <n v="-19"/>
    <n v="-92"/>
    <x v="5"/>
  </r>
  <r>
    <n v="12"/>
    <n v="-189"/>
    <n v="173"/>
    <n v="227"/>
    <n v="-19"/>
    <n v="-92"/>
    <x v="5"/>
  </r>
  <r>
    <n v="12"/>
    <n v="-188"/>
    <n v="174"/>
    <n v="227"/>
    <n v="-20"/>
    <n v="-92"/>
    <x v="5"/>
  </r>
  <r>
    <n v="12"/>
    <n v="-189"/>
    <n v="173"/>
    <n v="227"/>
    <n v="-19"/>
    <n v="-93"/>
    <x v="5"/>
  </r>
  <r>
    <n v="12"/>
    <n v="-189"/>
    <n v="173"/>
    <n v="228"/>
    <n v="-19"/>
    <n v="-92"/>
    <x v="5"/>
  </r>
  <r>
    <n v="12"/>
    <n v="-189"/>
    <n v="173"/>
    <n v="227"/>
    <n v="-19"/>
    <n v="-92"/>
    <x v="5"/>
  </r>
  <r>
    <n v="12"/>
    <n v="-189"/>
    <n v="173"/>
    <n v="228"/>
    <n v="-20"/>
    <n v="-92"/>
    <x v="5"/>
  </r>
  <r>
    <n v="12"/>
    <n v="-188"/>
    <n v="174"/>
    <n v="227"/>
    <n v="-19"/>
    <n v="-93"/>
    <x v="5"/>
  </r>
  <r>
    <n v="12"/>
    <n v="-190"/>
    <n v="172"/>
    <n v="228"/>
    <n v="-19"/>
    <n v="-92"/>
    <x v="5"/>
  </r>
  <r>
    <n v="12"/>
    <n v="-189"/>
    <n v="173"/>
    <n v="227"/>
    <n v="-20"/>
    <n v="-92"/>
    <x v="5"/>
  </r>
  <r>
    <n v="12"/>
    <n v="-190"/>
    <n v="172"/>
    <n v="227"/>
    <n v="-19"/>
    <n v="-92"/>
    <x v="5"/>
  </r>
  <r>
    <n v="12"/>
    <n v="-189"/>
    <n v="173"/>
    <n v="227"/>
    <n v="-19"/>
    <n v="-93"/>
    <x v="5"/>
  </r>
  <r>
    <n v="12"/>
    <n v="-189"/>
    <n v="172"/>
    <n v="228"/>
    <n v="-19"/>
    <n v="-92"/>
    <x v="5"/>
  </r>
  <r>
    <n v="12"/>
    <n v="-189"/>
    <n v="173"/>
    <n v="227"/>
    <n v="-19"/>
    <n v="-93"/>
    <x v="5"/>
  </r>
  <r>
    <n v="13"/>
    <n v="-190"/>
    <n v="172"/>
    <n v="227"/>
    <n v="-19"/>
    <n v="-92"/>
    <x v="5"/>
  </r>
  <r>
    <n v="13"/>
    <n v="-189"/>
    <n v="173"/>
    <n v="227"/>
    <n v="-19"/>
    <n v="-93"/>
    <x v="5"/>
  </r>
  <r>
    <n v="13"/>
    <n v="-190"/>
    <n v="172"/>
    <n v="227"/>
    <n v="-20"/>
    <n v="-92"/>
    <x v="5"/>
  </r>
  <r>
    <n v="13"/>
    <n v="-190"/>
    <n v="172"/>
    <n v="227"/>
    <n v="-19"/>
    <n v="-92"/>
    <x v="6"/>
  </r>
  <r>
    <n v="13"/>
    <n v="-189"/>
    <n v="173"/>
    <n v="227"/>
    <n v="-19"/>
    <n v="-93"/>
    <x v="6"/>
  </r>
  <r>
    <n v="-56"/>
    <n v="-186"/>
    <n v="155"/>
    <n v="235"/>
    <n v="-30"/>
    <n v="-78"/>
    <x v="6"/>
  </r>
  <r>
    <n v="-66"/>
    <n v="-216"/>
    <n v="119"/>
    <n v="238"/>
    <n v="-19"/>
    <n v="-59"/>
    <x v="6"/>
  </r>
  <r>
    <n v="-81"/>
    <n v="-229"/>
    <n v="70"/>
    <n v="241"/>
    <n v="-16"/>
    <n v="-44"/>
    <x v="6"/>
  </r>
  <r>
    <n v="-130"/>
    <n v="-177"/>
    <n v="114"/>
    <n v="132"/>
    <n v="-13"/>
    <n v="146"/>
    <x v="6"/>
  </r>
  <r>
    <n v="-177"/>
    <n v="-169"/>
    <n v="54"/>
    <n v="52"/>
    <n v="6"/>
    <n v="263"/>
    <x v="6"/>
  </r>
  <r>
    <n v="-187"/>
    <n v="-164"/>
    <n v="12"/>
    <n v="-19"/>
    <n v="28"/>
    <n v="267"/>
    <x v="6"/>
  </r>
  <r>
    <n v="-60"/>
    <n v="-69"/>
    <n v="32"/>
    <n v="-19"/>
    <n v="28"/>
    <n v="267"/>
    <x v="6"/>
  </r>
  <r>
    <n v="-172"/>
    <n v="-151"/>
    <n v="21"/>
    <n v="11"/>
    <n v="18"/>
    <n v="273"/>
    <x v="6"/>
  </r>
  <r>
    <n v="-235"/>
    <n v="-29"/>
    <n v="-72"/>
    <n v="52"/>
    <n v="17"/>
    <n v="261"/>
    <x v="6"/>
  </r>
  <r>
    <n v="-243"/>
    <n v="-31"/>
    <n v="-59"/>
    <n v="37"/>
    <n v="30"/>
    <n v="262"/>
    <x v="6"/>
  </r>
  <r>
    <n v="-245"/>
    <n v="-52"/>
    <n v="-16"/>
    <n v="84"/>
    <n v="11"/>
    <n v="244"/>
    <x v="6"/>
  </r>
  <r>
    <n v="-245"/>
    <n v="-51"/>
    <n v="-23"/>
    <n v="60"/>
    <n v="14"/>
    <n v="257"/>
    <x v="6"/>
  </r>
  <r>
    <n v="-243"/>
    <n v="-47"/>
    <n v="-37"/>
    <n v="27"/>
    <n v="43"/>
    <n v="261"/>
    <x v="6"/>
  </r>
  <r>
    <n v="-244"/>
    <n v="-33"/>
    <n v="-52"/>
    <n v="38"/>
    <n v="34"/>
    <n v="262"/>
    <x v="6"/>
  </r>
  <r>
    <n v="-232"/>
    <n v="-10"/>
    <n v="-93"/>
    <n v="50"/>
    <n v="20"/>
    <n v="262"/>
    <x v="6"/>
  </r>
  <r>
    <n v="-241"/>
    <n v="-32"/>
    <n v="-65"/>
    <n v="61"/>
    <n v="28"/>
    <n v="258"/>
    <x v="6"/>
  </r>
  <r>
    <n v="-238"/>
    <n v="-24"/>
    <n v="-72"/>
    <n v="58"/>
    <n v="30"/>
    <n v="258"/>
    <x v="6"/>
  </r>
  <r>
    <n v="-238"/>
    <n v="-21"/>
    <n v="-75"/>
    <n v="57"/>
    <n v="32"/>
    <n v="259"/>
    <x v="6"/>
  </r>
  <r>
    <n v="-237"/>
    <n v="-16"/>
    <n v="-76"/>
    <n v="56"/>
    <n v="32"/>
    <n v="259"/>
    <x v="6"/>
  </r>
  <r>
    <n v="-236"/>
    <n v="-19"/>
    <n v="-78"/>
    <n v="55"/>
    <n v="33"/>
    <n v="259"/>
    <x v="6"/>
  </r>
  <r>
    <n v="-237"/>
    <n v="-17"/>
    <n v="-79"/>
    <n v="55"/>
    <n v="33"/>
    <n v="259"/>
    <x v="6"/>
  </r>
  <r>
    <n v="-236"/>
    <n v="-16"/>
    <n v="-81"/>
    <n v="54"/>
    <n v="33"/>
    <n v="259"/>
    <x v="6"/>
  </r>
  <r>
    <n v="-236"/>
    <n v="-16"/>
    <n v="-81"/>
    <n v="54"/>
    <n v="34"/>
    <n v="259"/>
    <x v="6"/>
  </r>
  <r>
    <n v="-236"/>
    <n v="-17"/>
    <n v="-81"/>
    <n v="54"/>
    <n v="34"/>
    <n v="259"/>
    <x v="6"/>
  </r>
  <r>
    <n v="-236"/>
    <n v="-15"/>
    <n v="-80"/>
    <n v="54"/>
    <n v="34"/>
    <n v="259"/>
    <x v="6"/>
  </r>
  <r>
    <n v="-235"/>
    <n v="-16"/>
    <n v="-83"/>
    <n v="54"/>
    <n v="34"/>
    <n v="259"/>
    <x v="6"/>
  </r>
  <r>
    <n v="-238"/>
    <n v="-13"/>
    <n v="-75"/>
    <n v="54"/>
    <n v="34"/>
    <n v="259"/>
    <x v="6"/>
  </r>
  <r>
    <n v="-236"/>
    <n v="-15"/>
    <n v="-82"/>
    <n v="53"/>
    <n v="34"/>
    <n v="259"/>
    <x v="6"/>
  </r>
  <r>
    <n v="-237"/>
    <n v="-12"/>
    <n v="-76"/>
    <n v="53"/>
    <n v="34"/>
    <n v="260"/>
    <x v="6"/>
  </r>
  <r>
    <n v="-236"/>
    <n v="-14"/>
    <n v="-82"/>
    <n v="53"/>
    <n v="35"/>
    <n v="259"/>
    <x v="6"/>
  </r>
  <r>
    <n v="-237"/>
    <n v="-13"/>
    <n v="-79"/>
    <n v="53"/>
    <n v="34"/>
    <n v="259"/>
    <x v="6"/>
  </r>
  <r>
    <n v="-236"/>
    <n v="-14"/>
    <n v="-81"/>
    <n v="53"/>
    <n v="35"/>
    <n v="259"/>
    <x v="6"/>
  </r>
  <r>
    <n v="-236"/>
    <n v="-14"/>
    <n v="-80"/>
    <n v="52"/>
    <n v="34"/>
    <n v="259"/>
    <x v="6"/>
  </r>
  <r>
    <n v="-235"/>
    <n v="-14"/>
    <n v="-83"/>
    <n v="52"/>
    <n v="35"/>
    <n v="259"/>
    <x v="6"/>
  </r>
  <r>
    <n v="-236"/>
    <n v="-13"/>
    <n v="-80"/>
    <n v="52"/>
    <n v="35"/>
    <n v="259"/>
    <x v="6"/>
  </r>
  <r>
    <n v="-235"/>
    <n v="-14"/>
    <n v="-83"/>
    <n v="52"/>
    <n v="35"/>
    <n v="260"/>
    <x v="6"/>
  </r>
  <r>
    <n v="-235"/>
    <n v="-13"/>
    <n v="-82"/>
    <n v="52"/>
    <n v="35"/>
    <n v="259"/>
    <x v="6"/>
  </r>
  <r>
    <n v="-235"/>
    <n v="-13"/>
    <n v="-83"/>
    <n v="51"/>
    <n v="35"/>
    <n v="259"/>
    <x v="6"/>
  </r>
  <r>
    <n v="-235"/>
    <n v="-13"/>
    <n v="-82"/>
    <n v="52"/>
    <n v="35"/>
    <n v="260"/>
    <x v="6"/>
  </r>
  <r>
    <n v="-236"/>
    <n v="-12"/>
    <n v="-81"/>
    <n v="52"/>
    <n v="36"/>
    <n v="260"/>
    <x v="6"/>
  </r>
  <r>
    <n v="-235"/>
    <n v="-12"/>
    <n v="-82"/>
    <n v="52"/>
    <n v="35"/>
    <n v="259"/>
    <x v="6"/>
  </r>
  <r>
    <n v="-235"/>
    <n v="-12"/>
    <n v="-84"/>
    <n v="52"/>
    <n v="36"/>
    <n v="259"/>
    <x v="6"/>
  </r>
  <r>
    <n v="-234"/>
    <n v="-12"/>
    <n v="-86"/>
    <n v="51"/>
    <n v="36"/>
    <n v="259"/>
    <x v="6"/>
  </r>
  <r>
    <n v="-235"/>
    <n v="-11"/>
    <n v="-83"/>
    <n v="51"/>
    <n v="36"/>
    <n v="260"/>
    <x v="6"/>
  </r>
  <r>
    <n v="-234"/>
    <n v="-13"/>
    <n v="-86"/>
    <n v="51"/>
    <n v="36"/>
    <n v="259"/>
    <x v="6"/>
  </r>
  <r>
    <n v="-235"/>
    <n v="-11"/>
    <n v="-82"/>
    <n v="51"/>
    <n v="35"/>
    <n v="259"/>
    <x v="6"/>
  </r>
  <r>
    <n v="-234"/>
    <n v="-12"/>
    <n v="-86"/>
    <n v="51"/>
    <n v="36"/>
    <n v="260"/>
    <x v="6"/>
  </r>
  <r>
    <n v="-235"/>
    <n v="-11"/>
    <n v="-83"/>
    <n v="51"/>
    <n v="36"/>
    <n v="259"/>
    <x v="6"/>
  </r>
  <r>
    <n v="-234"/>
    <n v="-12"/>
    <n v="-87"/>
    <n v="51"/>
    <n v="36"/>
    <n v="260"/>
    <x v="6"/>
  </r>
  <r>
    <n v="-235"/>
    <n v="-11"/>
    <n v="-83"/>
    <n v="51"/>
    <n v="36"/>
    <n v="260"/>
    <x v="6"/>
  </r>
  <r>
    <n v="-234"/>
    <n v="-11"/>
    <n v="-86"/>
    <n v="50"/>
    <n v="36"/>
    <n v="260"/>
    <x v="6"/>
  </r>
  <r>
    <n v="-235"/>
    <n v="-11"/>
    <n v="-86"/>
    <n v="51"/>
    <n v="36"/>
    <n v="260"/>
    <x v="6"/>
  </r>
  <r>
    <n v="-235"/>
    <n v="-10"/>
    <n v="-83"/>
    <n v="51"/>
    <n v="36"/>
    <n v="260"/>
    <x v="6"/>
  </r>
  <r>
    <n v="-234"/>
    <n v="-12"/>
    <n v="-86"/>
    <n v="51"/>
    <n v="37"/>
    <n v="260"/>
    <x v="6"/>
  </r>
  <r>
    <n v="-235"/>
    <n v="-9"/>
    <n v="-83"/>
    <n v="51"/>
    <n v="36"/>
    <n v="260"/>
    <x v="6"/>
  </r>
  <r>
    <n v="-234"/>
    <n v="-11"/>
    <n v="-88"/>
    <n v="50"/>
    <n v="36"/>
    <n v="260"/>
    <x v="6"/>
  </r>
  <r>
    <n v="-235"/>
    <n v="-9"/>
    <n v="-84"/>
    <n v="51"/>
    <n v="36"/>
    <n v="259"/>
    <x v="6"/>
  </r>
  <r>
    <n v="-235"/>
    <n v="-10"/>
    <n v="-83"/>
    <n v="50"/>
    <n v="36"/>
    <n v="260"/>
    <x v="7"/>
  </r>
  <r>
    <n v="-234"/>
    <n v="-11"/>
    <n v="-88"/>
    <n v="50"/>
    <n v="36"/>
    <n v="259"/>
    <x v="7"/>
  </r>
  <r>
    <n v="-235"/>
    <n v="-9"/>
    <n v="-84"/>
    <n v="50"/>
    <n v="37"/>
    <n v="260"/>
    <x v="7"/>
  </r>
  <r>
    <n v="-236"/>
    <n v="-11"/>
    <n v="-81"/>
    <n v="51"/>
    <n v="37"/>
    <n v="260"/>
    <x v="7"/>
  </r>
  <r>
    <n v="-236"/>
    <n v="-7"/>
    <n v="-83"/>
    <n v="33"/>
    <n v="40"/>
    <n v="262"/>
    <x v="7"/>
  </r>
  <r>
    <n v="-232"/>
    <n v="-8"/>
    <n v="-88"/>
    <n v="-1"/>
    <n v="18"/>
    <n v="265"/>
    <x v="7"/>
  </r>
  <r>
    <n v="-238"/>
    <n v="-8"/>
    <n v="-75"/>
    <n v="8"/>
    <n v="34"/>
    <n v="267"/>
    <x v="7"/>
  </r>
  <r>
    <n v="-234"/>
    <n v="-14"/>
    <n v="-83"/>
    <n v="25"/>
    <n v="23"/>
    <n v="268"/>
    <x v="7"/>
  </r>
  <r>
    <n v="-235"/>
    <n v="-14"/>
    <n v="-82"/>
    <n v="10"/>
    <n v="28"/>
    <n v="266"/>
    <x v="7"/>
  </r>
  <r>
    <n v="-238"/>
    <n v="-14"/>
    <n v="-76"/>
    <n v="7"/>
    <n v="51"/>
    <n v="262"/>
    <x v="7"/>
  </r>
  <r>
    <n v="-249"/>
    <n v="-23"/>
    <n v="-19"/>
    <n v="10"/>
    <n v="35"/>
    <n v="264"/>
    <x v="7"/>
  </r>
  <r>
    <n v="-244"/>
    <n v="-18"/>
    <n v="-57"/>
    <n v="5"/>
    <n v="48"/>
    <n v="263"/>
    <x v="7"/>
  </r>
  <r>
    <n v="-243"/>
    <n v="-19"/>
    <n v="-57"/>
    <n v="5"/>
    <n v="48"/>
    <n v="264"/>
    <x v="7"/>
  </r>
  <r>
    <n v="-244"/>
    <n v="-42"/>
    <n v="-36"/>
    <n v="9"/>
    <n v="57"/>
    <n v="260"/>
    <x v="7"/>
  </r>
  <r>
    <n v="-243"/>
    <n v="-39"/>
    <n v="-46"/>
    <n v="13"/>
    <n v="50"/>
    <n v="262"/>
    <x v="7"/>
  </r>
  <r>
    <n v="-244"/>
    <n v="-35"/>
    <n v="-44"/>
    <n v="12"/>
    <n v="50"/>
    <n v="262"/>
    <x v="7"/>
  </r>
  <r>
    <n v="-244"/>
    <n v="-36"/>
    <n v="-48"/>
    <n v="12"/>
    <n v="50"/>
    <n v="262"/>
    <x v="7"/>
  </r>
  <r>
    <n v="-245"/>
    <n v="-34"/>
    <n v="-38"/>
    <n v="12"/>
    <n v="50"/>
    <n v="262"/>
    <x v="7"/>
  </r>
  <r>
    <n v="-244"/>
    <n v="-35"/>
    <n v="-45"/>
    <n v="12"/>
    <n v="50"/>
    <n v="262"/>
    <x v="7"/>
  </r>
  <r>
    <n v="-244"/>
    <n v="-27"/>
    <n v="-46"/>
    <n v="12"/>
    <n v="51"/>
    <n v="262"/>
    <x v="7"/>
  </r>
  <r>
    <n v="-243"/>
    <n v="-31"/>
    <n v="-52"/>
    <n v="12"/>
    <n v="51"/>
    <n v="262"/>
    <x v="7"/>
  </r>
  <r>
    <n v="-243"/>
    <n v="-30"/>
    <n v="-51"/>
    <n v="12"/>
    <n v="51"/>
    <n v="262"/>
    <x v="7"/>
  </r>
  <r>
    <n v="-243"/>
    <n v="-31"/>
    <n v="-54"/>
    <n v="12"/>
    <n v="51"/>
    <n v="261"/>
    <x v="7"/>
  </r>
  <r>
    <n v="-244"/>
    <n v="-29"/>
    <n v="-49"/>
    <n v="11"/>
    <n v="51"/>
    <n v="262"/>
    <x v="7"/>
  </r>
  <r>
    <n v="-243"/>
    <n v="-31"/>
    <n v="-54"/>
    <n v="12"/>
    <n v="51"/>
    <n v="262"/>
    <x v="7"/>
  </r>
  <r>
    <n v="-244"/>
    <n v="-29"/>
    <n v="-50"/>
    <n v="11"/>
    <n v="51"/>
    <n v="262"/>
    <x v="7"/>
  </r>
  <r>
    <n v="-242"/>
    <n v="-30"/>
    <n v="-55"/>
    <n v="12"/>
    <n v="51"/>
    <n v="262"/>
    <x v="7"/>
  </r>
  <r>
    <n v="-243"/>
    <n v="-30"/>
    <n v="-53"/>
    <n v="12"/>
    <n v="51"/>
    <n v="262"/>
    <x v="7"/>
  </r>
  <r>
    <n v="-243"/>
    <n v="-30"/>
    <n v="-52"/>
    <n v="11"/>
    <n v="51"/>
    <n v="262"/>
    <x v="7"/>
  </r>
  <r>
    <n v="-242"/>
    <n v="-31"/>
    <n v="-54"/>
    <n v="11"/>
    <n v="51"/>
    <n v="262"/>
    <x v="7"/>
  </r>
  <r>
    <n v="-243"/>
    <n v="-30"/>
    <n v="-51"/>
    <n v="11"/>
    <n v="51"/>
    <n v="262"/>
    <x v="7"/>
  </r>
  <r>
    <n v="-243"/>
    <n v="-30"/>
    <n v="-52"/>
    <n v="11"/>
    <n v="51"/>
    <n v="262"/>
    <x v="7"/>
  </r>
  <r>
    <n v="-243"/>
    <n v="-30"/>
    <n v="-52"/>
    <n v="11"/>
    <n v="51"/>
    <n v="262"/>
    <x v="7"/>
  </r>
  <r>
    <n v="-243"/>
    <n v="-30"/>
    <n v="-52"/>
    <n v="11"/>
    <n v="51"/>
    <n v="262"/>
    <x v="7"/>
  </r>
  <r>
    <n v="-243"/>
    <n v="-30"/>
    <n v="-51"/>
    <n v="11"/>
    <n v="51"/>
    <n v="262"/>
    <x v="7"/>
  </r>
  <r>
    <n v="-243"/>
    <n v="-30"/>
    <n v="-51"/>
    <n v="11"/>
    <n v="51"/>
    <n v="262"/>
    <x v="7"/>
  </r>
  <r>
    <n v="-243"/>
    <n v="-30"/>
    <n v="-54"/>
    <n v="11"/>
    <n v="51"/>
    <n v="262"/>
    <x v="7"/>
  </r>
  <r>
    <n v="-244"/>
    <n v="-30"/>
    <n v="-49"/>
    <n v="11"/>
    <n v="52"/>
    <n v="262"/>
    <x v="7"/>
  </r>
  <r>
    <n v="-242"/>
    <n v="-30"/>
    <n v="-55"/>
    <n v="11"/>
    <n v="51"/>
    <n v="262"/>
    <x v="7"/>
  </r>
  <r>
    <n v="-244"/>
    <n v="-29"/>
    <n v="-48"/>
    <n v="11"/>
    <n v="52"/>
    <n v="262"/>
    <x v="7"/>
  </r>
  <r>
    <n v="-243"/>
    <n v="-30"/>
    <n v="-53"/>
    <n v="11"/>
    <n v="51"/>
    <n v="262"/>
    <x v="7"/>
  </r>
  <r>
    <n v="-243"/>
    <n v="-30"/>
    <n v="-50"/>
    <n v="12"/>
    <n v="51"/>
    <n v="262"/>
    <x v="7"/>
  </r>
  <r>
    <n v="-242"/>
    <n v="-30"/>
    <n v="-53"/>
    <n v="11"/>
    <n v="51"/>
    <n v="262"/>
    <x v="7"/>
  </r>
  <r>
    <n v="-243"/>
    <n v="-29"/>
    <n v="-52"/>
    <n v="11"/>
    <n v="51"/>
    <n v="262"/>
    <x v="7"/>
  </r>
  <r>
    <n v="-242"/>
    <n v="-30"/>
    <n v="-55"/>
    <n v="11"/>
    <n v="51"/>
    <n v="262"/>
    <x v="7"/>
  </r>
  <r>
    <n v="-243"/>
    <n v="-29"/>
    <n v="-51"/>
    <n v="11"/>
    <n v="51"/>
    <n v="262"/>
    <x v="7"/>
  </r>
  <r>
    <n v="-243"/>
    <n v="-30"/>
    <n v="-52"/>
    <n v="11"/>
    <n v="51"/>
    <n v="262"/>
    <x v="7"/>
  </r>
  <r>
    <n v="-242"/>
    <n v="-30"/>
    <n v="-54"/>
    <n v="11"/>
    <n v="51"/>
    <n v="261"/>
    <x v="7"/>
  </r>
  <r>
    <n v="-243"/>
    <n v="-30"/>
    <n v="-50"/>
    <n v="12"/>
    <n v="51"/>
    <n v="261"/>
    <x v="7"/>
  </r>
  <r>
    <n v="-243"/>
    <n v="-30"/>
    <n v="-54"/>
    <n v="11"/>
    <n v="51"/>
    <n v="261"/>
    <x v="7"/>
  </r>
  <r>
    <n v="-243"/>
    <n v="-29"/>
    <n v="-52"/>
    <n v="11"/>
    <n v="51"/>
    <n v="262"/>
    <x v="7"/>
  </r>
  <r>
    <n v="-242"/>
    <n v="-30"/>
    <n v="-55"/>
    <n v="11"/>
    <n v="51"/>
    <n v="261"/>
    <x v="7"/>
  </r>
  <r>
    <n v="-243"/>
    <n v="-29"/>
    <n v="-50"/>
    <n v="11"/>
    <n v="51"/>
    <n v="262"/>
    <x v="7"/>
  </r>
  <r>
    <n v="-242"/>
    <n v="-30"/>
    <n v="-55"/>
    <n v="11"/>
    <n v="52"/>
    <n v="262"/>
    <x v="7"/>
  </r>
  <r>
    <n v="-244"/>
    <n v="-29"/>
    <n v="-51"/>
    <n v="11"/>
    <n v="51"/>
    <n v="262"/>
    <x v="7"/>
  </r>
  <r>
    <n v="-243"/>
    <n v="-30"/>
    <n v="-55"/>
    <n v="11"/>
    <n v="51"/>
    <n v="262"/>
    <x v="7"/>
  </r>
  <r>
    <n v="-243"/>
    <n v="-29"/>
    <n v="-52"/>
    <n v="11"/>
    <n v="52"/>
    <n v="262"/>
    <x v="7"/>
  </r>
  <r>
    <n v="-243"/>
    <n v="-30"/>
    <n v="-53"/>
    <n v="11"/>
    <n v="52"/>
    <n v="262"/>
    <x v="7"/>
  </r>
  <r>
    <n v="-242"/>
    <n v="-29"/>
    <n v="-54"/>
    <n v="11"/>
    <n v="52"/>
    <n v="262"/>
    <x v="7"/>
  </r>
  <r>
    <n v="-242"/>
    <n v="-29"/>
    <n v="-55"/>
    <n v="11"/>
    <n v="52"/>
    <n v="262"/>
    <x v="8"/>
  </r>
  <r>
    <n v="-243"/>
    <n v="-30"/>
    <n v="-55"/>
    <n v="11"/>
    <n v="52"/>
    <n v="262"/>
    <x v="8"/>
  </r>
  <r>
    <n v="-243"/>
    <n v="-18"/>
    <n v="-60"/>
    <n v="11"/>
    <n v="52"/>
    <n v="262"/>
    <x v="8"/>
  </r>
  <r>
    <n v="-230"/>
    <n v="-7"/>
    <n v="-94"/>
    <n v="-9"/>
    <n v="10"/>
    <n v="275"/>
    <x v="8"/>
  </r>
  <r>
    <n v="-241"/>
    <n v="-1"/>
    <n v="-70"/>
    <n v="3"/>
    <n v="17"/>
    <n v="267"/>
    <x v="8"/>
  </r>
  <r>
    <n v="-235"/>
    <n v="-7"/>
    <n v="-75"/>
    <n v="2"/>
    <n v="29"/>
    <n v="266"/>
    <x v="8"/>
  </r>
  <r>
    <n v="-247"/>
    <n v="-24"/>
    <n v="33"/>
    <n v="15"/>
    <n v="38"/>
    <n v="261"/>
    <x v="8"/>
  </r>
  <r>
    <n v="-248"/>
    <n v="-19"/>
    <n v="-22"/>
    <n v="-5"/>
    <n v="65"/>
    <n v="257"/>
    <x v="8"/>
  </r>
  <r>
    <n v="-247"/>
    <n v="-16"/>
    <n v="-33"/>
    <n v="-6"/>
    <n v="61"/>
    <n v="259"/>
    <x v="8"/>
  </r>
  <r>
    <n v="-245"/>
    <n v="-20"/>
    <n v="-30"/>
    <n v="-20"/>
    <n v="66"/>
    <n v="257"/>
    <x v="8"/>
  </r>
  <r>
    <n v="-248"/>
    <n v="-36"/>
    <n v="15"/>
    <n v="10"/>
    <n v="33"/>
    <n v="265"/>
    <x v="8"/>
  </r>
  <r>
    <n v="-243"/>
    <n v="-57"/>
    <n v="28"/>
    <n v="26"/>
    <n v="41"/>
    <n v="264"/>
    <x v="8"/>
  </r>
  <r>
    <n v="-242"/>
    <n v="-61"/>
    <n v="21"/>
    <n v="35"/>
    <n v="32"/>
    <n v="262"/>
    <x v="8"/>
  </r>
  <r>
    <n v="-239"/>
    <n v="-70"/>
    <n v="23"/>
    <n v="36"/>
    <n v="32"/>
    <n v="262"/>
    <x v="8"/>
  </r>
  <r>
    <n v="-239"/>
    <n v="-72"/>
    <n v="24"/>
    <n v="36"/>
    <n v="33"/>
    <n v="263"/>
    <x v="8"/>
  </r>
  <r>
    <n v="-239"/>
    <n v="-72"/>
    <n v="23"/>
    <n v="35"/>
    <n v="33"/>
    <n v="262"/>
    <x v="8"/>
  </r>
  <r>
    <n v="-240"/>
    <n v="-66"/>
    <n v="30"/>
    <n v="35"/>
    <n v="33"/>
    <n v="263"/>
    <x v="8"/>
  </r>
  <r>
    <n v="-240"/>
    <n v="-70"/>
    <n v="22"/>
    <n v="36"/>
    <n v="33"/>
    <n v="262"/>
    <x v="8"/>
  </r>
  <r>
    <n v="-240"/>
    <n v="-64"/>
    <n v="32"/>
    <n v="35"/>
    <n v="33"/>
    <n v="262"/>
    <x v="8"/>
  </r>
  <r>
    <n v="-240"/>
    <n v="-69"/>
    <n v="24"/>
    <n v="36"/>
    <n v="33"/>
    <n v="263"/>
    <x v="8"/>
  </r>
  <r>
    <n v="-241"/>
    <n v="-69"/>
    <n v="21"/>
    <n v="36"/>
    <n v="33"/>
    <n v="262"/>
    <x v="8"/>
  </r>
  <r>
    <n v="-242"/>
    <n v="-62"/>
    <n v="30"/>
    <n v="35"/>
    <n v="33"/>
    <n v="262"/>
    <x v="8"/>
  </r>
  <r>
    <n v="-242"/>
    <n v="-65"/>
    <n v="23"/>
    <n v="35"/>
    <n v="33"/>
    <n v="263"/>
    <x v="8"/>
  </r>
  <r>
    <n v="-242"/>
    <n v="-63"/>
    <n v="26"/>
    <n v="35"/>
    <n v="33"/>
    <n v="262"/>
    <x v="8"/>
  </r>
  <r>
    <n v="-240"/>
    <n v="-68"/>
    <n v="20"/>
    <n v="35"/>
    <n v="33"/>
    <n v="262"/>
    <x v="8"/>
  </r>
  <r>
    <n v="-241"/>
    <n v="-64"/>
    <n v="26"/>
    <n v="35"/>
    <n v="33"/>
    <n v="263"/>
    <x v="8"/>
  </r>
  <r>
    <n v="-241"/>
    <n v="-67"/>
    <n v="19"/>
    <n v="36"/>
    <n v="33"/>
    <n v="262"/>
    <x v="8"/>
  </r>
  <r>
    <n v="-242"/>
    <n v="-63"/>
    <n v="27"/>
    <n v="35"/>
    <n v="33"/>
    <n v="263"/>
    <x v="8"/>
  </r>
  <r>
    <n v="-241"/>
    <n v="-66"/>
    <n v="20"/>
    <n v="36"/>
    <n v="33"/>
    <n v="262"/>
    <x v="8"/>
  </r>
  <r>
    <n v="-242"/>
    <n v="-62"/>
    <n v="21"/>
    <n v="35"/>
    <n v="33"/>
    <n v="262"/>
    <x v="8"/>
  </r>
  <r>
    <n v="-242"/>
    <n v="-63"/>
    <n v="20"/>
    <n v="35"/>
    <n v="33"/>
    <n v="263"/>
    <x v="8"/>
  </r>
  <r>
    <n v="-242"/>
    <n v="-62"/>
    <n v="20"/>
    <n v="35"/>
    <n v="32"/>
    <n v="262"/>
    <x v="8"/>
  </r>
  <r>
    <n v="-242"/>
    <n v="-64"/>
    <n v="15"/>
    <n v="35"/>
    <n v="33"/>
    <n v="263"/>
    <x v="8"/>
  </r>
  <r>
    <n v="-243"/>
    <n v="-61"/>
    <n v="20"/>
    <n v="35"/>
    <n v="32"/>
    <n v="262"/>
    <x v="8"/>
  </r>
  <r>
    <n v="-242"/>
    <n v="-64"/>
    <n v="15"/>
    <n v="35"/>
    <n v="33"/>
    <n v="262"/>
    <x v="8"/>
  </r>
  <r>
    <n v="-242"/>
    <n v="-61"/>
    <n v="20"/>
    <n v="35"/>
    <n v="32"/>
    <n v="263"/>
    <x v="8"/>
  </r>
  <r>
    <n v="-242"/>
    <n v="-65"/>
    <n v="15"/>
    <n v="35"/>
    <n v="33"/>
    <n v="262"/>
    <x v="8"/>
  </r>
  <r>
    <n v="-242"/>
    <n v="-61"/>
    <n v="22"/>
    <n v="35"/>
    <n v="32"/>
    <n v="262"/>
    <x v="8"/>
  </r>
  <r>
    <n v="-241"/>
    <n v="-65"/>
    <n v="18"/>
    <n v="35"/>
    <n v="33"/>
    <n v="263"/>
    <x v="8"/>
  </r>
  <r>
    <n v="-242"/>
    <n v="-62"/>
    <n v="24"/>
    <n v="35"/>
    <n v="33"/>
    <n v="262"/>
    <x v="8"/>
  </r>
  <r>
    <n v="-242"/>
    <n v="-65"/>
    <n v="18"/>
    <n v="35"/>
    <n v="33"/>
    <n v="262"/>
    <x v="8"/>
  </r>
  <r>
    <n v="-242"/>
    <n v="-64"/>
    <n v="16"/>
    <n v="35"/>
    <n v="33"/>
    <n v="263"/>
    <x v="8"/>
  </r>
  <r>
    <n v="-242"/>
    <n v="-62"/>
    <n v="21"/>
    <n v="35"/>
    <n v="33"/>
    <n v="262"/>
    <x v="8"/>
  </r>
  <r>
    <n v="-242"/>
    <n v="-64"/>
    <n v="16"/>
    <n v="35"/>
    <n v="32"/>
    <n v="263"/>
    <x v="8"/>
  </r>
  <r>
    <n v="-241"/>
    <n v="-65"/>
    <n v="16"/>
    <n v="35"/>
    <n v="33"/>
    <n v="263"/>
    <x v="8"/>
  </r>
  <r>
    <n v="-242"/>
    <n v="-62"/>
    <n v="22"/>
    <n v="35"/>
    <n v="32"/>
    <n v="263"/>
    <x v="8"/>
  </r>
  <r>
    <n v="-241"/>
    <n v="-65"/>
    <n v="17"/>
    <n v="35"/>
    <n v="33"/>
    <n v="262"/>
    <x v="8"/>
  </r>
  <r>
    <n v="-242"/>
    <n v="-62"/>
    <n v="22"/>
    <n v="35"/>
    <n v="32"/>
    <n v="262"/>
    <x v="8"/>
  </r>
  <r>
    <n v="-242"/>
    <n v="-64"/>
    <n v="15"/>
    <n v="35"/>
    <n v="33"/>
    <n v="263"/>
    <x v="8"/>
  </r>
  <r>
    <n v="-242"/>
    <n v="-62"/>
    <n v="21"/>
    <n v="35"/>
    <n v="32"/>
    <n v="263"/>
    <x v="8"/>
  </r>
  <r>
    <n v="-242"/>
    <n v="-65"/>
    <n v="14"/>
    <n v="36"/>
    <n v="33"/>
    <n v="262"/>
    <x v="8"/>
  </r>
  <r>
    <n v="-242"/>
    <n v="-63"/>
    <n v="20"/>
    <n v="35"/>
    <n v="32"/>
    <n v="262"/>
    <x v="8"/>
  </r>
  <r>
    <n v="-242"/>
    <n v="-65"/>
    <n v="17"/>
    <n v="35"/>
    <n v="32"/>
    <n v="262"/>
    <x v="8"/>
  </r>
  <r>
    <n v="-242"/>
    <n v="-63"/>
    <n v="19"/>
    <n v="35"/>
    <n v="32"/>
    <n v="263"/>
    <x v="8"/>
  </r>
  <r>
    <n v="-242"/>
    <n v="-64"/>
    <n v="17"/>
    <n v="35"/>
    <n v="32"/>
    <n v="262"/>
    <x v="8"/>
  </r>
  <r>
    <n v="-242"/>
    <n v="-64"/>
    <n v="17"/>
    <n v="35"/>
    <n v="32"/>
    <n v="262"/>
    <x v="8"/>
  </r>
  <r>
    <n v="-242"/>
    <n v="-63"/>
    <n v="20"/>
    <n v="35"/>
    <n v="32"/>
    <n v="263"/>
    <x v="8"/>
  </r>
  <r>
    <n v="-242"/>
    <n v="-65"/>
    <n v="14"/>
    <n v="35"/>
    <n v="32"/>
    <n v="262"/>
    <x v="8"/>
  </r>
  <r>
    <n v="-242"/>
    <n v="-65"/>
    <n v="15"/>
    <n v="35"/>
    <n v="32"/>
    <n v="262"/>
    <x v="8"/>
  </r>
  <r>
    <n v="-242"/>
    <n v="-64"/>
    <n v="15"/>
    <n v="35"/>
    <n v="32"/>
    <n v="263"/>
    <x v="9"/>
  </r>
  <r>
    <n v="-242"/>
    <n v="-63"/>
    <n v="20"/>
    <n v="35"/>
    <n v="32"/>
    <n v="263"/>
    <x v="9"/>
  </r>
  <r>
    <n v="-245"/>
    <n v="-36"/>
    <n v="-20"/>
    <n v="35"/>
    <n v="33"/>
    <n v="262"/>
    <x v="9"/>
  </r>
  <r>
    <n v="-199"/>
    <n v="-51"/>
    <n v="-153"/>
    <n v="-36"/>
    <n v="-41"/>
    <n v="261"/>
    <x v="9"/>
  </r>
  <r>
    <n v="-121"/>
    <n v="-117"/>
    <n v="-163"/>
    <n v="-202"/>
    <n v="-76"/>
    <n v="103"/>
    <x v="9"/>
  </r>
  <r>
    <n v="-55"/>
    <n v="-149"/>
    <n v="-204"/>
    <n v="-205"/>
    <n v="45"/>
    <n v="-91"/>
    <x v="9"/>
  </r>
  <r>
    <n v="71"/>
    <n v="-199"/>
    <n v="-153"/>
    <n v="-21"/>
    <n v="-84"/>
    <n v="-245"/>
    <x v="9"/>
  </r>
  <r>
    <n v="99"/>
    <n v="-188"/>
    <n v="-141"/>
    <n v="-125"/>
    <n v="-103"/>
    <n v="-197"/>
    <x v="9"/>
  </r>
  <r>
    <n v="33"/>
    <n v="-184"/>
    <n v="-171"/>
    <n v="-204"/>
    <n v="-90"/>
    <n v="-65"/>
    <x v="9"/>
  </r>
  <r>
    <n v="44"/>
    <n v="-209"/>
    <n v="-133"/>
    <n v="-185"/>
    <n v="-103"/>
    <n v="-138"/>
    <x v="9"/>
  </r>
  <r>
    <n v="63"/>
    <n v="-228"/>
    <n v="-81"/>
    <n v="-189"/>
    <n v="-84"/>
    <n v="-134"/>
    <x v="9"/>
  </r>
  <r>
    <n v="138"/>
    <n v="-210"/>
    <n v="-47"/>
    <n v="-15"/>
    <n v="-109"/>
    <n v="-231"/>
    <x v="9"/>
  </r>
  <r>
    <n v="224"/>
    <n v="-138"/>
    <n v="-61"/>
    <n v="-25"/>
    <n v="-103"/>
    <n v="-235"/>
    <x v="9"/>
  </r>
  <r>
    <n v="206"/>
    <n v="-135"/>
    <n v="-76"/>
    <n v="-34"/>
    <n v="-47"/>
    <n v="-236"/>
    <x v="9"/>
  </r>
  <r>
    <n v="211"/>
    <n v="-140"/>
    <n v="-34"/>
    <n v="-55"/>
    <n v="-78"/>
    <n v="-231"/>
    <x v="9"/>
  </r>
  <r>
    <n v="187"/>
    <n v="-174"/>
    <n v="37"/>
    <n v="-64"/>
    <n v="-77"/>
    <n v="-231"/>
    <x v="9"/>
  </r>
  <r>
    <n v="248"/>
    <n v="-84"/>
    <n v="-41"/>
    <n v="-25"/>
    <n v="-23"/>
    <n v="-232"/>
    <x v="9"/>
  </r>
  <r>
    <n v="253"/>
    <n v="-62"/>
    <n v="4"/>
    <n v="3"/>
    <n v="-54"/>
    <n v="-229"/>
    <x v="9"/>
  </r>
  <r>
    <n v="250"/>
    <n v="-9"/>
    <n v="-51"/>
    <n v="-38"/>
    <n v="-72"/>
    <n v="-238"/>
    <x v="9"/>
  </r>
  <r>
    <n v="251"/>
    <n v="-49"/>
    <n v="-37"/>
    <n v="-28"/>
    <n v="-70"/>
    <n v="-243"/>
    <x v="9"/>
  </r>
  <r>
    <n v="247"/>
    <n v="-54"/>
    <n v="-47"/>
    <n v="-46"/>
    <n v="-67"/>
    <n v="-239"/>
    <x v="9"/>
  </r>
  <r>
    <n v="249"/>
    <n v="-51"/>
    <n v="-47"/>
    <n v="-20"/>
    <n v="-70"/>
    <n v="-242"/>
    <x v="9"/>
  </r>
  <r>
    <n v="249"/>
    <n v="-49"/>
    <n v="-48"/>
    <n v="-16"/>
    <n v="-69"/>
    <n v="-242"/>
    <x v="9"/>
  </r>
  <r>
    <n v="251"/>
    <n v="-48"/>
    <n v="-42"/>
    <n v="-18"/>
    <n v="-70"/>
    <n v="-242"/>
    <x v="9"/>
  </r>
  <r>
    <n v="250"/>
    <n v="-46"/>
    <n v="-46"/>
    <n v="-18"/>
    <n v="-70"/>
    <n v="-242"/>
    <x v="9"/>
  </r>
  <r>
    <n v="251"/>
    <n v="-47"/>
    <n v="-43"/>
    <n v="-18"/>
    <n v="-70"/>
    <n v="-242"/>
    <x v="9"/>
  </r>
  <r>
    <n v="250"/>
    <n v="-48"/>
    <n v="-46"/>
    <n v="-19"/>
    <n v="-70"/>
    <n v="-242"/>
    <x v="9"/>
  </r>
  <r>
    <n v="250"/>
    <n v="-48"/>
    <n v="-42"/>
    <n v="-18"/>
    <n v="-70"/>
    <n v="-242"/>
    <x v="9"/>
  </r>
  <r>
    <n v="250"/>
    <n v="-47"/>
    <n v="-47"/>
    <n v="-19"/>
    <n v="-70"/>
    <n v="-242"/>
    <x v="9"/>
  </r>
  <r>
    <n v="251"/>
    <n v="-47"/>
    <n v="-44"/>
    <n v="-20"/>
    <n v="-70"/>
    <n v="-242"/>
    <x v="9"/>
  </r>
  <r>
    <n v="251"/>
    <n v="-45"/>
    <n v="-43"/>
    <n v="-20"/>
    <n v="-70"/>
    <n v="-242"/>
    <x v="9"/>
  </r>
  <r>
    <n v="250"/>
    <n v="-48"/>
    <n v="-46"/>
    <n v="-19"/>
    <n v="-70"/>
    <n v="-242"/>
    <x v="9"/>
  </r>
  <r>
    <n v="250"/>
    <n v="-49"/>
    <n v="-46"/>
    <n v="-19"/>
    <n v="-70"/>
    <n v="-242"/>
    <x v="9"/>
  </r>
  <r>
    <n v="251"/>
    <n v="-48"/>
    <n v="-40"/>
    <n v="-18"/>
    <n v="-70"/>
    <n v="-242"/>
    <x v="9"/>
  </r>
  <r>
    <n v="250"/>
    <n v="-48"/>
    <n v="-45"/>
    <n v="-19"/>
    <n v="-70"/>
    <n v="-242"/>
    <x v="9"/>
  </r>
  <r>
    <n v="251"/>
    <n v="-48"/>
    <n v="-41"/>
    <n v="-19"/>
    <n v="-70"/>
    <n v="-242"/>
    <x v="9"/>
  </r>
  <r>
    <n v="249"/>
    <n v="-49"/>
    <n v="-46"/>
    <n v="-19"/>
    <n v="-70"/>
    <n v="-242"/>
    <x v="9"/>
  </r>
  <r>
    <n v="251"/>
    <n v="-49"/>
    <n v="-40"/>
    <n v="-19"/>
    <n v="-70"/>
    <n v="-241"/>
    <x v="9"/>
  </r>
  <r>
    <n v="249"/>
    <n v="-50"/>
    <n v="-46"/>
    <n v="-22"/>
    <n v="-70"/>
    <n v="-241"/>
    <x v="9"/>
  </r>
  <r>
    <n v="250"/>
    <n v="-48"/>
    <n v="-44"/>
    <n v="-17"/>
    <n v="-69"/>
    <n v="-242"/>
    <x v="9"/>
  </r>
  <r>
    <n v="251"/>
    <n v="-45"/>
    <n v="-44"/>
    <n v="-17"/>
    <n v="-70"/>
    <n v="-242"/>
    <x v="9"/>
  </r>
  <r>
    <n v="250"/>
    <n v="-46"/>
    <n v="-47"/>
    <n v="-18"/>
    <n v="-69"/>
    <n v="-242"/>
    <x v="9"/>
  </r>
  <r>
    <n v="252"/>
    <n v="-44"/>
    <n v="-37"/>
    <n v="-16"/>
    <n v="-69"/>
    <n v="-242"/>
    <x v="9"/>
  </r>
  <r>
    <n v="250"/>
    <n v="-46"/>
    <n v="-47"/>
    <n v="-16"/>
    <n v="-69"/>
    <n v="-242"/>
    <x v="9"/>
  </r>
  <r>
    <n v="251"/>
    <n v="-46"/>
    <n v="-37"/>
    <n v="-15"/>
    <n v="-70"/>
    <n v="-242"/>
    <x v="9"/>
  </r>
  <r>
    <n v="250"/>
    <n v="-47"/>
    <n v="-46"/>
    <n v="-15"/>
    <n v="-70"/>
    <n v="-242"/>
    <x v="9"/>
  </r>
  <r>
    <n v="252"/>
    <n v="-48"/>
    <n v="-36"/>
    <n v="-15"/>
    <n v="-70"/>
    <n v="-243"/>
    <x v="9"/>
  </r>
  <r>
    <n v="250"/>
    <n v="-48"/>
    <n v="-44"/>
    <n v="-15"/>
    <n v="-70"/>
    <n v="-242"/>
    <x v="9"/>
  </r>
  <r>
    <n v="251"/>
    <n v="-47"/>
    <n v="-38"/>
    <n v="-14"/>
    <n v="-70"/>
    <n v="-242"/>
    <x v="9"/>
  </r>
  <r>
    <n v="250"/>
    <n v="-49"/>
    <n v="-43"/>
    <n v="-15"/>
    <n v="-69"/>
    <n v="-242"/>
    <x v="9"/>
  </r>
  <r>
    <n v="250"/>
    <n v="-48"/>
    <n v="-45"/>
    <n v="-14"/>
    <n v="-69"/>
    <n v="-242"/>
    <x v="9"/>
  </r>
  <r>
    <n v="251"/>
    <n v="-49"/>
    <n v="-37"/>
    <n v="-14"/>
    <n v="-70"/>
    <n v="-242"/>
    <x v="9"/>
  </r>
  <r>
    <n v="250"/>
    <n v="-49"/>
    <n v="-44"/>
    <n v="-14"/>
    <n v="-69"/>
    <n v="-243"/>
    <x v="9"/>
  </r>
  <r>
    <n v="250"/>
    <n v="-50"/>
    <n v="-44"/>
    <n v="-14"/>
    <n v="-69"/>
    <n v="-243"/>
    <x v="9"/>
  </r>
  <r>
    <n v="250"/>
    <n v="-50"/>
    <n v="-42"/>
    <n v="-14"/>
    <n v="-70"/>
    <n v="-242"/>
    <x v="9"/>
  </r>
  <r>
    <n v="251"/>
    <n v="-49"/>
    <n v="-37"/>
    <n v="-13"/>
    <n v="-69"/>
    <n v="-242"/>
    <x v="9"/>
  </r>
  <r>
    <n v="250"/>
    <n v="-50"/>
    <n v="-42"/>
    <n v="-13"/>
    <n v="-69"/>
    <n v="-242"/>
    <x v="9"/>
  </r>
  <r>
    <n v="252"/>
    <n v="-50"/>
    <n v="-35"/>
    <n v="-12"/>
    <n v="-69"/>
    <n v="-243"/>
    <x v="9"/>
  </r>
  <r>
    <n v="250"/>
    <n v="-51"/>
    <n v="-43"/>
    <n v="-13"/>
    <n v="-70"/>
    <n v="-242"/>
    <x v="9"/>
  </r>
  <r>
    <n v="250"/>
    <n v="-50"/>
    <n v="-42"/>
    <n v="-13"/>
    <n v="-70"/>
    <n v="-243"/>
    <x v="10"/>
  </r>
  <r>
    <n v="251"/>
    <n v="-50"/>
    <n v="-38"/>
    <n v="-12"/>
    <n v="-69"/>
    <n v="-242"/>
    <x v="10"/>
  </r>
  <r>
    <n v="247"/>
    <n v="-36"/>
    <n v="-62"/>
    <n v="-68"/>
    <n v="-57"/>
    <n v="-233"/>
    <x v="10"/>
  </r>
  <r>
    <n v="246"/>
    <n v="-27"/>
    <n v="-68"/>
    <n v="-95"/>
    <n v="-100"/>
    <n v="-232"/>
    <x v="10"/>
  </r>
  <r>
    <n v="249"/>
    <n v="-27"/>
    <n v="-68"/>
    <n v="-17"/>
    <n v="-83"/>
    <n v="-246"/>
    <x v="10"/>
  </r>
  <r>
    <n v="249"/>
    <n v="-21"/>
    <n v="-65"/>
    <n v="-27"/>
    <n v="-75"/>
    <n v="-238"/>
    <x v="10"/>
  </r>
  <r>
    <n v="252"/>
    <n v="-28"/>
    <n v="-49"/>
    <n v="-48"/>
    <n v="-66"/>
    <n v="-239"/>
    <x v="10"/>
  </r>
  <r>
    <n v="250"/>
    <n v="-65"/>
    <n v="6"/>
    <n v="-38"/>
    <n v="-65"/>
    <n v="-241"/>
    <x v="10"/>
  </r>
  <r>
    <n v="248"/>
    <n v="-67"/>
    <n v="-28"/>
    <n v="-29"/>
    <n v="-65"/>
    <n v="-242"/>
    <x v="10"/>
  </r>
  <r>
    <n v="250"/>
    <n v="-63"/>
    <n v="-25"/>
    <n v="-33"/>
    <n v="-67"/>
    <n v="-241"/>
    <x v="10"/>
  </r>
  <r>
    <n v="250"/>
    <n v="-63"/>
    <n v="-22"/>
    <n v="-32"/>
    <n v="-67"/>
    <n v="-241"/>
    <x v="10"/>
  </r>
  <r>
    <n v="250"/>
    <n v="-62"/>
    <n v="-26"/>
    <n v="-32"/>
    <n v="-67"/>
    <n v="-242"/>
    <x v="10"/>
  </r>
  <r>
    <n v="250"/>
    <n v="-62"/>
    <n v="-21"/>
    <n v="-32"/>
    <n v="-67"/>
    <n v="-242"/>
    <x v="10"/>
  </r>
  <r>
    <n v="250"/>
    <n v="-62"/>
    <n v="-23"/>
    <n v="-31"/>
    <n v="-67"/>
    <n v="-242"/>
    <x v="10"/>
  </r>
  <r>
    <n v="250"/>
    <n v="-63"/>
    <n v="-22"/>
    <n v="-32"/>
    <n v="-67"/>
    <n v="-242"/>
    <x v="10"/>
  </r>
  <r>
    <n v="250"/>
    <n v="-62"/>
    <n v="-22"/>
    <n v="-32"/>
    <n v="-67"/>
    <n v="-241"/>
    <x v="10"/>
  </r>
  <r>
    <n v="249"/>
    <n v="-64"/>
    <n v="-24"/>
    <n v="-32"/>
    <n v="-67"/>
    <n v="-242"/>
    <x v="10"/>
  </r>
  <r>
    <n v="250"/>
    <n v="-63"/>
    <n v="-24"/>
    <n v="-32"/>
    <n v="-67"/>
    <n v="-242"/>
    <x v="10"/>
  </r>
  <r>
    <n v="250"/>
    <n v="-63"/>
    <n v="-21"/>
    <n v="-31"/>
    <n v="-67"/>
    <n v="-242"/>
    <x v="10"/>
  </r>
  <r>
    <n v="249"/>
    <n v="-63"/>
    <n v="-25"/>
    <n v="-31"/>
    <n v="-67"/>
    <n v="-241"/>
    <x v="10"/>
  </r>
  <r>
    <n v="250"/>
    <n v="-63"/>
    <n v="-17"/>
    <n v="-31"/>
    <n v="-67"/>
    <n v="-241"/>
    <x v="10"/>
  </r>
  <r>
    <n v="249"/>
    <n v="-63"/>
    <n v="-24"/>
    <n v="-31"/>
    <n v="-67"/>
    <n v="-241"/>
    <x v="10"/>
  </r>
  <r>
    <n v="250"/>
    <n v="-63"/>
    <n v="-21"/>
    <n v="-32"/>
    <n v="-67"/>
    <n v="-241"/>
    <x v="10"/>
  </r>
  <r>
    <n v="250"/>
    <n v="-63"/>
    <n v="-22"/>
    <n v="-31"/>
    <n v="-67"/>
    <n v="-241"/>
    <x v="10"/>
  </r>
  <r>
    <n v="250"/>
    <n v="-63"/>
    <n v="-20"/>
    <n v="-31"/>
    <n v="-67"/>
    <n v="-241"/>
    <x v="10"/>
  </r>
  <r>
    <n v="250"/>
    <n v="-63"/>
    <n v="-19"/>
    <n v="-31"/>
    <n v="-67"/>
    <n v="-242"/>
    <x v="10"/>
  </r>
  <r>
    <n v="250"/>
    <n v="-64"/>
    <n v="-22"/>
    <n v="-31"/>
    <n v="-67"/>
    <n v="-241"/>
    <x v="10"/>
  </r>
  <r>
    <n v="250"/>
    <n v="-63"/>
    <n v="-18"/>
    <n v="-31"/>
    <n v="-67"/>
    <n v="-241"/>
    <x v="10"/>
  </r>
  <r>
    <n v="249"/>
    <n v="-64"/>
    <n v="-24"/>
    <n v="-31"/>
    <n v="-67"/>
    <n v="-241"/>
    <x v="10"/>
  </r>
  <r>
    <n v="249"/>
    <n v="-64"/>
    <n v="-24"/>
    <n v="-31"/>
    <n v="-67"/>
    <n v="-241"/>
    <x v="10"/>
  </r>
  <r>
    <n v="250"/>
    <n v="-63"/>
    <n v="-16"/>
    <n v="-31"/>
    <n v="-67"/>
    <n v="-242"/>
    <x v="10"/>
  </r>
  <r>
    <n v="250"/>
    <n v="-64"/>
    <n v="-24"/>
    <n v="-31"/>
    <n v="-67"/>
    <n v="-242"/>
    <x v="10"/>
  </r>
  <r>
    <n v="251"/>
    <n v="-63"/>
    <n v="-14"/>
    <n v="-31"/>
    <n v="-67"/>
    <n v="-241"/>
    <x v="10"/>
  </r>
  <r>
    <n v="249"/>
    <n v="-64"/>
    <n v="-23"/>
    <n v="-31"/>
    <n v="-67"/>
    <n v="-242"/>
    <x v="10"/>
  </r>
  <r>
    <n v="250"/>
    <n v="-63"/>
    <n v="-13"/>
    <n v="-31"/>
    <n v="-67"/>
    <n v="-241"/>
    <x v="10"/>
  </r>
  <r>
    <n v="250"/>
    <n v="-64"/>
    <n v="-24"/>
    <n v="-31"/>
    <n v="-67"/>
    <n v="-241"/>
    <x v="10"/>
  </r>
  <r>
    <n v="250"/>
    <n v="-63"/>
    <n v="-11"/>
    <n v="-31"/>
    <n v="-67"/>
    <n v="-241"/>
    <x v="10"/>
  </r>
  <r>
    <n v="250"/>
    <n v="-64"/>
    <n v="-23"/>
    <n v="-31"/>
    <n v="-67"/>
    <n v="-241"/>
    <x v="10"/>
  </r>
  <r>
    <n v="250"/>
    <n v="-63"/>
    <n v="-15"/>
    <n v="-31"/>
    <n v="-67"/>
    <n v="-242"/>
    <x v="10"/>
  </r>
  <r>
    <n v="249"/>
    <n v="-64"/>
    <n v="-23"/>
    <n v="-31"/>
    <n v="-67"/>
    <n v="-241"/>
    <x v="10"/>
  </r>
  <r>
    <n v="250"/>
    <n v="-63"/>
    <n v="-13"/>
    <n v="-31"/>
    <n v="-67"/>
    <n v="-242"/>
    <x v="10"/>
  </r>
  <r>
    <n v="249"/>
    <n v="-64"/>
    <n v="-24"/>
    <n v="-31"/>
    <n v="-67"/>
    <n v="-241"/>
    <x v="10"/>
  </r>
  <r>
    <n v="250"/>
    <n v="-63"/>
    <n v="-14"/>
    <n v="-31"/>
    <n v="-67"/>
    <n v="-241"/>
    <x v="10"/>
  </r>
  <r>
    <n v="249"/>
    <n v="-64"/>
    <n v="-23"/>
    <n v="-31"/>
    <n v="-67"/>
    <n v="-241"/>
    <x v="10"/>
  </r>
  <r>
    <n v="250"/>
    <n v="-63"/>
    <n v="-16"/>
    <n v="-31"/>
    <n v="-67"/>
    <n v="-241"/>
    <x v="10"/>
  </r>
  <r>
    <n v="249"/>
    <n v="-64"/>
    <n v="-23"/>
    <n v="-31"/>
    <n v="-67"/>
    <n v="-242"/>
    <x v="10"/>
  </r>
  <r>
    <n v="250"/>
    <n v="-63"/>
    <n v="-16"/>
    <n v="-31"/>
    <n v="-67"/>
    <n v="-242"/>
    <x v="10"/>
  </r>
  <r>
    <n v="250"/>
    <n v="-64"/>
    <n v="-23"/>
    <n v="-31"/>
    <n v="-67"/>
    <n v="-242"/>
    <x v="10"/>
  </r>
  <r>
    <n v="250"/>
    <n v="-63"/>
    <n v="-15"/>
    <n v="-32"/>
    <n v="-67"/>
    <n v="-241"/>
    <x v="10"/>
  </r>
  <r>
    <n v="249"/>
    <n v="-64"/>
    <n v="-24"/>
    <n v="-31"/>
    <n v="-67"/>
    <n v="-242"/>
    <x v="10"/>
  </r>
  <r>
    <n v="250"/>
    <n v="-64"/>
    <n v="-16"/>
    <n v="-31"/>
    <n v="-67"/>
    <n v="-242"/>
    <x v="10"/>
  </r>
  <r>
    <n v="249"/>
    <n v="-64"/>
    <n v="-23"/>
    <n v="-32"/>
    <n v="-67"/>
    <n v="-242"/>
    <x v="10"/>
  </r>
  <r>
    <n v="250"/>
    <n v="-63"/>
    <n v="-15"/>
    <n v="-31"/>
    <n v="-67"/>
    <n v="-242"/>
    <x v="10"/>
  </r>
  <r>
    <n v="249"/>
    <n v="-64"/>
    <n v="-24"/>
    <n v="-31"/>
    <n v="-67"/>
    <n v="-242"/>
    <x v="10"/>
  </r>
  <r>
    <n v="250"/>
    <n v="-63"/>
    <n v="-14"/>
    <n v="-31"/>
    <n v="-67"/>
    <n v="-241"/>
    <x v="10"/>
  </r>
  <r>
    <n v="249"/>
    <n v="-64"/>
    <n v="-24"/>
    <n v="-31"/>
    <n v="-67"/>
    <n v="-242"/>
    <x v="10"/>
  </r>
  <r>
    <n v="250"/>
    <n v="-63"/>
    <n v="-15"/>
    <n v="-31"/>
    <n v="-67"/>
    <n v="-242"/>
    <x v="10"/>
  </r>
  <r>
    <n v="249"/>
    <n v="-64"/>
    <n v="-24"/>
    <n v="-31"/>
    <n v="-67"/>
    <n v="-241"/>
    <x v="10"/>
  </r>
  <r>
    <n v="250"/>
    <n v="-63"/>
    <n v="-15"/>
    <n v="-31"/>
    <n v="-67"/>
    <n v="-242"/>
    <x v="10"/>
  </r>
  <r>
    <n v="250"/>
    <n v="-63"/>
    <n v="-18"/>
    <n v="-31"/>
    <n v="-67"/>
    <n v="-242"/>
    <x v="11"/>
  </r>
  <r>
    <n v="252"/>
    <n v="-57"/>
    <n v="-24"/>
    <n v="-31"/>
    <n v="-67"/>
    <n v="-241"/>
    <x v="11"/>
  </r>
  <r>
    <n v="247"/>
    <n v="6"/>
    <n v="-72"/>
    <n v="-33"/>
    <n v="-67"/>
    <n v="-241"/>
    <x v="11"/>
  </r>
  <r>
    <n v="251"/>
    <n v="-9"/>
    <n v="-54"/>
    <n v="-20"/>
    <n v="-100"/>
    <n v="-237"/>
    <x v="11"/>
  </r>
  <r>
    <n v="249"/>
    <n v="-26"/>
    <n v="-52"/>
    <n v="-44"/>
    <n v="-89"/>
    <n v="-234"/>
    <x v="11"/>
  </r>
  <r>
    <n v="256"/>
    <n v="-29"/>
    <n v="-8"/>
    <n v="14"/>
    <n v="-106"/>
    <n v="-232"/>
    <x v="11"/>
  </r>
  <r>
    <n v="252"/>
    <n v="-58"/>
    <n v="34"/>
    <n v="24"/>
    <n v="-82"/>
    <n v="-238"/>
    <x v="11"/>
  </r>
  <r>
    <n v="248"/>
    <n v="-76"/>
    <n v="12"/>
    <n v="9"/>
    <n v="-79"/>
    <n v="-239"/>
    <x v="11"/>
  </r>
  <r>
    <n v="244"/>
    <n v="-85"/>
    <n v="8"/>
    <n v="-31"/>
    <n v="-69"/>
    <n v="-239"/>
    <x v="11"/>
  </r>
  <r>
    <n v="244"/>
    <n v="-86"/>
    <n v="20"/>
    <n v="-32"/>
    <n v="-70"/>
    <n v="-240"/>
    <x v="11"/>
  </r>
  <r>
    <n v="245"/>
    <n v="-78"/>
    <n v="20"/>
    <n v="-29"/>
    <n v="-67"/>
    <n v="-242"/>
    <x v="11"/>
  </r>
  <r>
    <n v="245"/>
    <n v="-82"/>
    <n v="2"/>
    <n v="-25"/>
    <n v="-70"/>
    <n v="-240"/>
    <x v="11"/>
  </r>
  <r>
    <n v="245"/>
    <n v="-80"/>
    <n v="8"/>
    <n v="-24"/>
    <n v="-69"/>
    <n v="-240"/>
    <x v="11"/>
  </r>
  <r>
    <n v="246"/>
    <n v="-78"/>
    <n v="2"/>
    <n v="-22"/>
    <n v="-70"/>
    <n v="-241"/>
    <x v="11"/>
  </r>
  <r>
    <n v="246"/>
    <n v="-78"/>
    <n v="8"/>
    <n v="-23"/>
    <n v="-70"/>
    <n v="-241"/>
    <x v="11"/>
  </r>
  <r>
    <n v="246"/>
    <n v="-76"/>
    <n v="21"/>
    <n v="-22"/>
    <n v="-70"/>
    <n v="-241"/>
    <x v="11"/>
  </r>
  <r>
    <n v="246"/>
    <n v="-79"/>
    <n v="8"/>
    <n v="-22"/>
    <n v="-70"/>
    <n v="-241"/>
    <x v="11"/>
  </r>
  <r>
    <n v="247"/>
    <n v="-74"/>
    <n v="11"/>
    <n v="-22"/>
    <n v="-70"/>
    <n v="-241"/>
    <x v="11"/>
  </r>
  <r>
    <n v="247"/>
    <n v="-76"/>
    <n v="7"/>
    <n v="-22"/>
    <n v="-70"/>
    <n v="-241"/>
    <x v="11"/>
  </r>
  <r>
    <n v="247"/>
    <n v="-77"/>
    <n v="5"/>
    <n v="-22"/>
    <n v="-69"/>
    <n v="-241"/>
    <x v="11"/>
  </r>
  <r>
    <n v="246"/>
    <n v="-76"/>
    <n v="11"/>
    <n v="-22"/>
    <n v="-70"/>
    <n v="-241"/>
    <x v="11"/>
  </r>
  <r>
    <n v="247"/>
    <n v="-76"/>
    <n v="5"/>
    <n v="-22"/>
    <n v="-69"/>
    <n v="-241"/>
    <x v="11"/>
  </r>
  <r>
    <n v="246"/>
    <n v="-75"/>
    <n v="15"/>
    <n v="-22"/>
    <n v="-70"/>
    <n v="-241"/>
    <x v="11"/>
  </r>
  <r>
    <n v="246"/>
    <n v="-77"/>
    <n v="3"/>
    <n v="-22"/>
    <n v="-70"/>
    <n v="-241"/>
    <x v="11"/>
  </r>
  <r>
    <n v="246"/>
    <n v="-75"/>
    <n v="20"/>
    <n v="-22"/>
    <n v="-70"/>
    <n v="-241"/>
    <x v="11"/>
  </r>
  <r>
    <n v="246"/>
    <n v="-77"/>
    <n v="5"/>
    <n v="-22"/>
    <n v="-69"/>
    <n v="-241"/>
    <x v="11"/>
  </r>
  <r>
    <n v="246"/>
    <n v="-77"/>
    <n v="0"/>
    <n v="-22"/>
    <n v="-69"/>
    <n v="-242"/>
    <x v="11"/>
  </r>
  <r>
    <n v="246"/>
    <n v="-74"/>
    <n v="18"/>
    <n v="-22"/>
    <n v="-70"/>
    <n v="-242"/>
    <x v="11"/>
  </r>
  <r>
    <n v="246"/>
    <n v="-77"/>
    <n v="-1"/>
    <n v="-22"/>
    <n v="-69"/>
    <n v="-241"/>
    <x v="11"/>
  </r>
  <r>
    <n v="246"/>
    <n v="-74"/>
    <n v="19"/>
    <n v="-22"/>
    <n v="-70"/>
    <n v="-241"/>
    <x v="11"/>
  </r>
  <r>
    <n v="247"/>
    <n v="-77"/>
    <n v="2"/>
    <n v="-22"/>
    <n v="-69"/>
    <n v="-241"/>
    <x v="11"/>
  </r>
  <r>
    <n v="246"/>
    <n v="-73"/>
    <n v="21"/>
    <n v="-22"/>
    <n v="-69"/>
    <n v="-241"/>
    <x v="11"/>
  </r>
  <r>
    <n v="247"/>
    <n v="-77"/>
    <n v="3"/>
    <n v="-22"/>
    <n v="-69"/>
    <n v="-241"/>
    <x v="11"/>
  </r>
  <r>
    <n v="246"/>
    <n v="-74"/>
    <n v="19"/>
    <n v="-22"/>
    <n v="-69"/>
    <n v="-241"/>
    <x v="11"/>
  </r>
  <r>
    <n v="246"/>
    <n v="-77"/>
    <n v="0"/>
    <n v="-22"/>
    <n v="-69"/>
    <n v="-241"/>
    <x v="11"/>
  </r>
  <r>
    <n v="246"/>
    <n v="-77"/>
    <n v="1"/>
    <n v="-22"/>
    <n v="-69"/>
    <n v="-242"/>
    <x v="11"/>
  </r>
  <r>
    <n v="246"/>
    <n v="-75"/>
    <n v="14"/>
    <n v="-22"/>
    <n v="-69"/>
    <n v="-241"/>
    <x v="11"/>
  </r>
  <r>
    <n v="246"/>
    <n v="-76"/>
    <n v="-1"/>
    <n v="-22"/>
    <n v="-69"/>
    <n v="-242"/>
    <x v="11"/>
  </r>
  <r>
    <n v="247"/>
    <n v="-76"/>
    <n v="7"/>
    <n v="-22"/>
    <n v="-69"/>
    <n v="-242"/>
    <x v="11"/>
  </r>
  <r>
    <n v="247"/>
    <n v="-76"/>
    <n v="8"/>
    <n v="-23"/>
    <n v="-69"/>
    <n v="-241"/>
    <x v="11"/>
  </r>
  <r>
    <n v="246"/>
    <n v="-77"/>
    <n v="-1"/>
    <n v="-23"/>
    <n v="-70"/>
    <n v="-241"/>
    <x v="11"/>
  </r>
  <r>
    <n v="247"/>
    <n v="-74"/>
    <n v="16"/>
    <n v="-22"/>
    <n v="-69"/>
    <n v="-241"/>
    <x v="11"/>
  </r>
  <r>
    <n v="247"/>
    <n v="-76"/>
    <n v="0"/>
    <n v="-22"/>
    <n v="-69"/>
    <n v="-241"/>
    <x v="11"/>
  </r>
  <r>
    <n v="247"/>
    <n v="-76"/>
    <n v="2"/>
    <n v="-22"/>
    <n v="-69"/>
    <n v="-241"/>
    <x v="11"/>
  </r>
  <r>
    <n v="247"/>
    <n v="-75"/>
    <n v="13"/>
    <n v="-22"/>
    <n v="-69"/>
    <n v="-242"/>
    <x v="11"/>
  </r>
  <r>
    <n v="247"/>
    <n v="-76"/>
    <n v="5"/>
    <n v="-22"/>
    <n v="-69"/>
    <n v="-241"/>
    <x v="11"/>
  </r>
  <r>
    <n v="247"/>
    <n v="-75"/>
    <n v="9"/>
    <n v="-22"/>
    <n v="-69"/>
    <n v="-241"/>
    <x v="11"/>
  </r>
  <r>
    <n v="247"/>
    <n v="-76"/>
    <n v="0"/>
    <n v="-23"/>
    <n v="-69"/>
    <n v="-242"/>
    <x v="11"/>
  </r>
  <r>
    <n v="247"/>
    <n v="-76"/>
    <n v="3"/>
    <n v="-22"/>
    <n v="-69"/>
    <n v="-242"/>
    <x v="11"/>
  </r>
  <r>
    <n v="247"/>
    <n v="-74"/>
    <n v="13"/>
    <n v="-22"/>
    <n v="-69"/>
    <n v="-242"/>
    <x v="11"/>
  </r>
  <r>
    <n v="246"/>
    <n v="-76"/>
    <n v="0"/>
    <n v="-22"/>
    <n v="-69"/>
    <n v="-241"/>
    <x v="11"/>
  </r>
  <r>
    <n v="247"/>
    <n v="-73"/>
    <n v="17"/>
    <n v="-22"/>
    <n v="-69"/>
    <n v="-242"/>
    <x v="11"/>
  </r>
  <r>
    <n v="247"/>
    <n v="-76"/>
    <n v="-1"/>
    <n v="-22"/>
    <n v="-69"/>
    <n v="-242"/>
    <x v="11"/>
  </r>
  <r>
    <n v="247"/>
    <n v="-73"/>
    <n v="20"/>
    <n v="-23"/>
    <n v="-69"/>
    <n v="-241"/>
    <x v="11"/>
  </r>
  <r>
    <n v="247"/>
    <n v="-76"/>
    <n v="0"/>
    <n v="-22"/>
    <n v="-69"/>
    <n v="-242"/>
    <x v="11"/>
  </r>
  <r>
    <n v="247"/>
    <n v="-73"/>
    <n v="18"/>
    <n v="-22"/>
    <n v="-69"/>
    <n v="-241"/>
    <x v="11"/>
  </r>
  <r>
    <n v="247"/>
    <n v="-76"/>
    <n v="1"/>
    <n v="-22"/>
    <n v="-69"/>
    <n v="-242"/>
    <x v="11"/>
  </r>
  <r>
    <n v="247"/>
    <n v="-75"/>
    <n v="12"/>
    <n v="-23"/>
    <n v="-69"/>
    <n v="-241"/>
    <x v="11"/>
  </r>
  <r>
    <n v="246"/>
    <n v="-76"/>
    <n v="4"/>
    <n v="-22"/>
    <n v="-69"/>
    <n v="-242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">
  <r>
    <n v="18"/>
    <n v="19"/>
    <n v="-258"/>
    <n v="-249"/>
    <n v="6"/>
    <n v="26"/>
    <x v="0"/>
  </r>
  <r>
    <n v="17"/>
    <n v="17"/>
    <n v="-258"/>
    <n v="-249"/>
    <n v="7"/>
    <n v="26"/>
    <x v="0"/>
  </r>
  <r>
    <n v="18"/>
    <n v="17"/>
    <n v="-258"/>
    <n v="-249"/>
    <n v="7"/>
    <n v="26"/>
    <x v="0"/>
  </r>
  <r>
    <n v="19"/>
    <n v="16"/>
    <n v="-258"/>
    <n v="-249"/>
    <n v="7"/>
    <n v="26"/>
    <x v="0"/>
  </r>
  <r>
    <n v="19"/>
    <n v="16"/>
    <n v="-258"/>
    <n v="-249"/>
    <n v="7"/>
    <n v="26"/>
    <x v="0"/>
  </r>
  <r>
    <n v="18"/>
    <n v="16"/>
    <n v="-258"/>
    <n v="-249"/>
    <n v="7"/>
    <n v="26"/>
    <x v="0"/>
  </r>
  <r>
    <n v="18"/>
    <n v="19"/>
    <n v="-258"/>
    <n v="-249"/>
    <n v="7"/>
    <n v="24"/>
    <x v="0"/>
  </r>
  <r>
    <n v="18"/>
    <n v="20"/>
    <n v="-258"/>
    <n v="-249"/>
    <n v="7"/>
    <n v="24"/>
    <x v="0"/>
  </r>
  <r>
    <n v="16"/>
    <n v="18"/>
    <n v="-258"/>
    <n v="-249"/>
    <n v="7"/>
    <n v="23"/>
    <x v="0"/>
  </r>
  <r>
    <n v="12"/>
    <n v="11"/>
    <n v="-259"/>
    <n v="-249"/>
    <n v="6"/>
    <n v="25"/>
    <x v="0"/>
  </r>
  <r>
    <n v="9"/>
    <n v="16"/>
    <n v="-259"/>
    <n v="-249"/>
    <n v="7"/>
    <n v="26"/>
    <x v="0"/>
  </r>
  <r>
    <n v="17"/>
    <n v="11"/>
    <n v="-259"/>
    <n v="-249"/>
    <n v="7"/>
    <n v="24"/>
    <x v="0"/>
  </r>
  <r>
    <n v="13"/>
    <n v="16"/>
    <n v="-259"/>
    <n v="-250"/>
    <n v="6"/>
    <n v="24"/>
    <x v="0"/>
  </r>
  <r>
    <n v="17"/>
    <n v="14"/>
    <n v="-259"/>
    <n v="-249"/>
    <n v="7"/>
    <n v="24"/>
    <x v="0"/>
  </r>
  <r>
    <n v="16"/>
    <n v="17"/>
    <n v="-258"/>
    <n v="-249"/>
    <n v="7"/>
    <n v="24"/>
    <x v="0"/>
  </r>
  <r>
    <n v="15"/>
    <n v="17"/>
    <n v="-258"/>
    <n v="-249"/>
    <n v="7"/>
    <n v="23"/>
    <x v="0"/>
  </r>
  <r>
    <n v="16"/>
    <n v="17"/>
    <n v="-258"/>
    <n v="-249"/>
    <n v="6"/>
    <n v="24"/>
    <x v="0"/>
  </r>
  <r>
    <n v="15"/>
    <n v="18"/>
    <n v="-258"/>
    <n v="-249"/>
    <n v="7"/>
    <n v="24"/>
    <x v="0"/>
  </r>
  <r>
    <n v="15"/>
    <n v="17"/>
    <n v="-259"/>
    <n v="-249"/>
    <n v="7"/>
    <n v="24"/>
    <x v="0"/>
  </r>
  <r>
    <n v="14"/>
    <n v="17"/>
    <n v="-258"/>
    <n v="-249"/>
    <n v="7"/>
    <n v="24"/>
    <x v="0"/>
  </r>
  <r>
    <n v="15"/>
    <n v="16"/>
    <n v="-258"/>
    <n v="-249"/>
    <n v="7"/>
    <n v="24"/>
    <x v="0"/>
  </r>
  <r>
    <n v="14"/>
    <n v="17"/>
    <n v="-259"/>
    <n v="-249"/>
    <n v="7"/>
    <n v="24"/>
    <x v="0"/>
  </r>
  <r>
    <n v="15"/>
    <n v="16"/>
    <n v="-259"/>
    <n v="-249"/>
    <n v="7"/>
    <n v="25"/>
    <x v="0"/>
  </r>
  <r>
    <n v="13"/>
    <n v="16"/>
    <n v="-258"/>
    <n v="-249"/>
    <n v="7"/>
    <n v="24"/>
    <x v="0"/>
  </r>
  <r>
    <n v="14"/>
    <n v="16"/>
    <n v="-259"/>
    <n v="-249"/>
    <n v="7"/>
    <n v="25"/>
    <x v="0"/>
  </r>
  <r>
    <n v="15"/>
    <n v="17"/>
    <n v="-258"/>
    <n v="-249"/>
    <n v="7"/>
    <n v="24"/>
    <x v="0"/>
  </r>
  <r>
    <n v="13"/>
    <n v="14"/>
    <n v="-259"/>
    <n v="-249"/>
    <n v="7"/>
    <n v="24"/>
    <x v="0"/>
  </r>
  <r>
    <n v="14"/>
    <n v="15"/>
    <n v="-258"/>
    <n v="-249"/>
    <n v="7"/>
    <n v="24"/>
    <x v="0"/>
  </r>
  <r>
    <n v="12"/>
    <n v="17"/>
    <n v="-258"/>
    <n v="-249"/>
    <n v="7"/>
    <n v="24"/>
    <x v="0"/>
  </r>
  <r>
    <n v="14"/>
    <n v="16"/>
    <n v="-258"/>
    <n v="-249"/>
    <n v="7"/>
    <n v="24"/>
    <x v="0"/>
  </r>
  <r>
    <n v="13"/>
    <n v="16"/>
    <n v="-258"/>
    <n v="-249"/>
    <n v="7"/>
    <n v="24"/>
    <x v="0"/>
  </r>
  <r>
    <n v="14"/>
    <n v="15"/>
    <n v="-259"/>
    <n v="-249"/>
    <n v="7"/>
    <n v="24"/>
    <x v="0"/>
  </r>
  <r>
    <n v="13"/>
    <n v="16"/>
    <n v="-259"/>
    <n v="-249"/>
    <n v="7"/>
    <n v="24"/>
    <x v="0"/>
  </r>
  <r>
    <n v="13"/>
    <n v="16"/>
    <n v="-259"/>
    <n v="-249"/>
    <n v="7"/>
    <n v="24"/>
    <x v="0"/>
  </r>
  <r>
    <n v="19"/>
    <n v="17"/>
    <n v="-258"/>
    <n v="-249"/>
    <n v="6"/>
    <n v="24"/>
    <x v="0"/>
  </r>
  <r>
    <n v="15"/>
    <n v="16"/>
    <n v="-258"/>
    <n v="-249"/>
    <n v="7"/>
    <n v="24"/>
    <x v="0"/>
  </r>
  <r>
    <n v="14"/>
    <n v="15"/>
    <n v="-258"/>
    <n v="-249"/>
    <n v="7"/>
    <n v="24"/>
    <x v="0"/>
  </r>
  <r>
    <n v="13"/>
    <n v="16"/>
    <n v="-258"/>
    <n v="-249"/>
    <n v="7"/>
    <n v="24"/>
    <x v="0"/>
  </r>
  <r>
    <n v="14"/>
    <n v="15"/>
    <n v="-259"/>
    <n v="-249"/>
    <n v="7"/>
    <n v="24"/>
    <x v="0"/>
  </r>
  <r>
    <n v="13"/>
    <n v="15"/>
    <n v="-258"/>
    <n v="-249"/>
    <n v="7"/>
    <n v="24"/>
    <x v="0"/>
  </r>
  <r>
    <n v="14"/>
    <n v="15"/>
    <n v="-259"/>
    <n v="-249"/>
    <n v="7"/>
    <n v="24"/>
    <x v="0"/>
  </r>
  <r>
    <n v="12"/>
    <n v="15"/>
    <n v="-259"/>
    <n v="-249"/>
    <n v="7"/>
    <n v="24"/>
    <x v="0"/>
  </r>
  <r>
    <n v="13"/>
    <n v="17"/>
    <n v="-259"/>
    <n v="-249"/>
    <n v="6"/>
    <n v="24"/>
    <x v="0"/>
  </r>
  <r>
    <n v="15"/>
    <n v="16"/>
    <n v="-259"/>
    <n v="-249"/>
    <n v="6"/>
    <n v="24"/>
    <x v="0"/>
  </r>
  <r>
    <n v="12"/>
    <n v="16"/>
    <n v="-259"/>
    <n v="-249"/>
    <n v="6"/>
    <n v="24"/>
    <x v="0"/>
  </r>
  <r>
    <n v="13"/>
    <n v="15"/>
    <n v="-259"/>
    <n v="-249"/>
    <n v="6"/>
    <n v="24"/>
    <x v="0"/>
  </r>
  <r>
    <n v="14"/>
    <n v="16"/>
    <n v="-258"/>
    <n v="-249"/>
    <n v="7"/>
    <n v="24"/>
    <x v="1"/>
  </r>
  <r>
    <n v="13"/>
    <n v="17"/>
    <n v="-259"/>
    <n v="-249"/>
    <n v="7"/>
    <n v="25"/>
    <x v="1"/>
  </r>
  <r>
    <n v="22"/>
    <n v="0"/>
    <n v="-259"/>
    <n v="-247"/>
    <n v="-1"/>
    <n v="-23"/>
    <x v="1"/>
  </r>
  <r>
    <n v="44"/>
    <n v="-101"/>
    <n v="-232"/>
    <n v="-230"/>
    <n v="-10"/>
    <n v="-69"/>
    <x v="1"/>
  </r>
  <r>
    <n v="-10"/>
    <n v="-2"/>
    <n v="-263"/>
    <n v="-253"/>
    <n v="1"/>
    <n v="41"/>
    <x v="1"/>
  </r>
  <r>
    <n v="-20"/>
    <n v="0"/>
    <n v="-256"/>
    <n v="-244"/>
    <n v="11"/>
    <n v="-34"/>
    <x v="1"/>
  </r>
  <r>
    <n v="15"/>
    <n v="-51"/>
    <n v="-246"/>
    <n v="-243"/>
    <n v="16"/>
    <n v="-33"/>
    <x v="1"/>
  </r>
  <r>
    <n v="-11"/>
    <n v="-11"/>
    <n v="-257"/>
    <n v="-249"/>
    <n v="16"/>
    <n v="7"/>
    <x v="1"/>
  </r>
  <r>
    <n v="-15"/>
    <n v="-6"/>
    <n v="-258"/>
    <n v="-249"/>
    <n v="16"/>
    <n v="12"/>
    <x v="1"/>
  </r>
  <r>
    <n v="-14"/>
    <n v="-4"/>
    <n v="-258"/>
    <n v="-249"/>
    <n v="17"/>
    <n v="13"/>
    <x v="1"/>
  </r>
  <r>
    <n v="-11"/>
    <n v="-5"/>
    <n v="-257"/>
    <n v="-249"/>
    <n v="17"/>
    <n v="14"/>
    <x v="1"/>
  </r>
  <r>
    <n v="-8"/>
    <n v="-10"/>
    <n v="-257"/>
    <n v="-249"/>
    <n v="16"/>
    <n v="14"/>
    <x v="1"/>
  </r>
  <r>
    <n v="-8"/>
    <n v="-6"/>
    <n v="-258"/>
    <n v="-249"/>
    <n v="17"/>
    <n v="15"/>
    <x v="1"/>
  </r>
  <r>
    <n v="-8"/>
    <n v="-7"/>
    <n v="-258"/>
    <n v="-249"/>
    <n v="17"/>
    <n v="15"/>
    <x v="1"/>
  </r>
  <r>
    <n v="-11"/>
    <n v="-5"/>
    <n v="-258"/>
    <n v="-249"/>
    <n v="17"/>
    <n v="15"/>
    <x v="1"/>
  </r>
  <r>
    <n v="-10"/>
    <n v="-6"/>
    <n v="-258"/>
    <n v="-249"/>
    <n v="17"/>
    <n v="15"/>
    <x v="1"/>
  </r>
  <r>
    <n v="-10"/>
    <n v="-6"/>
    <n v="-258"/>
    <n v="-249"/>
    <n v="17"/>
    <n v="15"/>
    <x v="1"/>
  </r>
  <r>
    <n v="-10"/>
    <n v="-6"/>
    <n v="-258"/>
    <n v="-249"/>
    <n v="17"/>
    <n v="15"/>
    <x v="1"/>
  </r>
  <r>
    <n v="-13"/>
    <n v="-4"/>
    <n v="-258"/>
    <n v="-248"/>
    <n v="17"/>
    <n v="15"/>
    <x v="1"/>
  </r>
  <r>
    <n v="-11"/>
    <n v="-2"/>
    <n v="-258"/>
    <n v="-249"/>
    <n v="16"/>
    <n v="15"/>
    <x v="1"/>
  </r>
  <r>
    <n v="-13"/>
    <n v="-2"/>
    <n v="-258"/>
    <n v="-249"/>
    <n v="17"/>
    <n v="15"/>
    <x v="1"/>
  </r>
  <r>
    <n v="-13"/>
    <n v="-13"/>
    <n v="-257"/>
    <n v="-249"/>
    <n v="17"/>
    <n v="16"/>
    <x v="1"/>
  </r>
  <r>
    <n v="-13"/>
    <n v="5"/>
    <n v="-258"/>
    <n v="-249"/>
    <n v="17"/>
    <n v="16"/>
    <x v="1"/>
  </r>
  <r>
    <n v="-12"/>
    <n v="3"/>
    <n v="-258"/>
    <n v="-249"/>
    <n v="17"/>
    <n v="16"/>
    <x v="1"/>
  </r>
  <r>
    <n v="-13"/>
    <n v="0"/>
    <n v="-258"/>
    <n v="-249"/>
    <n v="17"/>
    <n v="16"/>
    <x v="1"/>
  </r>
  <r>
    <n v="-11"/>
    <n v="0"/>
    <n v="-258"/>
    <n v="-249"/>
    <n v="18"/>
    <n v="16"/>
    <x v="1"/>
  </r>
  <r>
    <n v="-11"/>
    <n v="0"/>
    <n v="-259"/>
    <n v="-249"/>
    <n v="17"/>
    <n v="17"/>
    <x v="1"/>
  </r>
  <r>
    <n v="-13"/>
    <n v="0"/>
    <n v="-258"/>
    <n v="-249"/>
    <n v="17"/>
    <n v="16"/>
    <x v="1"/>
  </r>
  <r>
    <n v="-13"/>
    <n v="0"/>
    <n v="-258"/>
    <n v="-249"/>
    <n v="17"/>
    <n v="16"/>
    <x v="1"/>
  </r>
  <r>
    <n v="-11"/>
    <n v="0"/>
    <n v="-258"/>
    <n v="-249"/>
    <n v="17"/>
    <n v="16"/>
    <x v="1"/>
  </r>
  <r>
    <n v="-12"/>
    <n v="-1"/>
    <n v="-258"/>
    <n v="-249"/>
    <n v="17"/>
    <n v="16"/>
    <x v="1"/>
  </r>
  <r>
    <n v="-12"/>
    <n v="0"/>
    <n v="-258"/>
    <n v="-249"/>
    <n v="17"/>
    <n v="16"/>
    <x v="1"/>
  </r>
  <r>
    <n v="-11"/>
    <n v="0"/>
    <n v="-258"/>
    <n v="-249"/>
    <n v="17"/>
    <n v="16"/>
    <x v="1"/>
  </r>
  <r>
    <n v="-12"/>
    <n v="0"/>
    <n v="-258"/>
    <n v="-249"/>
    <n v="17"/>
    <n v="16"/>
    <x v="1"/>
  </r>
  <r>
    <n v="-11"/>
    <n v="0"/>
    <n v="-258"/>
    <n v="-249"/>
    <n v="17"/>
    <n v="16"/>
    <x v="1"/>
  </r>
  <r>
    <n v="-11"/>
    <n v="0"/>
    <n v="-258"/>
    <n v="-249"/>
    <n v="17"/>
    <n v="17"/>
    <x v="1"/>
  </r>
  <r>
    <n v="-12"/>
    <n v="0"/>
    <n v="-258"/>
    <n v="-249"/>
    <n v="17"/>
    <n v="16"/>
    <x v="1"/>
  </r>
  <r>
    <n v="-11"/>
    <n v="-1"/>
    <n v="-258"/>
    <n v="-249"/>
    <n v="17"/>
    <n v="16"/>
    <x v="1"/>
  </r>
  <r>
    <n v="-10"/>
    <n v="-1"/>
    <n v="-258"/>
    <n v="-249"/>
    <n v="17"/>
    <n v="16"/>
    <x v="1"/>
  </r>
  <r>
    <n v="-11"/>
    <n v="-1"/>
    <n v="-258"/>
    <n v="-249"/>
    <n v="17"/>
    <n v="16"/>
    <x v="1"/>
  </r>
  <r>
    <n v="-11"/>
    <n v="-1"/>
    <n v="-258"/>
    <n v="-249"/>
    <n v="17"/>
    <n v="17"/>
    <x v="1"/>
  </r>
  <r>
    <n v="-11"/>
    <n v="0"/>
    <n v="-258"/>
    <n v="-248"/>
    <n v="17"/>
    <n v="17"/>
    <x v="1"/>
  </r>
  <r>
    <n v="-11"/>
    <n v="0"/>
    <n v="-258"/>
    <n v="-249"/>
    <n v="17"/>
    <n v="17"/>
    <x v="1"/>
  </r>
  <r>
    <n v="-11"/>
    <n v="-1"/>
    <n v="-258"/>
    <n v="-249"/>
    <n v="17"/>
    <n v="16"/>
    <x v="1"/>
  </r>
  <r>
    <n v="-11"/>
    <n v="0"/>
    <n v="-258"/>
    <n v="-249"/>
    <n v="17"/>
    <n v="17"/>
    <x v="1"/>
  </r>
  <r>
    <n v="-11"/>
    <n v="0"/>
    <n v="-258"/>
    <n v="-249"/>
    <n v="17"/>
    <n v="17"/>
    <x v="1"/>
  </r>
  <r>
    <n v="-11"/>
    <n v="-1"/>
    <n v="-258"/>
    <n v="-249"/>
    <n v="17"/>
    <n v="16"/>
    <x v="1"/>
  </r>
  <r>
    <n v="-11"/>
    <n v="3"/>
    <n v="-259"/>
    <n v="-249"/>
    <n v="18"/>
    <n v="15"/>
    <x v="1"/>
  </r>
  <r>
    <n v="-10"/>
    <n v="-1"/>
    <n v="-258"/>
    <n v="-249"/>
    <n v="17"/>
    <n v="17"/>
    <x v="1"/>
  </r>
  <r>
    <n v="-9"/>
    <n v="-6"/>
    <n v="-258"/>
    <n v="-249"/>
    <n v="17"/>
    <n v="17"/>
    <x v="1"/>
  </r>
  <r>
    <n v="-7"/>
    <n v="-2"/>
    <n v="-258"/>
    <n v="-249"/>
    <n v="17"/>
    <n v="17"/>
    <x v="1"/>
  </r>
  <r>
    <n v="-8"/>
    <n v="-3"/>
    <n v="-258"/>
    <n v="-249"/>
    <n v="17"/>
    <n v="17"/>
    <x v="1"/>
  </r>
  <r>
    <n v="-8"/>
    <n v="-2"/>
    <n v="-258"/>
    <n v="-249"/>
    <n v="17"/>
    <n v="17"/>
    <x v="1"/>
  </r>
  <r>
    <n v="-8"/>
    <n v="-1"/>
    <n v="-259"/>
    <n v="-249"/>
    <n v="17"/>
    <n v="17"/>
    <x v="1"/>
  </r>
  <r>
    <n v="-7"/>
    <n v="-3"/>
    <n v="-257"/>
    <n v="-249"/>
    <n v="17"/>
    <n v="17"/>
    <x v="1"/>
  </r>
  <r>
    <n v="-9"/>
    <n v="-1"/>
    <n v="-259"/>
    <n v="-249"/>
    <n v="17"/>
    <n v="17"/>
    <x v="1"/>
  </r>
  <r>
    <n v="-10"/>
    <n v="0"/>
    <n v="-258"/>
    <n v="-249"/>
    <n v="17"/>
    <n v="18"/>
    <x v="1"/>
  </r>
  <r>
    <n v="-8"/>
    <n v="-1"/>
    <n v="-258"/>
    <n v="-249"/>
    <n v="17"/>
    <n v="18"/>
    <x v="1"/>
  </r>
  <r>
    <n v="-7"/>
    <n v="-1"/>
    <n v="-258"/>
    <n v="-249"/>
    <n v="17"/>
    <n v="18"/>
    <x v="1"/>
  </r>
  <r>
    <n v="-8"/>
    <n v="0"/>
    <n v="-258"/>
    <n v="-249"/>
    <n v="17"/>
    <n v="18"/>
    <x v="2"/>
  </r>
  <r>
    <n v="-6"/>
    <n v="3"/>
    <n v="-259"/>
    <n v="-248"/>
    <n v="17"/>
    <n v="18"/>
    <x v="2"/>
  </r>
  <r>
    <n v="3"/>
    <n v="-8"/>
    <n v="-258"/>
    <n v="-216"/>
    <n v="-8"/>
    <n v="-119"/>
    <x v="2"/>
  </r>
  <r>
    <n v="-78"/>
    <n v="-85"/>
    <n v="-219"/>
    <n v="-236"/>
    <n v="-27"/>
    <n v="-85"/>
    <x v="2"/>
  </r>
  <r>
    <n v="13"/>
    <n v="-90"/>
    <n v="-238"/>
    <n v="-244"/>
    <n v="-8"/>
    <n v="-52"/>
    <x v="2"/>
  </r>
  <r>
    <n v="8"/>
    <n v="-148"/>
    <n v="-206"/>
    <n v="-247"/>
    <n v="10"/>
    <n v="-23"/>
    <x v="2"/>
  </r>
  <r>
    <n v="6"/>
    <n v="-127"/>
    <n v="-224"/>
    <n v="-247"/>
    <n v="15"/>
    <n v="-17"/>
    <x v="2"/>
  </r>
  <r>
    <n v="3"/>
    <n v="-29"/>
    <n v="-258"/>
    <n v="-247"/>
    <n v="16"/>
    <n v="-17"/>
    <x v="2"/>
  </r>
  <r>
    <n v="-8"/>
    <n v="8"/>
    <n v="-261"/>
    <n v="-248"/>
    <n v="15"/>
    <n v="-16"/>
    <x v="2"/>
  </r>
  <r>
    <n v="0"/>
    <n v="-25"/>
    <n v="-256"/>
    <n v="-248"/>
    <n v="15"/>
    <n v="-17"/>
    <x v="2"/>
  </r>
  <r>
    <n v="1"/>
    <n v="-25"/>
    <n v="-257"/>
    <n v="-248"/>
    <n v="15"/>
    <n v="-16"/>
    <x v="2"/>
  </r>
  <r>
    <n v="6"/>
    <n v="-27"/>
    <n v="-258"/>
    <n v="-247"/>
    <n v="15"/>
    <n v="-16"/>
    <x v="2"/>
  </r>
  <r>
    <n v="4"/>
    <n v="-32"/>
    <n v="-257"/>
    <n v="-248"/>
    <n v="15"/>
    <n v="-16"/>
    <x v="2"/>
  </r>
  <r>
    <n v="5"/>
    <n v="-30"/>
    <n v="-257"/>
    <n v="-248"/>
    <n v="15"/>
    <n v="-16"/>
    <x v="2"/>
  </r>
  <r>
    <n v="7"/>
    <n v="-25"/>
    <n v="-257"/>
    <n v="-248"/>
    <n v="16"/>
    <n v="-16"/>
    <x v="2"/>
  </r>
  <r>
    <n v="6"/>
    <n v="-25"/>
    <n v="-257"/>
    <n v="-248"/>
    <n v="16"/>
    <n v="-16"/>
    <x v="2"/>
  </r>
  <r>
    <n v="6"/>
    <n v="-31"/>
    <n v="-257"/>
    <n v="-248"/>
    <n v="16"/>
    <n v="-16"/>
    <x v="2"/>
  </r>
  <r>
    <n v="8"/>
    <n v="-33"/>
    <n v="-257"/>
    <n v="-248"/>
    <n v="16"/>
    <n v="-16"/>
    <x v="2"/>
  </r>
  <r>
    <n v="6"/>
    <n v="-30"/>
    <n v="-258"/>
    <n v="-248"/>
    <n v="16"/>
    <n v="-16"/>
    <x v="2"/>
  </r>
  <r>
    <n v="7"/>
    <n v="-22"/>
    <n v="-257"/>
    <n v="-247"/>
    <n v="16"/>
    <n v="-16"/>
    <x v="2"/>
  </r>
  <r>
    <n v="9"/>
    <n v="-21"/>
    <n v="-258"/>
    <n v="-248"/>
    <n v="16"/>
    <n v="-16"/>
    <x v="2"/>
  </r>
  <r>
    <n v="8"/>
    <n v="-19"/>
    <n v="-257"/>
    <n v="-247"/>
    <n v="16"/>
    <n v="-16"/>
    <x v="2"/>
  </r>
  <r>
    <n v="7"/>
    <n v="-18"/>
    <n v="-258"/>
    <n v="-248"/>
    <n v="16"/>
    <n v="-16"/>
    <x v="2"/>
  </r>
  <r>
    <n v="9"/>
    <n v="-20"/>
    <n v="-258"/>
    <n v="-248"/>
    <n v="17"/>
    <n v="-16"/>
    <x v="2"/>
  </r>
  <r>
    <n v="8"/>
    <n v="-19"/>
    <n v="-258"/>
    <n v="-248"/>
    <n v="16"/>
    <n v="-16"/>
    <x v="2"/>
  </r>
  <r>
    <n v="8"/>
    <n v="-19"/>
    <n v="-258"/>
    <n v="-248"/>
    <n v="16"/>
    <n v="-16"/>
    <x v="2"/>
  </r>
  <r>
    <n v="8"/>
    <n v="-18"/>
    <n v="-258"/>
    <n v="-248"/>
    <n v="17"/>
    <n v="-16"/>
    <x v="2"/>
  </r>
  <r>
    <n v="6"/>
    <n v="-19"/>
    <n v="-257"/>
    <n v="-248"/>
    <n v="16"/>
    <n v="-16"/>
    <x v="2"/>
  </r>
  <r>
    <n v="7"/>
    <n v="-13"/>
    <n v="-257"/>
    <n v="-247"/>
    <n v="16"/>
    <n v="-16"/>
    <x v="2"/>
  </r>
  <r>
    <n v="5"/>
    <n v="-11"/>
    <n v="-258"/>
    <n v="-248"/>
    <n v="16"/>
    <n v="-16"/>
    <x v="2"/>
  </r>
  <r>
    <n v="4"/>
    <n v="-15"/>
    <n v="-257"/>
    <n v="-248"/>
    <n v="16"/>
    <n v="-15"/>
    <x v="2"/>
  </r>
  <r>
    <n v="3"/>
    <n v="-17"/>
    <n v="-258"/>
    <n v="-248"/>
    <n v="16"/>
    <n v="-15"/>
    <x v="2"/>
  </r>
  <r>
    <n v="3"/>
    <n v="-16"/>
    <n v="-258"/>
    <n v="-248"/>
    <n v="16"/>
    <n v="-15"/>
    <x v="2"/>
  </r>
  <r>
    <n v="8"/>
    <n v="-18"/>
    <n v="-258"/>
    <n v="-248"/>
    <n v="16"/>
    <n v="-16"/>
    <x v="2"/>
  </r>
  <r>
    <n v="7"/>
    <n v="-18"/>
    <n v="-258"/>
    <n v="-248"/>
    <n v="16"/>
    <n v="-15"/>
    <x v="2"/>
  </r>
  <r>
    <n v="5"/>
    <n v="-43"/>
    <n v="-256"/>
    <n v="-248"/>
    <n v="16"/>
    <n v="-16"/>
    <x v="2"/>
  </r>
  <r>
    <n v="7"/>
    <n v="-43"/>
    <n v="-256"/>
    <n v="-248"/>
    <n v="16"/>
    <n v="-16"/>
    <x v="2"/>
  </r>
  <r>
    <n v="6"/>
    <n v="-43"/>
    <n v="-256"/>
    <n v="-247"/>
    <n v="16"/>
    <n v="-16"/>
    <x v="2"/>
  </r>
  <r>
    <n v="7"/>
    <n v="-43"/>
    <n v="-256"/>
    <n v="-247"/>
    <n v="16"/>
    <n v="-16"/>
    <x v="2"/>
  </r>
  <r>
    <n v="7"/>
    <n v="-45"/>
    <n v="-256"/>
    <n v="-248"/>
    <n v="16"/>
    <n v="-16"/>
    <x v="2"/>
  </r>
  <r>
    <n v="7"/>
    <n v="-43"/>
    <n v="-256"/>
    <n v="-248"/>
    <n v="16"/>
    <n v="-15"/>
    <x v="2"/>
  </r>
  <r>
    <n v="7"/>
    <n v="-47"/>
    <n v="-255"/>
    <n v="-248"/>
    <n v="16"/>
    <n v="-15"/>
    <x v="2"/>
  </r>
  <r>
    <n v="6"/>
    <n v="-41"/>
    <n v="-257"/>
    <n v="-247"/>
    <n v="16"/>
    <n v="-16"/>
    <x v="2"/>
  </r>
  <r>
    <n v="7"/>
    <n v="-36"/>
    <n v="-257"/>
    <n v="-248"/>
    <n v="16"/>
    <n v="-16"/>
    <x v="2"/>
  </r>
  <r>
    <n v="7"/>
    <n v="-35"/>
    <n v="-257"/>
    <n v="-248"/>
    <n v="16"/>
    <n v="-16"/>
    <x v="2"/>
  </r>
  <r>
    <n v="7"/>
    <n v="-34"/>
    <n v="-257"/>
    <n v="-247"/>
    <n v="16"/>
    <n v="-16"/>
    <x v="2"/>
  </r>
  <r>
    <n v="8"/>
    <n v="-38"/>
    <n v="-256"/>
    <n v="-247"/>
    <n v="16"/>
    <n v="-16"/>
    <x v="2"/>
  </r>
  <r>
    <n v="8"/>
    <n v="-39"/>
    <n v="-255"/>
    <n v="-248"/>
    <n v="16"/>
    <n v="-15"/>
    <x v="2"/>
  </r>
  <r>
    <n v="8"/>
    <n v="-18"/>
    <n v="-257"/>
    <n v="-247"/>
    <n v="16"/>
    <n v="-16"/>
    <x v="2"/>
  </r>
  <r>
    <n v="8"/>
    <n v="-17"/>
    <n v="-258"/>
    <n v="-247"/>
    <n v="16"/>
    <n v="-16"/>
    <x v="2"/>
  </r>
  <r>
    <n v="8"/>
    <n v="-16"/>
    <n v="-258"/>
    <n v="-248"/>
    <n v="17"/>
    <n v="-16"/>
    <x v="2"/>
  </r>
  <r>
    <n v="8"/>
    <n v="-16"/>
    <n v="-258"/>
    <n v="-247"/>
    <n v="16"/>
    <n v="-16"/>
    <x v="2"/>
  </r>
  <r>
    <n v="8"/>
    <n v="-16"/>
    <n v="-258"/>
    <n v="-248"/>
    <n v="16"/>
    <n v="-16"/>
    <x v="2"/>
  </r>
  <r>
    <n v="8"/>
    <n v="-16"/>
    <n v="-258"/>
    <n v="-248"/>
    <n v="16"/>
    <n v="-16"/>
    <x v="2"/>
  </r>
  <r>
    <n v="8"/>
    <n v="-20"/>
    <n v="-257"/>
    <n v="-248"/>
    <n v="16"/>
    <n v="-16"/>
    <x v="2"/>
  </r>
  <r>
    <n v="7"/>
    <n v="-18"/>
    <n v="-257"/>
    <n v="-248"/>
    <n v="16"/>
    <n v="-15"/>
    <x v="2"/>
  </r>
  <r>
    <n v="8"/>
    <n v="-15"/>
    <n v="-258"/>
    <n v="-247"/>
    <n v="16"/>
    <n v="-16"/>
    <x v="2"/>
  </r>
  <r>
    <n v="9"/>
    <n v="-21"/>
    <n v="-257"/>
    <n v="-248"/>
    <n v="16"/>
    <n v="-16"/>
    <x v="2"/>
  </r>
  <r>
    <n v="8"/>
    <n v="-18"/>
    <n v="-258"/>
    <n v="-248"/>
    <n v="16"/>
    <n v="-16"/>
    <x v="2"/>
  </r>
  <r>
    <n v="7"/>
    <n v="-37"/>
    <n v="-257"/>
    <n v="-248"/>
    <n v="16"/>
    <n v="-16"/>
    <x v="3"/>
  </r>
  <r>
    <n v="3"/>
    <n v="-30"/>
    <n v="-257"/>
    <n v="-249"/>
    <n v="10"/>
    <n v="-19"/>
    <x v="3"/>
  </r>
  <r>
    <n v="5"/>
    <n v="-34"/>
    <n v="-260"/>
    <n v="-232"/>
    <n v="-8"/>
    <n v="-71"/>
    <x v="3"/>
  </r>
  <r>
    <n v="-117"/>
    <n v="-199"/>
    <n v="22"/>
    <n v="-207"/>
    <n v="-20"/>
    <n v="126"/>
    <x v="3"/>
  </r>
  <r>
    <n v="-179"/>
    <n v="-142"/>
    <n v="69"/>
    <n v="-92"/>
    <n v="4"/>
    <n v="238"/>
    <x v="3"/>
  </r>
  <r>
    <n v="-130"/>
    <n v="-207"/>
    <n v="-36"/>
    <n v="-226"/>
    <n v="-38"/>
    <n v="-97"/>
    <x v="3"/>
  </r>
  <r>
    <n v="-56"/>
    <n v="-224"/>
    <n v="-46"/>
    <n v="-225"/>
    <n v="-38"/>
    <n v="-92"/>
    <x v="3"/>
  </r>
  <r>
    <n v="94"/>
    <n v="-186"/>
    <n v="83"/>
    <n v="3"/>
    <n v="-68"/>
    <n v="-248"/>
    <x v="3"/>
  </r>
  <r>
    <n v="91"/>
    <n v="-28"/>
    <n v="244"/>
    <n v="243"/>
    <n v="25"/>
    <n v="60"/>
    <x v="3"/>
  </r>
  <r>
    <n v="-9"/>
    <n v="-65"/>
    <n v="251"/>
    <n v="238"/>
    <n v="6"/>
    <n v="72"/>
    <x v="3"/>
  </r>
  <r>
    <n v="-4"/>
    <n v="22"/>
    <n v="258"/>
    <n v="249"/>
    <n v="0"/>
    <n v="33"/>
    <x v="3"/>
  </r>
  <r>
    <n v="15"/>
    <n v="-85"/>
    <n v="234"/>
    <n v="246"/>
    <n v="-10"/>
    <n v="28"/>
    <x v="3"/>
  </r>
  <r>
    <n v="39"/>
    <n v="-59"/>
    <n v="252"/>
    <n v="248"/>
    <n v="-4"/>
    <n v="16"/>
    <x v="3"/>
  </r>
  <r>
    <n v="26"/>
    <n v="-27"/>
    <n v="252"/>
    <n v="246"/>
    <n v="0"/>
    <n v="27"/>
    <x v="3"/>
  </r>
  <r>
    <n v="10"/>
    <n v="22"/>
    <n v="258"/>
    <n v="247"/>
    <n v="-13"/>
    <n v="27"/>
    <x v="3"/>
  </r>
  <r>
    <n v="13"/>
    <n v="74"/>
    <n v="248"/>
    <n v="247"/>
    <n v="-4"/>
    <n v="22"/>
    <x v="3"/>
  </r>
  <r>
    <n v="45"/>
    <n v="-28"/>
    <n v="255"/>
    <n v="247"/>
    <n v="-8"/>
    <n v="18"/>
    <x v="3"/>
  </r>
  <r>
    <n v="27"/>
    <n v="43"/>
    <n v="257"/>
    <n v="247"/>
    <n v="-11"/>
    <n v="18"/>
    <x v="3"/>
  </r>
  <r>
    <n v="23"/>
    <n v="41"/>
    <n v="256"/>
    <n v="247"/>
    <n v="-11"/>
    <n v="18"/>
    <x v="3"/>
  </r>
  <r>
    <n v="9"/>
    <n v="-47"/>
    <n v="256"/>
    <n v="247"/>
    <n v="-14"/>
    <n v="20"/>
    <x v="3"/>
  </r>
  <r>
    <n v="-6"/>
    <n v="-21"/>
    <n v="261"/>
    <n v="247"/>
    <n v="-13"/>
    <n v="20"/>
    <x v="3"/>
  </r>
  <r>
    <n v="-6"/>
    <n v="-20"/>
    <n v="262"/>
    <n v="247"/>
    <n v="-13"/>
    <n v="19"/>
    <x v="3"/>
  </r>
  <r>
    <n v="-6"/>
    <n v="-17"/>
    <n v="261"/>
    <n v="247"/>
    <n v="-12"/>
    <n v="18"/>
    <x v="3"/>
  </r>
  <r>
    <n v="-2"/>
    <n v="-15"/>
    <n v="261"/>
    <n v="247"/>
    <n v="-15"/>
    <n v="19"/>
    <x v="3"/>
  </r>
  <r>
    <n v="-1"/>
    <n v="-13"/>
    <n v="262"/>
    <n v="247"/>
    <n v="-15"/>
    <n v="19"/>
    <x v="3"/>
  </r>
  <r>
    <n v="-1"/>
    <n v="-12"/>
    <n v="262"/>
    <n v="247"/>
    <n v="-15"/>
    <n v="19"/>
    <x v="3"/>
  </r>
  <r>
    <n v="-2"/>
    <n v="-12"/>
    <n v="262"/>
    <n v="247"/>
    <n v="-15"/>
    <n v="19"/>
    <x v="3"/>
  </r>
  <r>
    <n v="-1"/>
    <n v="-13"/>
    <n v="262"/>
    <n v="247"/>
    <n v="-15"/>
    <n v="19"/>
    <x v="3"/>
  </r>
  <r>
    <n v="-1"/>
    <n v="-12"/>
    <n v="262"/>
    <n v="247"/>
    <n v="-15"/>
    <n v="19"/>
    <x v="3"/>
  </r>
  <r>
    <n v="-1"/>
    <n v="-13"/>
    <n v="262"/>
    <n v="247"/>
    <n v="-15"/>
    <n v="20"/>
    <x v="3"/>
  </r>
  <r>
    <n v="-2"/>
    <n v="-13"/>
    <n v="262"/>
    <n v="247"/>
    <n v="-15"/>
    <n v="19"/>
    <x v="3"/>
  </r>
  <r>
    <n v="-2"/>
    <n v="-11"/>
    <n v="262"/>
    <n v="247"/>
    <n v="-15"/>
    <n v="19"/>
    <x v="3"/>
  </r>
  <r>
    <n v="-6"/>
    <n v="-6"/>
    <n v="261"/>
    <n v="247"/>
    <n v="-14"/>
    <n v="18"/>
    <x v="3"/>
  </r>
  <r>
    <n v="-3"/>
    <n v="-8"/>
    <n v="262"/>
    <n v="247"/>
    <n v="-15"/>
    <n v="18"/>
    <x v="3"/>
  </r>
  <r>
    <n v="-4"/>
    <n v="-10"/>
    <n v="262"/>
    <n v="247"/>
    <n v="-14"/>
    <n v="18"/>
    <x v="3"/>
  </r>
  <r>
    <n v="-3"/>
    <n v="-10"/>
    <n v="262"/>
    <n v="247"/>
    <n v="-13"/>
    <n v="18"/>
    <x v="3"/>
  </r>
  <r>
    <n v="-5"/>
    <n v="-10"/>
    <n v="262"/>
    <n v="247"/>
    <n v="-14"/>
    <n v="18"/>
    <x v="3"/>
  </r>
  <r>
    <n v="-3"/>
    <n v="-10"/>
    <n v="262"/>
    <n v="247"/>
    <n v="-13"/>
    <n v="18"/>
    <x v="3"/>
  </r>
  <r>
    <n v="-4"/>
    <n v="-9"/>
    <n v="262"/>
    <n v="247"/>
    <n v="-14"/>
    <n v="18"/>
    <x v="3"/>
  </r>
  <r>
    <n v="-4"/>
    <n v="-9"/>
    <n v="262"/>
    <n v="247"/>
    <n v="-14"/>
    <n v="18"/>
    <x v="3"/>
  </r>
  <r>
    <n v="-4"/>
    <n v="-10"/>
    <n v="262"/>
    <n v="247"/>
    <n v="-14"/>
    <n v="18"/>
    <x v="3"/>
  </r>
  <r>
    <n v="-4"/>
    <n v="-10"/>
    <n v="262"/>
    <n v="247"/>
    <n v="-14"/>
    <n v="18"/>
    <x v="3"/>
  </r>
  <r>
    <n v="-3"/>
    <n v="-10"/>
    <n v="262"/>
    <n v="247"/>
    <n v="-14"/>
    <n v="18"/>
    <x v="3"/>
  </r>
  <r>
    <n v="-4"/>
    <n v="-10"/>
    <n v="262"/>
    <n v="247"/>
    <n v="-14"/>
    <n v="18"/>
    <x v="3"/>
  </r>
  <r>
    <n v="-4"/>
    <n v="-10"/>
    <n v="262"/>
    <n v="247"/>
    <n v="-14"/>
    <n v="18"/>
    <x v="3"/>
  </r>
  <r>
    <n v="-4"/>
    <n v="-9"/>
    <n v="262"/>
    <n v="247"/>
    <n v="-13"/>
    <n v="18"/>
    <x v="3"/>
  </r>
  <r>
    <n v="-4"/>
    <n v="-9"/>
    <n v="262"/>
    <n v="247"/>
    <n v="-14"/>
    <n v="18"/>
    <x v="3"/>
  </r>
  <r>
    <n v="-3"/>
    <n v="-10"/>
    <n v="262"/>
    <n v="247"/>
    <n v="-15"/>
    <n v="18"/>
    <x v="3"/>
  </r>
  <r>
    <n v="-4"/>
    <n v="-10"/>
    <n v="260"/>
    <n v="247"/>
    <n v="-14"/>
    <n v="18"/>
    <x v="3"/>
  </r>
  <r>
    <n v="-5"/>
    <n v="-10"/>
    <n v="262"/>
    <n v="247"/>
    <n v="-14"/>
    <n v="18"/>
    <x v="3"/>
  </r>
  <r>
    <n v="-4"/>
    <n v="-10"/>
    <n v="262"/>
    <n v="247"/>
    <n v="-13"/>
    <n v="18"/>
    <x v="3"/>
  </r>
  <r>
    <n v="-4"/>
    <n v="-10"/>
    <n v="262"/>
    <n v="247"/>
    <n v="-13"/>
    <n v="17"/>
    <x v="3"/>
  </r>
  <r>
    <n v="-3"/>
    <n v="-10"/>
    <n v="262"/>
    <n v="247"/>
    <n v="-14"/>
    <n v="18"/>
    <x v="3"/>
  </r>
  <r>
    <n v="-3"/>
    <n v="-11"/>
    <n v="262"/>
    <n v="247"/>
    <n v="-15"/>
    <n v="18"/>
    <x v="3"/>
  </r>
  <r>
    <n v="-4"/>
    <n v="-10"/>
    <n v="261"/>
    <n v="247"/>
    <n v="-14"/>
    <n v="18"/>
    <x v="3"/>
  </r>
  <r>
    <n v="-4"/>
    <n v="-13"/>
    <n v="262"/>
    <n v="247"/>
    <n v="-15"/>
    <n v="18"/>
    <x v="3"/>
  </r>
  <r>
    <n v="-2"/>
    <n v="-10"/>
    <n v="262"/>
    <n v="247"/>
    <n v="-14"/>
    <n v="18"/>
    <x v="3"/>
  </r>
  <r>
    <n v="-3"/>
    <n v="-11"/>
    <n v="261"/>
    <n v="247"/>
    <n v="-13"/>
    <n v="18"/>
    <x v="3"/>
  </r>
  <r>
    <n v="0"/>
    <n v="9"/>
    <n v="262"/>
    <n v="247"/>
    <n v="-13"/>
    <n v="18"/>
    <x v="3"/>
  </r>
  <r>
    <n v="0"/>
    <n v="24"/>
    <n v="259"/>
    <n v="247"/>
    <n v="-15"/>
    <n v="17"/>
    <x v="4"/>
  </r>
  <r>
    <n v="0"/>
    <n v="15"/>
    <n v="260"/>
    <n v="247"/>
    <n v="-15"/>
    <n v="18"/>
    <x v="4"/>
  </r>
  <r>
    <n v="0"/>
    <n v="14"/>
    <n v="259"/>
    <n v="246"/>
    <n v="-14"/>
    <n v="18"/>
    <x v="4"/>
  </r>
  <r>
    <n v="49"/>
    <n v="-26"/>
    <n v="241"/>
    <n v="248"/>
    <n v="1"/>
    <n v="24"/>
    <x v="4"/>
  </r>
  <r>
    <n v="17"/>
    <n v="-63"/>
    <n v="253"/>
    <n v="234"/>
    <n v="16"/>
    <n v="-37"/>
    <x v="4"/>
  </r>
  <r>
    <n v="23"/>
    <n v="16"/>
    <n v="262"/>
    <n v="248"/>
    <n v="10"/>
    <n v="29"/>
    <x v="4"/>
  </r>
  <r>
    <n v="-6"/>
    <n v="73"/>
    <n v="245"/>
    <n v="248"/>
    <n v="-3"/>
    <n v="16"/>
    <x v="4"/>
  </r>
  <r>
    <n v="-7"/>
    <n v="33"/>
    <n v="248"/>
    <n v="243"/>
    <n v="8"/>
    <n v="-2"/>
    <x v="4"/>
  </r>
  <r>
    <n v="-42"/>
    <n v="27"/>
    <n v="257"/>
    <n v="246"/>
    <n v="0"/>
    <n v="11"/>
    <x v="4"/>
  </r>
  <r>
    <n v="0"/>
    <n v="34"/>
    <n v="258"/>
    <n v="247"/>
    <n v="-5"/>
    <n v="23"/>
    <x v="4"/>
  </r>
  <r>
    <n v="11"/>
    <n v="41"/>
    <n v="258"/>
    <n v="245"/>
    <n v="0"/>
    <n v="31"/>
    <x v="4"/>
  </r>
  <r>
    <n v="13"/>
    <n v="26"/>
    <n v="258"/>
    <n v="247"/>
    <n v="-1"/>
    <n v="36"/>
    <x v="4"/>
  </r>
  <r>
    <n v="12"/>
    <n v="20"/>
    <n v="259"/>
    <n v="245"/>
    <n v="-6"/>
    <n v="47"/>
    <x v="4"/>
  </r>
  <r>
    <n v="13"/>
    <n v="24"/>
    <n v="259"/>
    <n v="245"/>
    <n v="-6"/>
    <n v="48"/>
    <x v="4"/>
  </r>
  <r>
    <n v="14"/>
    <n v="22"/>
    <n v="259"/>
    <n v="245"/>
    <n v="-4"/>
    <n v="48"/>
    <x v="4"/>
  </r>
  <r>
    <n v="11"/>
    <n v="19"/>
    <n v="259"/>
    <n v="245"/>
    <n v="-5"/>
    <n v="48"/>
    <x v="4"/>
  </r>
  <r>
    <n v="12"/>
    <n v="18"/>
    <n v="260"/>
    <n v="245"/>
    <n v="-6"/>
    <n v="49"/>
    <x v="4"/>
  </r>
  <r>
    <n v="6"/>
    <n v="31"/>
    <n v="258"/>
    <n v="244"/>
    <n v="-6"/>
    <n v="50"/>
    <x v="4"/>
  </r>
  <r>
    <n v="11"/>
    <n v="14"/>
    <n v="259"/>
    <n v="245"/>
    <n v="-7"/>
    <n v="50"/>
    <x v="4"/>
  </r>
  <r>
    <n v="14"/>
    <n v="9"/>
    <n v="260"/>
    <n v="245"/>
    <n v="-7"/>
    <n v="48"/>
    <x v="4"/>
  </r>
  <r>
    <n v="-7"/>
    <n v="-13"/>
    <n v="263"/>
    <n v="245"/>
    <n v="-7"/>
    <n v="48"/>
    <x v="4"/>
  </r>
  <r>
    <n v="-8"/>
    <n v="-9"/>
    <n v="262"/>
    <n v="245"/>
    <n v="-8"/>
    <n v="49"/>
    <x v="4"/>
  </r>
  <r>
    <n v="-9"/>
    <n v="-9"/>
    <n v="262"/>
    <n v="245"/>
    <n v="-7"/>
    <n v="49"/>
    <x v="4"/>
  </r>
  <r>
    <n v="-8"/>
    <n v="-10"/>
    <n v="262"/>
    <n v="245"/>
    <n v="-7"/>
    <n v="48"/>
    <x v="4"/>
  </r>
  <r>
    <n v="-9"/>
    <n v="-9"/>
    <n v="262"/>
    <n v="245"/>
    <n v="-8"/>
    <n v="48"/>
    <x v="4"/>
  </r>
  <r>
    <n v="-8"/>
    <n v="-10"/>
    <n v="262"/>
    <n v="245"/>
    <n v="-7"/>
    <n v="48"/>
    <x v="4"/>
  </r>
  <r>
    <n v="-10"/>
    <n v="-6"/>
    <n v="262"/>
    <n v="245"/>
    <n v="-8"/>
    <n v="49"/>
    <x v="4"/>
  </r>
  <r>
    <n v="-9"/>
    <n v="-8"/>
    <n v="262"/>
    <n v="245"/>
    <n v="-7"/>
    <n v="48"/>
    <x v="4"/>
  </r>
  <r>
    <n v="-11"/>
    <n v="-5"/>
    <n v="261"/>
    <n v="245"/>
    <n v="-9"/>
    <n v="49"/>
    <x v="4"/>
  </r>
  <r>
    <n v="-10"/>
    <n v="-6"/>
    <n v="262"/>
    <n v="245"/>
    <n v="-8"/>
    <n v="48"/>
    <x v="4"/>
  </r>
  <r>
    <n v="-12"/>
    <n v="0"/>
    <n v="261"/>
    <n v="245"/>
    <n v="-8"/>
    <n v="49"/>
    <x v="4"/>
  </r>
  <r>
    <n v="-12"/>
    <n v="-2"/>
    <n v="261"/>
    <n v="245"/>
    <n v="-8"/>
    <n v="50"/>
    <x v="4"/>
  </r>
  <r>
    <n v="-10"/>
    <n v="-4"/>
    <n v="262"/>
    <n v="245"/>
    <n v="-9"/>
    <n v="48"/>
    <x v="4"/>
  </r>
  <r>
    <n v="-10"/>
    <n v="-3"/>
    <n v="262"/>
    <n v="245"/>
    <n v="-9"/>
    <n v="49"/>
    <x v="4"/>
  </r>
  <r>
    <n v="-10"/>
    <n v="-6"/>
    <n v="262"/>
    <n v="244"/>
    <n v="-9"/>
    <n v="55"/>
    <x v="4"/>
  </r>
  <r>
    <n v="-13"/>
    <n v="-5"/>
    <n v="262"/>
    <n v="245"/>
    <n v="-9"/>
    <n v="49"/>
    <x v="4"/>
  </r>
  <r>
    <n v="-15"/>
    <n v="-6"/>
    <n v="262"/>
    <n v="245"/>
    <n v="-8"/>
    <n v="48"/>
    <x v="4"/>
  </r>
  <r>
    <n v="-14"/>
    <n v="0"/>
    <n v="261"/>
    <n v="245"/>
    <n v="-10"/>
    <n v="46"/>
    <x v="4"/>
  </r>
  <r>
    <n v="-15"/>
    <n v="0"/>
    <n v="261"/>
    <n v="245"/>
    <n v="-10"/>
    <n v="46"/>
    <x v="4"/>
  </r>
  <r>
    <n v="-15"/>
    <n v="0"/>
    <n v="261"/>
    <n v="245"/>
    <n v="-10"/>
    <n v="46"/>
    <x v="4"/>
  </r>
  <r>
    <n v="-15"/>
    <n v="3"/>
    <n v="260"/>
    <n v="245"/>
    <n v="-10"/>
    <n v="48"/>
    <x v="4"/>
  </r>
  <r>
    <n v="-14"/>
    <n v="2"/>
    <n v="261"/>
    <n v="245"/>
    <n v="-11"/>
    <n v="45"/>
    <x v="4"/>
  </r>
  <r>
    <n v="-14"/>
    <n v="1"/>
    <n v="261"/>
    <n v="245"/>
    <n v="-11"/>
    <n v="45"/>
    <x v="4"/>
  </r>
  <r>
    <n v="-14"/>
    <n v="0"/>
    <n v="261"/>
    <n v="246"/>
    <n v="-10"/>
    <n v="43"/>
    <x v="4"/>
  </r>
  <r>
    <n v="-13"/>
    <n v="3"/>
    <n v="260"/>
    <n v="245"/>
    <n v="-11"/>
    <n v="45"/>
    <x v="4"/>
  </r>
  <r>
    <n v="-14"/>
    <n v="2"/>
    <n v="261"/>
    <n v="245"/>
    <n v="-11"/>
    <n v="44"/>
    <x v="4"/>
  </r>
  <r>
    <n v="-14"/>
    <n v="1"/>
    <n v="261"/>
    <n v="246"/>
    <n v="-11"/>
    <n v="44"/>
    <x v="4"/>
  </r>
  <r>
    <n v="-14"/>
    <n v="0"/>
    <n v="260"/>
    <n v="245"/>
    <n v="-10"/>
    <n v="45"/>
    <x v="4"/>
  </r>
  <r>
    <n v="-14"/>
    <n v="0"/>
    <n v="261"/>
    <n v="246"/>
    <n v="-10"/>
    <n v="44"/>
    <x v="4"/>
  </r>
  <r>
    <n v="-14"/>
    <n v="-1"/>
    <n v="261"/>
    <n v="245"/>
    <n v="-10"/>
    <n v="44"/>
    <x v="4"/>
  </r>
  <r>
    <n v="-13"/>
    <n v="-1"/>
    <n v="261"/>
    <n v="245"/>
    <n v="-10"/>
    <n v="44"/>
    <x v="4"/>
  </r>
  <r>
    <n v="-13"/>
    <n v="0"/>
    <n v="261"/>
    <n v="245"/>
    <n v="-10"/>
    <n v="45"/>
    <x v="4"/>
  </r>
  <r>
    <n v="-14"/>
    <n v="-1"/>
    <n v="261"/>
    <n v="245"/>
    <n v="-10"/>
    <n v="43"/>
    <x v="4"/>
  </r>
  <r>
    <n v="-14"/>
    <n v="0"/>
    <n v="261"/>
    <n v="245"/>
    <n v="-10"/>
    <n v="44"/>
    <x v="4"/>
  </r>
  <r>
    <n v="-14"/>
    <n v="-1"/>
    <n v="260"/>
    <n v="245"/>
    <n v="-9"/>
    <n v="44"/>
    <x v="4"/>
  </r>
  <r>
    <n v="-14"/>
    <n v="0"/>
    <n v="261"/>
    <n v="246"/>
    <n v="-10"/>
    <n v="44"/>
    <x v="4"/>
  </r>
  <r>
    <n v="-14"/>
    <n v="0"/>
    <n v="261"/>
    <n v="246"/>
    <n v="-10"/>
    <n v="44"/>
    <x v="4"/>
  </r>
  <r>
    <n v="-14"/>
    <n v="0"/>
    <n v="261"/>
    <n v="245"/>
    <n v="-9"/>
    <n v="45"/>
    <x v="4"/>
  </r>
  <r>
    <n v="-13"/>
    <n v="0"/>
    <n v="261"/>
    <n v="246"/>
    <n v="-10"/>
    <n v="44"/>
    <x v="4"/>
  </r>
  <r>
    <n v="-13"/>
    <n v="-1"/>
    <n v="261"/>
    <n v="246"/>
    <n v="-9"/>
    <n v="43"/>
    <x v="5"/>
  </r>
  <r>
    <n v="-4"/>
    <n v="19"/>
    <n v="269"/>
    <n v="247"/>
    <n v="-6"/>
    <n v="41"/>
    <x v="5"/>
  </r>
  <r>
    <n v="116"/>
    <n v="-80"/>
    <n v="216"/>
    <n v="241"/>
    <n v="8"/>
    <n v="-58"/>
    <x v="5"/>
  </r>
  <r>
    <n v="41"/>
    <n v="-101"/>
    <n v="235"/>
    <n v="224"/>
    <n v="2"/>
    <n v="-102"/>
    <x v="5"/>
  </r>
  <r>
    <n v="87"/>
    <n v="-99"/>
    <n v="232"/>
    <n v="218"/>
    <n v="55"/>
    <n v="50"/>
    <x v="5"/>
  </r>
  <r>
    <n v="1"/>
    <n v="-74"/>
    <n v="250"/>
    <n v="216"/>
    <n v="70"/>
    <n v="105"/>
    <x v="5"/>
  </r>
  <r>
    <n v="-22"/>
    <n v="4"/>
    <n v="257"/>
    <n v="235"/>
    <n v="41"/>
    <n v="52"/>
    <x v="5"/>
  </r>
  <r>
    <n v="-19"/>
    <n v="-6"/>
    <n v="257"/>
    <n v="234"/>
    <n v="18"/>
    <n v="90"/>
    <x v="5"/>
  </r>
  <r>
    <n v="-27"/>
    <n v="-62"/>
    <n v="250"/>
    <n v="237"/>
    <n v="8"/>
    <n v="82"/>
    <x v="5"/>
  </r>
  <r>
    <n v="10"/>
    <n v="-123"/>
    <n v="228"/>
    <n v="235"/>
    <n v="17"/>
    <n v="83"/>
    <x v="5"/>
  </r>
  <r>
    <n v="27"/>
    <n v="-63"/>
    <n v="244"/>
    <n v="226"/>
    <n v="43"/>
    <n v="99"/>
    <x v="5"/>
  </r>
  <r>
    <n v="-6"/>
    <n v="-92"/>
    <n v="245"/>
    <n v="233"/>
    <n v="28"/>
    <n v="88"/>
    <x v="5"/>
  </r>
  <r>
    <n v="25"/>
    <n v="-154"/>
    <n v="206"/>
    <n v="236"/>
    <n v="10"/>
    <n v="83"/>
    <x v="5"/>
  </r>
  <r>
    <n v="14"/>
    <n v="-51"/>
    <n v="257"/>
    <n v="236"/>
    <n v="6"/>
    <n v="83"/>
    <x v="5"/>
  </r>
  <r>
    <n v="15"/>
    <n v="-28"/>
    <n v="260"/>
    <n v="236"/>
    <n v="6"/>
    <n v="83"/>
    <x v="5"/>
  </r>
  <r>
    <n v="16"/>
    <n v="-30"/>
    <n v="260"/>
    <n v="236"/>
    <n v="6"/>
    <n v="83"/>
    <x v="5"/>
  </r>
  <r>
    <n v="15"/>
    <n v="-33"/>
    <n v="259"/>
    <n v="236"/>
    <n v="5"/>
    <n v="82"/>
    <x v="5"/>
  </r>
  <r>
    <n v="24"/>
    <n v="-91"/>
    <n v="244"/>
    <n v="237"/>
    <n v="2"/>
    <n v="81"/>
    <x v="5"/>
  </r>
  <r>
    <n v="7"/>
    <n v="-46"/>
    <n v="259"/>
    <n v="238"/>
    <n v="5"/>
    <n v="76"/>
    <x v="5"/>
  </r>
  <r>
    <n v="5"/>
    <n v="-36"/>
    <n v="259"/>
    <n v="237"/>
    <n v="6"/>
    <n v="80"/>
    <x v="5"/>
  </r>
  <r>
    <n v="2"/>
    <n v="-40"/>
    <n v="258"/>
    <n v="237"/>
    <n v="5"/>
    <n v="80"/>
    <x v="5"/>
  </r>
  <r>
    <n v="2"/>
    <n v="-39"/>
    <n v="258"/>
    <n v="237"/>
    <n v="6"/>
    <n v="79"/>
    <x v="5"/>
  </r>
  <r>
    <n v="2"/>
    <n v="-35"/>
    <n v="259"/>
    <n v="237"/>
    <n v="5"/>
    <n v="79"/>
    <x v="5"/>
  </r>
  <r>
    <n v="1"/>
    <n v="-31"/>
    <n v="260"/>
    <n v="237"/>
    <n v="5"/>
    <n v="80"/>
    <x v="5"/>
  </r>
  <r>
    <n v="0"/>
    <n v="-33"/>
    <n v="259"/>
    <n v="237"/>
    <n v="5"/>
    <n v="78"/>
    <x v="5"/>
  </r>
  <r>
    <n v="1"/>
    <n v="-31"/>
    <n v="259"/>
    <n v="238"/>
    <n v="6"/>
    <n v="78"/>
    <x v="5"/>
  </r>
  <r>
    <n v="0"/>
    <n v="-34"/>
    <n v="259"/>
    <n v="237"/>
    <n v="5"/>
    <n v="79"/>
    <x v="5"/>
  </r>
  <r>
    <n v="0"/>
    <n v="-35"/>
    <n v="259"/>
    <n v="237"/>
    <n v="6"/>
    <n v="78"/>
    <x v="5"/>
  </r>
  <r>
    <n v="1"/>
    <n v="-31"/>
    <n v="260"/>
    <n v="238"/>
    <n v="5"/>
    <n v="78"/>
    <x v="5"/>
  </r>
  <r>
    <n v="1"/>
    <n v="-32"/>
    <n v="260"/>
    <n v="238"/>
    <n v="6"/>
    <n v="77"/>
    <x v="5"/>
  </r>
  <r>
    <n v="1"/>
    <n v="-31"/>
    <n v="260"/>
    <n v="238"/>
    <n v="6"/>
    <n v="77"/>
    <x v="5"/>
  </r>
  <r>
    <n v="1"/>
    <n v="-30"/>
    <n v="261"/>
    <n v="238"/>
    <n v="6"/>
    <n v="78"/>
    <x v="5"/>
  </r>
  <r>
    <n v="1"/>
    <n v="-32"/>
    <n v="260"/>
    <n v="237"/>
    <n v="6"/>
    <n v="77"/>
    <x v="5"/>
  </r>
  <r>
    <n v="2"/>
    <n v="-30"/>
    <n v="260"/>
    <n v="237"/>
    <n v="6"/>
    <n v="80"/>
    <x v="5"/>
  </r>
  <r>
    <n v="2"/>
    <n v="-31"/>
    <n v="260"/>
    <n v="237"/>
    <n v="7"/>
    <n v="79"/>
    <x v="5"/>
  </r>
  <r>
    <n v="2"/>
    <n v="-29"/>
    <n v="260"/>
    <n v="237"/>
    <n v="6"/>
    <n v="80"/>
    <x v="5"/>
  </r>
  <r>
    <n v="2"/>
    <n v="-30"/>
    <n v="260"/>
    <n v="237"/>
    <n v="7"/>
    <n v="80"/>
    <x v="5"/>
  </r>
  <r>
    <n v="4"/>
    <n v="-29"/>
    <n v="260"/>
    <n v="237"/>
    <n v="6"/>
    <n v="79"/>
    <x v="5"/>
  </r>
  <r>
    <n v="3"/>
    <n v="-29"/>
    <n v="260"/>
    <n v="237"/>
    <n v="6"/>
    <n v="80"/>
    <x v="5"/>
  </r>
  <r>
    <n v="3"/>
    <n v="-30"/>
    <n v="260"/>
    <n v="237"/>
    <n v="7"/>
    <n v="79"/>
    <x v="5"/>
  </r>
  <r>
    <n v="3"/>
    <n v="-28"/>
    <n v="260"/>
    <n v="237"/>
    <n v="6"/>
    <n v="81"/>
    <x v="5"/>
  </r>
  <r>
    <n v="4"/>
    <n v="-30"/>
    <n v="260"/>
    <n v="237"/>
    <n v="8"/>
    <n v="80"/>
    <x v="5"/>
  </r>
  <r>
    <n v="3"/>
    <n v="-28"/>
    <n v="261"/>
    <n v="237"/>
    <n v="6"/>
    <n v="81"/>
    <x v="5"/>
  </r>
  <r>
    <n v="3"/>
    <n v="-29"/>
    <n v="261"/>
    <n v="237"/>
    <n v="7"/>
    <n v="80"/>
    <x v="5"/>
  </r>
  <r>
    <n v="4"/>
    <n v="-28"/>
    <n v="261"/>
    <n v="237"/>
    <n v="7"/>
    <n v="80"/>
    <x v="5"/>
  </r>
  <r>
    <n v="4"/>
    <n v="-29"/>
    <n v="261"/>
    <n v="237"/>
    <n v="7"/>
    <n v="80"/>
    <x v="5"/>
  </r>
  <r>
    <n v="4"/>
    <n v="-29"/>
    <n v="260"/>
    <n v="237"/>
    <n v="7"/>
    <n v="80"/>
    <x v="5"/>
  </r>
  <r>
    <n v="4"/>
    <n v="-28"/>
    <n v="260"/>
    <n v="237"/>
    <n v="7"/>
    <n v="80"/>
    <x v="5"/>
  </r>
  <r>
    <n v="4"/>
    <n v="-29"/>
    <n v="260"/>
    <n v="237"/>
    <n v="7"/>
    <n v="80"/>
    <x v="5"/>
  </r>
  <r>
    <n v="4"/>
    <n v="-28"/>
    <n v="261"/>
    <n v="237"/>
    <n v="6"/>
    <n v="81"/>
    <x v="5"/>
  </r>
  <r>
    <n v="5"/>
    <n v="-29"/>
    <n v="260"/>
    <n v="237"/>
    <n v="7"/>
    <n v="80"/>
    <x v="5"/>
  </r>
  <r>
    <n v="4"/>
    <n v="-27"/>
    <n v="261"/>
    <n v="237"/>
    <n v="6"/>
    <n v="81"/>
    <x v="5"/>
  </r>
  <r>
    <n v="4"/>
    <n v="-27"/>
    <n v="261"/>
    <n v="237"/>
    <n v="7"/>
    <n v="80"/>
    <x v="5"/>
  </r>
  <r>
    <n v="4"/>
    <n v="-28"/>
    <n v="261"/>
    <n v="237"/>
    <n v="7"/>
    <n v="80"/>
    <x v="5"/>
  </r>
  <r>
    <n v="4"/>
    <n v="-27"/>
    <n v="261"/>
    <n v="237"/>
    <n v="6"/>
    <n v="81"/>
    <x v="5"/>
  </r>
  <r>
    <n v="4"/>
    <n v="-28"/>
    <n v="261"/>
    <n v="237"/>
    <n v="7"/>
    <n v="80"/>
    <x v="5"/>
  </r>
  <r>
    <n v="5"/>
    <n v="-27"/>
    <n v="261"/>
    <n v="237"/>
    <n v="7"/>
    <n v="81"/>
    <x v="5"/>
  </r>
  <r>
    <n v="4"/>
    <n v="-27"/>
    <n v="261"/>
    <n v="237"/>
    <n v="6"/>
    <n v="81"/>
    <x v="5"/>
  </r>
  <r>
    <n v="5"/>
    <n v="-29"/>
    <n v="260"/>
    <n v="237"/>
    <n v="7"/>
    <n v="80"/>
    <x v="5"/>
  </r>
  <r>
    <n v="-241"/>
    <n v="-40"/>
    <n v="-51"/>
    <n v="98"/>
    <n v="38"/>
    <n v="244"/>
    <x v="6"/>
  </r>
  <r>
    <n v="-242"/>
    <n v="-41"/>
    <n v="-49"/>
    <n v="98"/>
    <n v="39"/>
    <n v="243"/>
    <x v="6"/>
  </r>
  <r>
    <n v="-242"/>
    <n v="-40"/>
    <n v="-50"/>
    <n v="99"/>
    <n v="39"/>
    <n v="243"/>
    <x v="6"/>
  </r>
  <r>
    <n v="-242"/>
    <n v="-41"/>
    <n v="-49"/>
    <n v="97"/>
    <n v="38"/>
    <n v="244"/>
    <x v="6"/>
  </r>
  <r>
    <n v="-242"/>
    <n v="-40"/>
    <n v="-50"/>
    <n v="97"/>
    <n v="38"/>
    <n v="244"/>
    <x v="6"/>
  </r>
  <r>
    <n v="-242"/>
    <n v="-42"/>
    <n v="-47"/>
    <n v="98"/>
    <n v="38"/>
    <n v="244"/>
    <x v="6"/>
  </r>
  <r>
    <n v="-242"/>
    <n v="-43"/>
    <n v="-47"/>
    <n v="99"/>
    <n v="38"/>
    <n v="244"/>
    <x v="6"/>
  </r>
  <r>
    <n v="-242"/>
    <n v="-42"/>
    <n v="-47"/>
    <n v="99"/>
    <n v="39"/>
    <n v="243"/>
    <x v="6"/>
  </r>
  <r>
    <n v="-242"/>
    <n v="-42"/>
    <n v="-47"/>
    <n v="99"/>
    <n v="39"/>
    <n v="243"/>
    <x v="6"/>
  </r>
  <r>
    <n v="-242"/>
    <n v="-41"/>
    <n v="-46"/>
    <n v="99"/>
    <n v="38"/>
    <n v="244"/>
    <x v="6"/>
  </r>
  <r>
    <n v="-242"/>
    <n v="-41"/>
    <n v="-46"/>
    <n v="100"/>
    <n v="38"/>
    <n v="243"/>
    <x v="6"/>
  </r>
  <r>
    <n v="-242"/>
    <n v="-41"/>
    <n v="-46"/>
    <n v="99"/>
    <n v="38"/>
    <n v="243"/>
    <x v="6"/>
  </r>
  <r>
    <n v="-242"/>
    <n v="-41"/>
    <n v="-47"/>
    <n v="100"/>
    <n v="39"/>
    <n v="243"/>
    <x v="6"/>
  </r>
  <r>
    <n v="-242"/>
    <n v="-41"/>
    <n v="-47"/>
    <n v="99"/>
    <n v="38"/>
    <n v="243"/>
    <x v="6"/>
  </r>
  <r>
    <n v="-242"/>
    <n v="-41"/>
    <n v="-47"/>
    <n v="100"/>
    <n v="38"/>
    <n v="243"/>
    <x v="6"/>
  </r>
  <r>
    <n v="-242"/>
    <n v="-41"/>
    <n v="-46"/>
    <n v="99"/>
    <n v="38"/>
    <n v="243"/>
    <x v="6"/>
  </r>
  <r>
    <n v="-242"/>
    <n v="-41"/>
    <n v="-47"/>
    <n v="100"/>
    <n v="38"/>
    <n v="243"/>
    <x v="6"/>
  </r>
  <r>
    <n v="-243"/>
    <n v="-41"/>
    <n v="-45"/>
    <n v="100"/>
    <n v="38"/>
    <n v="243"/>
    <x v="6"/>
  </r>
  <r>
    <n v="-242"/>
    <n v="-42"/>
    <n v="-46"/>
    <n v="100"/>
    <n v="39"/>
    <n v="243"/>
    <x v="6"/>
  </r>
  <r>
    <n v="-242"/>
    <n v="-42"/>
    <n v="-45"/>
    <n v="100"/>
    <n v="38"/>
    <n v="242"/>
    <x v="6"/>
  </r>
  <r>
    <n v="-242"/>
    <n v="-42"/>
    <n v="-46"/>
    <n v="100"/>
    <n v="38"/>
    <n v="242"/>
    <x v="6"/>
  </r>
  <r>
    <n v="-242"/>
    <n v="-42"/>
    <n v="-44"/>
    <n v="101"/>
    <n v="38"/>
    <n v="243"/>
    <x v="6"/>
  </r>
  <r>
    <n v="-242"/>
    <n v="-42"/>
    <n v="-46"/>
    <n v="101"/>
    <n v="39"/>
    <n v="242"/>
    <x v="6"/>
  </r>
  <r>
    <n v="-242"/>
    <n v="-42"/>
    <n v="-44"/>
    <n v="102"/>
    <n v="38"/>
    <n v="243"/>
    <x v="6"/>
  </r>
  <r>
    <n v="-242"/>
    <n v="-42"/>
    <n v="-44"/>
    <n v="102"/>
    <n v="38"/>
    <n v="242"/>
    <x v="6"/>
  </r>
  <r>
    <n v="-242"/>
    <n v="-42"/>
    <n v="-45"/>
    <n v="102"/>
    <n v="38"/>
    <n v="242"/>
    <x v="6"/>
  </r>
  <r>
    <n v="-242"/>
    <n v="-43"/>
    <n v="-43"/>
    <n v="102"/>
    <n v="38"/>
    <n v="242"/>
    <x v="6"/>
  </r>
  <r>
    <n v="-243"/>
    <n v="-42"/>
    <n v="-45"/>
    <n v="102"/>
    <n v="38"/>
    <n v="242"/>
    <x v="6"/>
  </r>
  <r>
    <n v="-243"/>
    <n v="-43"/>
    <n v="-42"/>
    <n v="102"/>
    <n v="38"/>
    <n v="242"/>
    <x v="6"/>
  </r>
  <r>
    <n v="-242"/>
    <n v="-42"/>
    <n v="-44"/>
    <n v="102"/>
    <n v="39"/>
    <n v="242"/>
    <x v="6"/>
  </r>
  <r>
    <n v="-242"/>
    <n v="-43"/>
    <n v="-41"/>
    <n v="102"/>
    <n v="38"/>
    <n v="242"/>
    <x v="6"/>
  </r>
  <r>
    <n v="-242"/>
    <n v="-42"/>
    <n v="-44"/>
    <n v="102"/>
    <n v="38"/>
    <n v="242"/>
    <x v="6"/>
  </r>
  <r>
    <n v="-243"/>
    <n v="-42"/>
    <n v="-42"/>
    <n v="102"/>
    <n v="38"/>
    <n v="242"/>
    <x v="6"/>
  </r>
  <r>
    <n v="-242"/>
    <n v="-42"/>
    <n v="-43"/>
    <n v="102"/>
    <n v="38"/>
    <n v="242"/>
    <x v="6"/>
  </r>
  <r>
    <n v="-243"/>
    <n v="-42"/>
    <n v="-41"/>
    <n v="103"/>
    <n v="38"/>
    <n v="242"/>
    <x v="6"/>
  </r>
  <r>
    <n v="-242"/>
    <n v="-43"/>
    <n v="-42"/>
    <n v="104"/>
    <n v="38"/>
    <n v="240"/>
    <x v="6"/>
  </r>
  <r>
    <n v="-243"/>
    <n v="-42"/>
    <n v="-42"/>
    <n v="103"/>
    <n v="38"/>
    <n v="241"/>
    <x v="6"/>
  </r>
  <r>
    <n v="-243"/>
    <n v="-43"/>
    <n v="-42"/>
    <n v="103"/>
    <n v="38"/>
    <n v="241"/>
    <x v="6"/>
  </r>
  <r>
    <n v="-242"/>
    <n v="-43"/>
    <n v="-42"/>
    <n v="104"/>
    <n v="38"/>
    <n v="240"/>
    <x v="6"/>
  </r>
  <r>
    <n v="-243"/>
    <n v="-43"/>
    <n v="-41"/>
    <n v="105"/>
    <n v="38"/>
    <n v="240"/>
    <x v="6"/>
  </r>
  <r>
    <n v="-242"/>
    <n v="-42"/>
    <n v="-42"/>
    <n v="106"/>
    <n v="38"/>
    <n v="239"/>
    <x v="6"/>
  </r>
  <r>
    <n v="-242"/>
    <n v="-43"/>
    <n v="-40"/>
    <n v="106"/>
    <n v="38"/>
    <n v="239"/>
    <x v="6"/>
  </r>
  <r>
    <n v="-242"/>
    <n v="-42"/>
    <n v="-42"/>
    <n v="106"/>
    <n v="38"/>
    <n v="239"/>
    <x v="6"/>
  </r>
  <r>
    <n v="-243"/>
    <n v="-43"/>
    <n v="-40"/>
    <n v="106"/>
    <n v="38"/>
    <n v="240"/>
    <x v="6"/>
  </r>
  <r>
    <n v="-242"/>
    <n v="-43"/>
    <n v="-43"/>
    <n v="106"/>
    <n v="38"/>
    <n v="239"/>
    <x v="6"/>
  </r>
  <r>
    <n v="-243"/>
    <n v="-43"/>
    <n v="-40"/>
    <n v="106"/>
    <n v="38"/>
    <n v="239"/>
    <x v="6"/>
  </r>
  <r>
    <n v="-242"/>
    <n v="-43"/>
    <n v="-40"/>
    <n v="106"/>
    <n v="38"/>
    <n v="239"/>
    <x v="7"/>
  </r>
  <r>
    <n v="-243"/>
    <n v="-43"/>
    <n v="-41"/>
    <n v="107"/>
    <n v="38"/>
    <n v="239"/>
    <x v="7"/>
  </r>
  <r>
    <n v="-239"/>
    <n v="-56"/>
    <n v="-44"/>
    <n v="42"/>
    <n v="75"/>
    <n v="247"/>
    <x v="7"/>
  </r>
  <r>
    <n v="-239"/>
    <n v="-59"/>
    <n v="-45"/>
    <n v="-1"/>
    <n v="59"/>
    <n v="256"/>
    <x v="7"/>
  </r>
  <r>
    <n v="-239"/>
    <n v="-47"/>
    <n v="-54"/>
    <n v="2"/>
    <n v="42"/>
    <n v="264"/>
    <x v="7"/>
  </r>
  <r>
    <n v="-240"/>
    <n v="-48"/>
    <n v="-51"/>
    <n v="-14"/>
    <n v="40"/>
    <n v="263"/>
    <x v="7"/>
  </r>
  <r>
    <n v="-240"/>
    <n v="-45"/>
    <n v="-53"/>
    <n v="1"/>
    <n v="36"/>
    <n v="264"/>
    <x v="7"/>
  </r>
  <r>
    <n v="-240"/>
    <n v="-45"/>
    <n v="-53"/>
    <n v="0"/>
    <n v="36"/>
    <n v="264"/>
    <x v="7"/>
  </r>
  <r>
    <n v="-240"/>
    <n v="-44"/>
    <n v="-56"/>
    <n v="0"/>
    <n v="37"/>
    <n v="264"/>
    <x v="7"/>
  </r>
  <r>
    <n v="-240"/>
    <n v="-45"/>
    <n v="-53"/>
    <n v="0"/>
    <n v="37"/>
    <n v="264"/>
    <x v="7"/>
  </r>
  <r>
    <n v="-240"/>
    <n v="-44"/>
    <n v="-55"/>
    <n v="0"/>
    <n v="37"/>
    <n v="264"/>
    <x v="7"/>
  </r>
  <r>
    <n v="-240"/>
    <n v="-44"/>
    <n v="-52"/>
    <n v="-1"/>
    <n v="36"/>
    <n v="264"/>
    <x v="7"/>
  </r>
  <r>
    <n v="-240"/>
    <n v="-44"/>
    <n v="-55"/>
    <n v="-1"/>
    <n v="37"/>
    <n v="264"/>
    <x v="7"/>
  </r>
  <r>
    <n v="-240"/>
    <n v="-45"/>
    <n v="-52"/>
    <n v="-1"/>
    <n v="37"/>
    <n v="263"/>
    <x v="7"/>
  </r>
  <r>
    <n v="-240"/>
    <n v="-44"/>
    <n v="-54"/>
    <n v="0"/>
    <n v="37"/>
    <n v="264"/>
    <x v="7"/>
  </r>
  <r>
    <n v="-240"/>
    <n v="-45"/>
    <n v="-51"/>
    <n v="0"/>
    <n v="37"/>
    <n v="264"/>
    <x v="7"/>
  </r>
  <r>
    <n v="-240"/>
    <n v="-44"/>
    <n v="-54"/>
    <n v="0"/>
    <n v="37"/>
    <n v="264"/>
    <x v="7"/>
  </r>
  <r>
    <n v="-241"/>
    <n v="-45"/>
    <n v="-51"/>
    <n v="0"/>
    <n v="37"/>
    <n v="263"/>
    <x v="7"/>
  </r>
  <r>
    <n v="-240"/>
    <n v="-44"/>
    <n v="-54"/>
    <n v="0"/>
    <n v="37"/>
    <n v="264"/>
    <x v="7"/>
  </r>
  <r>
    <n v="-241"/>
    <n v="-44"/>
    <n v="-51"/>
    <n v="0"/>
    <n v="37"/>
    <n v="264"/>
    <x v="7"/>
  </r>
  <r>
    <n v="-240"/>
    <n v="-44"/>
    <n v="-54"/>
    <n v="0"/>
    <n v="37"/>
    <n v="264"/>
    <x v="7"/>
  </r>
  <r>
    <n v="-240"/>
    <n v="-44"/>
    <n v="-52"/>
    <n v="0"/>
    <n v="37"/>
    <n v="264"/>
    <x v="7"/>
  </r>
  <r>
    <n v="-240"/>
    <n v="-45"/>
    <n v="-53"/>
    <n v="-1"/>
    <n v="37"/>
    <n v="264"/>
    <x v="7"/>
  </r>
  <r>
    <n v="-240"/>
    <n v="-44"/>
    <n v="-52"/>
    <n v="0"/>
    <n v="37"/>
    <n v="264"/>
    <x v="7"/>
  </r>
  <r>
    <n v="-240"/>
    <n v="-45"/>
    <n v="-51"/>
    <n v="0"/>
    <n v="37"/>
    <n v="264"/>
    <x v="7"/>
  </r>
  <r>
    <n v="-240"/>
    <n v="-44"/>
    <n v="-52"/>
    <n v="0"/>
    <n v="37"/>
    <n v="264"/>
    <x v="7"/>
  </r>
  <r>
    <n v="-240"/>
    <n v="-46"/>
    <n v="-50"/>
    <n v="0"/>
    <n v="37"/>
    <n v="264"/>
    <x v="7"/>
  </r>
  <r>
    <n v="-240"/>
    <n v="-44"/>
    <n v="-53"/>
    <n v="0"/>
    <n v="37"/>
    <n v="263"/>
    <x v="7"/>
  </r>
  <r>
    <n v="-240"/>
    <n v="-45"/>
    <n v="-50"/>
    <n v="0"/>
    <n v="37"/>
    <n v="264"/>
    <x v="7"/>
  </r>
  <r>
    <n v="-240"/>
    <n v="-44"/>
    <n v="-53"/>
    <n v="0"/>
    <n v="37"/>
    <n v="264"/>
    <x v="7"/>
  </r>
  <r>
    <n v="-241"/>
    <n v="-45"/>
    <n v="-49"/>
    <n v="0"/>
    <n v="37"/>
    <n v="263"/>
    <x v="7"/>
  </r>
  <r>
    <n v="-240"/>
    <n v="-45"/>
    <n v="-52"/>
    <n v="0"/>
    <n v="37"/>
    <n v="264"/>
    <x v="7"/>
  </r>
  <r>
    <n v="-241"/>
    <n v="-46"/>
    <n v="-49"/>
    <n v="0"/>
    <n v="37"/>
    <n v="264"/>
    <x v="7"/>
  </r>
  <r>
    <n v="-240"/>
    <n v="-45"/>
    <n v="-52"/>
    <n v="0"/>
    <n v="37"/>
    <n v="264"/>
    <x v="7"/>
  </r>
  <r>
    <n v="-241"/>
    <n v="-46"/>
    <n v="-49"/>
    <n v="0"/>
    <n v="37"/>
    <n v="263"/>
    <x v="7"/>
  </r>
  <r>
    <n v="-240"/>
    <n v="-45"/>
    <n v="-52"/>
    <n v="-1"/>
    <n v="38"/>
    <n v="264"/>
    <x v="7"/>
  </r>
  <r>
    <n v="-241"/>
    <n v="-46"/>
    <n v="-49"/>
    <n v="0"/>
    <n v="37"/>
    <n v="264"/>
    <x v="7"/>
  </r>
  <r>
    <n v="-240"/>
    <n v="-45"/>
    <n v="-52"/>
    <n v="0"/>
    <n v="38"/>
    <n v="264"/>
    <x v="7"/>
  </r>
  <r>
    <n v="-241"/>
    <n v="-45"/>
    <n v="-51"/>
    <n v="0"/>
    <n v="37"/>
    <n v="263"/>
    <x v="7"/>
  </r>
  <r>
    <n v="-240"/>
    <n v="-46"/>
    <n v="-51"/>
    <n v="0"/>
    <n v="37"/>
    <n v="264"/>
    <x v="7"/>
  </r>
  <r>
    <n v="-241"/>
    <n v="-45"/>
    <n v="-51"/>
    <n v="0"/>
    <n v="37"/>
    <n v="264"/>
    <x v="7"/>
  </r>
  <r>
    <n v="-241"/>
    <n v="-46"/>
    <n v="-50"/>
    <n v="-1"/>
    <n v="38"/>
    <n v="263"/>
    <x v="7"/>
  </r>
  <r>
    <n v="-241"/>
    <n v="-45"/>
    <n v="-51"/>
    <n v="0"/>
    <n v="38"/>
    <n v="264"/>
    <x v="7"/>
  </r>
  <r>
    <n v="-241"/>
    <n v="-46"/>
    <n v="-49"/>
    <n v="0"/>
    <n v="38"/>
    <n v="264"/>
    <x v="7"/>
  </r>
  <r>
    <n v="-240"/>
    <n v="-45"/>
    <n v="-51"/>
    <n v="-1"/>
    <n v="38"/>
    <n v="264"/>
    <x v="7"/>
  </r>
  <r>
    <n v="-241"/>
    <n v="-46"/>
    <n v="-50"/>
    <n v="0"/>
    <n v="38"/>
    <n v="264"/>
    <x v="7"/>
  </r>
  <r>
    <n v="-240"/>
    <n v="-45"/>
    <n v="-52"/>
    <n v="0"/>
    <n v="38"/>
    <n v="264"/>
    <x v="7"/>
  </r>
  <r>
    <n v="-241"/>
    <n v="-46"/>
    <n v="-49"/>
    <n v="0"/>
    <n v="38"/>
    <n v="264"/>
    <x v="7"/>
  </r>
  <r>
    <n v="-241"/>
    <n v="-45"/>
    <n v="-51"/>
    <n v="0"/>
    <n v="38"/>
    <n v="264"/>
    <x v="7"/>
  </r>
  <r>
    <n v="-241"/>
    <n v="-43"/>
    <n v="-48"/>
    <n v="0"/>
    <n v="37"/>
    <n v="263"/>
    <x v="7"/>
  </r>
  <r>
    <n v="-241"/>
    <n v="-46"/>
    <n v="-49"/>
    <n v="0"/>
    <n v="37"/>
    <n v="264"/>
    <x v="7"/>
  </r>
  <r>
    <n v="-241"/>
    <n v="-46"/>
    <n v="-48"/>
    <n v="0"/>
    <n v="38"/>
    <n v="264"/>
    <x v="7"/>
  </r>
  <r>
    <n v="-241"/>
    <n v="-46"/>
    <n v="-49"/>
    <n v="0"/>
    <n v="38"/>
    <n v="263"/>
    <x v="7"/>
  </r>
  <r>
    <n v="-241"/>
    <n v="-46"/>
    <n v="-48"/>
    <n v="0"/>
    <n v="38"/>
    <n v="263"/>
    <x v="7"/>
  </r>
  <r>
    <n v="-241"/>
    <n v="-46"/>
    <n v="-48"/>
    <n v="0"/>
    <n v="37"/>
    <n v="264"/>
    <x v="7"/>
  </r>
  <r>
    <n v="-241"/>
    <n v="-46"/>
    <n v="-49"/>
    <n v="0"/>
    <n v="37"/>
    <n v="264"/>
    <x v="7"/>
  </r>
  <r>
    <n v="-241"/>
    <n v="-46"/>
    <n v="-49"/>
    <n v="0"/>
    <n v="37"/>
    <n v="264"/>
    <x v="7"/>
  </r>
  <r>
    <n v="-241"/>
    <n v="-46"/>
    <n v="-49"/>
    <n v="0"/>
    <n v="37"/>
    <n v="263"/>
    <x v="7"/>
  </r>
  <r>
    <n v="-241"/>
    <n v="-47"/>
    <n v="-48"/>
    <n v="-1"/>
    <n v="38"/>
    <n v="264"/>
    <x v="7"/>
  </r>
  <r>
    <n v="-241"/>
    <n v="-47"/>
    <n v="-47"/>
    <n v="0"/>
    <n v="38"/>
    <n v="263"/>
    <x v="8"/>
  </r>
  <r>
    <n v="-238"/>
    <n v="-55"/>
    <n v="-57"/>
    <n v="-15"/>
    <n v="31"/>
    <n v="267"/>
    <x v="8"/>
  </r>
  <r>
    <n v="-236"/>
    <n v="-81"/>
    <n v="-21"/>
    <n v="-41"/>
    <n v="46"/>
    <n v="260"/>
    <x v="8"/>
  </r>
  <r>
    <n v="-239"/>
    <n v="-69"/>
    <n v="-26"/>
    <n v="3"/>
    <n v="32"/>
    <n v="264"/>
    <x v="8"/>
  </r>
  <r>
    <n v="-237"/>
    <n v="-65"/>
    <n v="-46"/>
    <n v="9"/>
    <n v="34"/>
    <n v="263"/>
    <x v="8"/>
  </r>
  <r>
    <n v="-238"/>
    <n v="-65"/>
    <n v="-38"/>
    <n v="9"/>
    <n v="33"/>
    <n v="263"/>
    <x v="8"/>
  </r>
  <r>
    <n v="-238"/>
    <n v="-65"/>
    <n v="-39"/>
    <n v="9"/>
    <n v="33"/>
    <n v="263"/>
    <x v="8"/>
  </r>
  <r>
    <n v="-239"/>
    <n v="-65"/>
    <n v="-34"/>
    <n v="8"/>
    <n v="34"/>
    <n v="263"/>
    <x v="8"/>
  </r>
  <r>
    <n v="-238"/>
    <n v="-64"/>
    <n v="-39"/>
    <n v="8"/>
    <n v="33"/>
    <n v="264"/>
    <x v="8"/>
  </r>
  <r>
    <n v="-239"/>
    <n v="-64"/>
    <n v="-35"/>
    <n v="8"/>
    <n v="33"/>
    <n v="264"/>
    <x v="8"/>
  </r>
  <r>
    <n v="-239"/>
    <n v="-64"/>
    <n v="-38"/>
    <n v="8"/>
    <n v="33"/>
    <n v="263"/>
    <x v="8"/>
  </r>
  <r>
    <n v="-238"/>
    <n v="-64"/>
    <n v="-36"/>
    <n v="8"/>
    <n v="33"/>
    <n v="263"/>
    <x v="8"/>
  </r>
  <r>
    <n v="-238"/>
    <n v="-64"/>
    <n v="-42"/>
    <n v="8"/>
    <n v="34"/>
    <n v="263"/>
    <x v="8"/>
  </r>
  <r>
    <n v="-237"/>
    <n v="-62"/>
    <n v="-53"/>
    <n v="8"/>
    <n v="33"/>
    <n v="264"/>
    <x v="8"/>
  </r>
  <r>
    <n v="-237"/>
    <n v="-62"/>
    <n v="-49"/>
    <n v="9"/>
    <n v="34"/>
    <n v="264"/>
    <x v="8"/>
  </r>
  <r>
    <n v="-238"/>
    <n v="-62"/>
    <n v="-47"/>
    <n v="9"/>
    <n v="34"/>
    <n v="263"/>
    <x v="8"/>
  </r>
  <r>
    <n v="-238"/>
    <n v="-62"/>
    <n v="-47"/>
    <n v="8"/>
    <n v="33"/>
    <n v="263"/>
    <x v="8"/>
  </r>
  <r>
    <n v="-238"/>
    <n v="-62"/>
    <n v="-44"/>
    <n v="8"/>
    <n v="33"/>
    <n v="263"/>
    <x v="8"/>
  </r>
  <r>
    <n v="-238"/>
    <n v="-62"/>
    <n v="-44"/>
    <n v="8"/>
    <n v="34"/>
    <n v="264"/>
    <x v="8"/>
  </r>
  <r>
    <n v="-239"/>
    <n v="-62"/>
    <n v="-43"/>
    <n v="8"/>
    <n v="34"/>
    <n v="263"/>
    <x v="8"/>
  </r>
  <r>
    <n v="-239"/>
    <n v="-62"/>
    <n v="-39"/>
    <n v="9"/>
    <n v="34"/>
    <n v="263"/>
    <x v="8"/>
  </r>
  <r>
    <n v="-239"/>
    <n v="-62"/>
    <n v="-41"/>
    <n v="8"/>
    <n v="34"/>
    <n v="264"/>
    <x v="8"/>
  </r>
  <r>
    <n v="-239"/>
    <n v="-62"/>
    <n v="-39"/>
    <n v="9"/>
    <n v="34"/>
    <n v="263"/>
    <x v="8"/>
  </r>
  <r>
    <n v="-238"/>
    <n v="-62"/>
    <n v="-43"/>
    <n v="9"/>
    <n v="34"/>
    <n v="263"/>
    <x v="8"/>
  </r>
  <r>
    <n v="-239"/>
    <n v="-62"/>
    <n v="-39"/>
    <n v="9"/>
    <n v="34"/>
    <n v="264"/>
    <x v="8"/>
  </r>
  <r>
    <n v="-239"/>
    <n v="-62"/>
    <n v="-42"/>
    <n v="8"/>
    <n v="34"/>
    <n v="263"/>
    <x v="8"/>
  </r>
  <r>
    <n v="-239"/>
    <n v="-62"/>
    <n v="-38"/>
    <n v="8"/>
    <n v="34"/>
    <n v="264"/>
    <x v="8"/>
  </r>
  <r>
    <n v="-238"/>
    <n v="-62"/>
    <n v="-47"/>
    <n v="8"/>
    <n v="34"/>
    <n v="263"/>
    <x v="8"/>
  </r>
  <r>
    <n v="-239"/>
    <n v="-62"/>
    <n v="-38"/>
    <n v="9"/>
    <n v="34"/>
    <n v="263"/>
    <x v="8"/>
  </r>
  <r>
    <n v="-237"/>
    <n v="-62"/>
    <n v="-46"/>
    <n v="9"/>
    <n v="34"/>
    <n v="263"/>
    <x v="8"/>
  </r>
  <r>
    <n v="-239"/>
    <n v="-62"/>
    <n v="-38"/>
    <n v="8"/>
    <n v="34"/>
    <n v="263"/>
    <x v="8"/>
  </r>
  <r>
    <n v="-238"/>
    <n v="-62"/>
    <n v="-44"/>
    <n v="8"/>
    <n v="34"/>
    <n v="263"/>
    <x v="8"/>
  </r>
  <r>
    <n v="-239"/>
    <n v="-62"/>
    <n v="-38"/>
    <n v="8"/>
    <n v="34"/>
    <n v="264"/>
    <x v="8"/>
  </r>
  <r>
    <n v="-238"/>
    <n v="-62"/>
    <n v="-46"/>
    <n v="8"/>
    <n v="34"/>
    <n v="263"/>
    <x v="8"/>
  </r>
  <r>
    <n v="-236"/>
    <n v="-61"/>
    <n v="-56"/>
    <n v="9"/>
    <n v="34"/>
    <n v="263"/>
    <x v="8"/>
  </r>
  <r>
    <n v="-238"/>
    <n v="-61"/>
    <n v="-46"/>
    <n v="8"/>
    <n v="34"/>
    <n v="263"/>
    <x v="8"/>
  </r>
  <r>
    <n v="-239"/>
    <n v="-61"/>
    <n v="-42"/>
    <n v="9"/>
    <n v="34"/>
    <n v="264"/>
    <x v="8"/>
  </r>
  <r>
    <n v="-238"/>
    <n v="-62"/>
    <n v="-45"/>
    <n v="9"/>
    <n v="34"/>
    <n v="263"/>
    <x v="8"/>
  </r>
  <r>
    <n v="-239"/>
    <n v="-61"/>
    <n v="-42"/>
    <n v="9"/>
    <n v="34"/>
    <n v="264"/>
    <x v="8"/>
  </r>
  <r>
    <n v="-238"/>
    <n v="-62"/>
    <n v="-45"/>
    <n v="9"/>
    <n v="34"/>
    <n v="264"/>
    <x v="8"/>
  </r>
  <r>
    <n v="-239"/>
    <n v="-61"/>
    <n v="-42"/>
    <n v="9"/>
    <n v="34"/>
    <n v="263"/>
    <x v="8"/>
  </r>
  <r>
    <n v="-238"/>
    <n v="-62"/>
    <n v="-46"/>
    <n v="8"/>
    <n v="34"/>
    <n v="263"/>
    <x v="8"/>
  </r>
  <r>
    <n v="-238"/>
    <n v="-62"/>
    <n v="-42"/>
    <n v="9"/>
    <n v="34"/>
    <n v="263"/>
    <x v="8"/>
  </r>
  <r>
    <n v="-237"/>
    <n v="-62"/>
    <n v="-50"/>
    <n v="9"/>
    <n v="34"/>
    <n v="263"/>
    <x v="8"/>
  </r>
  <r>
    <n v="-238"/>
    <n v="-62"/>
    <n v="-44"/>
    <n v="10"/>
    <n v="34"/>
    <n v="263"/>
    <x v="8"/>
  </r>
  <r>
    <n v="-238"/>
    <n v="-62"/>
    <n v="-46"/>
    <n v="9"/>
    <n v="34"/>
    <n v="263"/>
    <x v="8"/>
  </r>
  <r>
    <n v="-238"/>
    <n v="-62"/>
    <n v="-44"/>
    <n v="9"/>
    <n v="34"/>
    <n v="263"/>
    <x v="8"/>
  </r>
  <r>
    <n v="-239"/>
    <n v="-62"/>
    <n v="-42"/>
    <n v="9"/>
    <n v="34"/>
    <n v="263"/>
    <x v="8"/>
  </r>
  <r>
    <n v="-238"/>
    <n v="-62"/>
    <n v="-45"/>
    <n v="9"/>
    <n v="34"/>
    <n v="263"/>
    <x v="8"/>
  </r>
  <r>
    <n v="-238"/>
    <n v="-62"/>
    <n v="-44"/>
    <n v="9"/>
    <n v="34"/>
    <n v="263"/>
    <x v="8"/>
  </r>
  <r>
    <n v="-236"/>
    <n v="-62"/>
    <n v="-57"/>
    <n v="9"/>
    <n v="34"/>
    <n v="263"/>
    <x v="8"/>
  </r>
  <r>
    <n v="-239"/>
    <n v="-61"/>
    <n v="-43"/>
    <n v="9"/>
    <n v="34"/>
    <n v="263"/>
    <x v="8"/>
  </r>
  <r>
    <n v="-236"/>
    <n v="-62"/>
    <n v="-55"/>
    <n v="9"/>
    <n v="34"/>
    <n v="263"/>
    <x v="8"/>
  </r>
  <r>
    <n v="-239"/>
    <n v="-61"/>
    <n v="-40"/>
    <n v="9"/>
    <n v="34"/>
    <n v="263"/>
    <x v="8"/>
  </r>
  <r>
    <n v="-236"/>
    <n v="-62"/>
    <n v="-53"/>
    <n v="9"/>
    <n v="34"/>
    <n v="263"/>
    <x v="8"/>
  </r>
  <r>
    <n v="-239"/>
    <n v="-61"/>
    <n v="-41"/>
    <n v="9"/>
    <n v="34"/>
    <n v="263"/>
    <x v="8"/>
  </r>
  <r>
    <n v="-237"/>
    <n v="-62"/>
    <n v="-52"/>
    <n v="9"/>
    <n v="35"/>
    <n v="263"/>
    <x v="8"/>
  </r>
  <r>
    <n v="-239"/>
    <n v="-61"/>
    <n v="-40"/>
    <n v="9"/>
    <n v="34"/>
    <n v="264"/>
    <x v="8"/>
  </r>
  <r>
    <n v="-236"/>
    <n v="-62"/>
    <n v="-54"/>
    <n v="9"/>
    <n v="34"/>
    <n v="263"/>
    <x v="8"/>
  </r>
  <r>
    <n v="-237"/>
    <n v="-62"/>
    <n v="-53"/>
    <n v="9"/>
    <n v="35"/>
    <n v="263"/>
    <x v="9"/>
  </r>
  <r>
    <n v="-239"/>
    <n v="-61"/>
    <n v="-40"/>
    <n v="9"/>
    <n v="34"/>
    <n v="264"/>
    <x v="9"/>
  </r>
  <r>
    <n v="-234"/>
    <n v="-48"/>
    <n v="-73"/>
    <n v="3"/>
    <n v="34"/>
    <n v="264"/>
    <x v="9"/>
  </r>
  <r>
    <n v="-134"/>
    <n v="-178"/>
    <n v="-92"/>
    <n v="-198"/>
    <n v="-78"/>
    <n v="155"/>
    <x v="9"/>
  </r>
  <r>
    <n v="116"/>
    <n v="-155"/>
    <n v="-156"/>
    <n v="-101"/>
    <n v="-62"/>
    <n v="-220"/>
    <x v="9"/>
  </r>
  <r>
    <n v="259"/>
    <n v="7"/>
    <n v="20"/>
    <n v="39"/>
    <n v="-50"/>
    <n v="-240"/>
    <x v="9"/>
  </r>
  <r>
    <n v="250"/>
    <n v="-6"/>
    <n v="-9"/>
    <n v="16"/>
    <n v="-17"/>
    <n v="-248"/>
    <x v="9"/>
  </r>
  <r>
    <n v="251"/>
    <n v="-47"/>
    <n v="-31"/>
    <n v="9"/>
    <n v="-24"/>
    <n v="-251"/>
    <x v="9"/>
  </r>
  <r>
    <n v="253"/>
    <n v="-45"/>
    <n v="-33"/>
    <n v="73"/>
    <n v="-22"/>
    <n v="-239"/>
    <x v="9"/>
  </r>
  <r>
    <n v="249"/>
    <n v="-70"/>
    <n v="-7"/>
    <n v="-15"/>
    <n v="-22"/>
    <n v="-251"/>
    <x v="9"/>
  </r>
  <r>
    <n v="248"/>
    <n v="-72"/>
    <n v="1"/>
    <n v="-13"/>
    <n v="-22"/>
    <n v="-252"/>
    <x v="9"/>
  </r>
  <r>
    <n v="248"/>
    <n v="-74"/>
    <n v="1"/>
    <n v="-11"/>
    <n v="-23"/>
    <n v="-252"/>
    <x v="9"/>
  </r>
  <r>
    <n v="248"/>
    <n v="-73"/>
    <n v="7"/>
    <n v="-15"/>
    <n v="-23"/>
    <n v="-251"/>
    <x v="9"/>
  </r>
  <r>
    <n v="248"/>
    <n v="-74"/>
    <n v="3"/>
    <n v="-16"/>
    <n v="-23"/>
    <n v="-252"/>
    <x v="9"/>
  </r>
  <r>
    <n v="247"/>
    <n v="-74"/>
    <n v="5"/>
    <n v="-16"/>
    <n v="-23"/>
    <n v="-252"/>
    <x v="9"/>
  </r>
  <r>
    <n v="248"/>
    <n v="-75"/>
    <n v="2"/>
    <n v="-16"/>
    <n v="-22"/>
    <n v="-251"/>
    <x v="9"/>
  </r>
  <r>
    <n v="248"/>
    <n v="-74"/>
    <n v="5"/>
    <n v="-17"/>
    <n v="-23"/>
    <n v="-251"/>
    <x v="9"/>
  </r>
  <r>
    <n v="248"/>
    <n v="-74"/>
    <n v="3"/>
    <n v="-17"/>
    <n v="-22"/>
    <n v="-251"/>
    <x v="9"/>
  </r>
  <r>
    <n v="248"/>
    <n v="-74"/>
    <n v="3"/>
    <n v="-17"/>
    <n v="-23"/>
    <n v="-251"/>
    <x v="9"/>
  </r>
  <r>
    <n v="247"/>
    <n v="-75"/>
    <n v="5"/>
    <n v="-17"/>
    <n v="-23"/>
    <n v="-251"/>
    <x v="9"/>
  </r>
  <r>
    <n v="248"/>
    <n v="-74"/>
    <n v="3"/>
    <n v="-16"/>
    <n v="-22"/>
    <n v="-251"/>
    <x v="9"/>
  </r>
  <r>
    <n v="248"/>
    <n v="-74"/>
    <n v="5"/>
    <n v="-17"/>
    <n v="-23"/>
    <n v="-251"/>
    <x v="9"/>
  </r>
  <r>
    <n v="248"/>
    <n v="-75"/>
    <n v="0"/>
    <n v="-16"/>
    <n v="-22"/>
    <n v="-251"/>
    <x v="9"/>
  </r>
  <r>
    <n v="247"/>
    <n v="-74"/>
    <n v="2"/>
    <n v="-17"/>
    <n v="-23"/>
    <n v="-251"/>
    <x v="9"/>
  </r>
  <r>
    <n v="248"/>
    <n v="-75"/>
    <n v="1"/>
    <n v="-16"/>
    <n v="-23"/>
    <n v="-251"/>
    <x v="9"/>
  </r>
  <r>
    <n v="247"/>
    <n v="-74"/>
    <n v="4"/>
    <n v="-16"/>
    <n v="-23"/>
    <n v="-251"/>
    <x v="9"/>
  </r>
  <r>
    <n v="248"/>
    <n v="-75"/>
    <n v="2"/>
    <n v="-16"/>
    <n v="-23"/>
    <n v="-251"/>
    <x v="9"/>
  </r>
  <r>
    <n v="248"/>
    <n v="-74"/>
    <n v="3"/>
    <n v="-16"/>
    <n v="-22"/>
    <n v="-251"/>
    <x v="9"/>
  </r>
  <r>
    <n v="247"/>
    <n v="-75"/>
    <n v="3"/>
    <n v="-16"/>
    <n v="-22"/>
    <n v="-251"/>
    <x v="9"/>
  </r>
  <r>
    <n v="248"/>
    <n v="-74"/>
    <n v="2"/>
    <n v="-16"/>
    <n v="-23"/>
    <n v="-251"/>
    <x v="9"/>
  </r>
  <r>
    <n v="248"/>
    <n v="-75"/>
    <n v="3"/>
    <n v="-16"/>
    <n v="-22"/>
    <n v="-251"/>
    <x v="9"/>
  </r>
  <r>
    <n v="248"/>
    <n v="-74"/>
    <n v="2"/>
    <n v="-15"/>
    <n v="-23"/>
    <n v="-251"/>
    <x v="9"/>
  </r>
  <r>
    <n v="247"/>
    <n v="-75"/>
    <n v="3"/>
    <n v="-16"/>
    <n v="-22"/>
    <n v="-251"/>
    <x v="9"/>
  </r>
  <r>
    <n v="248"/>
    <n v="-74"/>
    <n v="2"/>
    <n v="-15"/>
    <n v="-23"/>
    <n v="-251"/>
    <x v="9"/>
  </r>
  <r>
    <n v="248"/>
    <n v="-74"/>
    <n v="3"/>
    <n v="-15"/>
    <n v="-23"/>
    <n v="-252"/>
    <x v="9"/>
  </r>
  <r>
    <n v="248"/>
    <n v="-74"/>
    <n v="1"/>
    <n v="-15"/>
    <n v="-22"/>
    <n v="-251"/>
    <x v="9"/>
  </r>
  <r>
    <n v="249"/>
    <n v="-69"/>
    <n v="0"/>
    <n v="-13"/>
    <n v="-23"/>
    <n v="-251"/>
    <x v="9"/>
  </r>
  <r>
    <n v="249"/>
    <n v="-70"/>
    <n v="-1"/>
    <n v="-13"/>
    <n v="-23"/>
    <n v="-252"/>
    <x v="9"/>
  </r>
  <r>
    <n v="249"/>
    <n v="-71"/>
    <n v="-11"/>
    <n v="-15"/>
    <n v="-23"/>
    <n v="-251"/>
    <x v="9"/>
  </r>
  <r>
    <n v="249"/>
    <n v="-70"/>
    <n v="-11"/>
    <n v="-16"/>
    <n v="-23"/>
    <n v="-251"/>
    <x v="9"/>
  </r>
  <r>
    <n v="252"/>
    <n v="-61"/>
    <n v="-18"/>
    <n v="-14"/>
    <n v="-23"/>
    <n v="-251"/>
    <x v="9"/>
  </r>
  <r>
    <n v="251"/>
    <n v="-61"/>
    <n v="-23"/>
    <n v="-19"/>
    <n v="-23"/>
    <n v="-251"/>
    <x v="9"/>
  </r>
  <r>
    <n v="250"/>
    <n v="-62"/>
    <n v="-24"/>
    <n v="-19"/>
    <n v="-22"/>
    <n v="-251"/>
    <x v="9"/>
  </r>
  <r>
    <n v="250"/>
    <n v="-62"/>
    <n v="-28"/>
    <n v="-11"/>
    <n v="-23"/>
    <n v="-251"/>
    <x v="9"/>
  </r>
  <r>
    <n v="249"/>
    <n v="-66"/>
    <n v="-24"/>
    <n v="-21"/>
    <n v="-22"/>
    <n v="-251"/>
    <x v="9"/>
  </r>
  <r>
    <n v="249"/>
    <n v="-68"/>
    <n v="-21"/>
    <n v="-18"/>
    <n v="-23"/>
    <n v="-251"/>
    <x v="9"/>
  </r>
  <r>
    <n v="248"/>
    <n v="-73"/>
    <n v="-12"/>
    <n v="-19"/>
    <n v="-23"/>
    <n v="-251"/>
    <x v="9"/>
  </r>
  <r>
    <n v="248"/>
    <n v="-73"/>
    <n v="-13"/>
    <n v="-18"/>
    <n v="-22"/>
    <n v="-251"/>
    <x v="9"/>
  </r>
  <r>
    <n v="246"/>
    <n v="-76"/>
    <n v="-14"/>
    <n v="-19"/>
    <n v="-22"/>
    <n v="-251"/>
    <x v="9"/>
  </r>
  <r>
    <n v="247"/>
    <n v="-76"/>
    <n v="-13"/>
    <n v="-18"/>
    <n v="-22"/>
    <n v="-251"/>
    <x v="9"/>
  </r>
  <r>
    <n v="247"/>
    <n v="-76"/>
    <n v="-11"/>
    <n v="-19"/>
    <n v="-23"/>
    <n v="-251"/>
    <x v="9"/>
  </r>
  <r>
    <n v="247"/>
    <n v="-76"/>
    <n v="-13"/>
    <n v="-19"/>
    <n v="-22"/>
    <n v="-251"/>
    <x v="9"/>
  </r>
  <r>
    <n v="247"/>
    <n v="-76"/>
    <n v="-11"/>
    <n v="-18"/>
    <n v="-22"/>
    <n v="-251"/>
    <x v="9"/>
  </r>
  <r>
    <n v="247"/>
    <n v="-76"/>
    <n v="-12"/>
    <n v="-18"/>
    <n v="-22"/>
    <n v="-251"/>
    <x v="9"/>
  </r>
  <r>
    <n v="247"/>
    <n v="-76"/>
    <n v="-11"/>
    <n v="-18"/>
    <n v="-23"/>
    <n v="-251"/>
    <x v="9"/>
  </r>
  <r>
    <n v="247"/>
    <n v="-75"/>
    <n v="-12"/>
    <n v="-18"/>
    <n v="-22"/>
    <n v="-251"/>
    <x v="9"/>
  </r>
  <r>
    <n v="247"/>
    <n v="-76"/>
    <n v="-11"/>
    <n v="-18"/>
    <n v="-23"/>
    <n v="-251"/>
    <x v="9"/>
  </r>
  <r>
    <n v="247"/>
    <n v="-76"/>
    <n v="-10"/>
    <n v="-18"/>
    <n v="-22"/>
    <n v="-251"/>
    <x v="9"/>
  </r>
  <r>
    <n v="247"/>
    <n v="-76"/>
    <n v="-12"/>
    <n v="-18"/>
    <n v="-22"/>
    <n v="-251"/>
    <x v="9"/>
  </r>
  <r>
    <n v="247"/>
    <n v="-77"/>
    <n v="-12"/>
    <n v="-18"/>
    <n v="-22"/>
    <n v="-251"/>
    <x v="10"/>
  </r>
  <r>
    <n v="247"/>
    <n v="-76"/>
    <n v="-11"/>
    <n v="-18"/>
    <n v="-22"/>
    <n v="-251"/>
    <x v="10"/>
  </r>
  <r>
    <n v="247"/>
    <n v="-77"/>
    <n v="-12"/>
    <n v="-18"/>
    <n v="-22"/>
    <n v="-251"/>
    <x v="10"/>
  </r>
  <r>
    <n v="246"/>
    <n v="-78"/>
    <n v="-5"/>
    <n v="-21"/>
    <n v="-31"/>
    <n v="-249"/>
    <x v="10"/>
  </r>
  <r>
    <n v="244"/>
    <n v="-86"/>
    <n v="-1"/>
    <n v="-12"/>
    <n v="-34"/>
    <n v="-250"/>
    <x v="10"/>
  </r>
  <r>
    <n v="244"/>
    <n v="-85"/>
    <n v="2"/>
    <n v="-11"/>
    <n v="-28"/>
    <n v="-251"/>
    <x v="10"/>
  </r>
  <r>
    <n v="244"/>
    <n v="-86"/>
    <n v="0"/>
    <n v="-12"/>
    <n v="-28"/>
    <n v="-251"/>
    <x v="10"/>
  </r>
  <r>
    <n v="244"/>
    <n v="-87"/>
    <n v="-3"/>
    <n v="-11"/>
    <n v="-27"/>
    <n v="-251"/>
    <x v="10"/>
  </r>
  <r>
    <n v="243"/>
    <n v="-88"/>
    <n v="0"/>
    <n v="-11"/>
    <n v="-28"/>
    <n v="-251"/>
    <x v="10"/>
  </r>
  <r>
    <n v="244"/>
    <n v="-87"/>
    <n v="-3"/>
    <n v="-7"/>
    <n v="-28"/>
    <n v="-252"/>
    <x v="10"/>
  </r>
  <r>
    <n v="243"/>
    <n v="-88"/>
    <n v="-6"/>
    <n v="-2"/>
    <n v="-29"/>
    <n v="-252"/>
    <x v="10"/>
  </r>
  <r>
    <n v="243"/>
    <n v="-87"/>
    <n v="-3"/>
    <n v="-8"/>
    <n v="-28"/>
    <n v="-251"/>
    <x v="10"/>
  </r>
  <r>
    <n v="244"/>
    <n v="-86"/>
    <n v="-2"/>
    <n v="-9"/>
    <n v="-28"/>
    <n v="-251"/>
    <x v="10"/>
  </r>
  <r>
    <n v="243"/>
    <n v="-88"/>
    <n v="-5"/>
    <n v="-10"/>
    <n v="-28"/>
    <n v="-251"/>
    <x v="10"/>
  </r>
  <r>
    <n v="243"/>
    <n v="-89"/>
    <n v="-5"/>
    <n v="-10"/>
    <n v="-28"/>
    <n v="-251"/>
    <x v="10"/>
  </r>
  <r>
    <n v="243"/>
    <n v="-89"/>
    <n v="-5"/>
    <n v="-10"/>
    <n v="-29"/>
    <n v="-252"/>
    <x v="10"/>
  </r>
  <r>
    <n v="244"/>
    <n v="-87"/>
    <n v="-5"/>
    <n v="-10"/>
    <n v="-28"/>
    <n v="-251"/>
    <x v="10"/>
  </r>
  <r>
    <n v="243"/>
    <n v="-86"/>
    <n v="-7"/>
    <n v="-10"/>
    <n v="-29"/>
    <n v="-251"/>
    <x v="10"/>
  </r>
  <r>
    <n v="243"/>
    <n v="-87"/>
    <n v="-7"/>
    <n v="-10"/>
    <n v="-28"/>
    <n v="-251"/>
    <x v="10"/>
  </r>
  <r>
    <n v="243"/>
    <n v="-88"/>
    <n v="-6"/>
    <n v="-10"/>
    <n v="-29"/>
    <n v="-251"/>
    <x v="10"/>
  </r>
  <r>
    <n v="243"/>
    <n v="-88"/>
    <n v="-6"/>
    <n v="-10"/>
    <n v="-28"/>
    <n v="-251"/>
    <x v="10"/>
  </r>
  <r>
    <n v="243"/>
    <n v="-88"/>
    <n v="-6"/>
    <n v="-10"/>
    <n v="-28"/>
    <n v="-251"/>
    <x v="10"/>
  </r>
  <r>
    <n v="243"/>
    <n v="-88"/>
    <n v="-6"/>
    <n v="-10"/>
    <n v="-28"/>
    <n v="-251"/>
    <x v="10"/>
  </r>
  <r>
    <n v="243"/>
    <n v="-88"/>
    <n v="-6"/>
    <n v="-10"/>
    <n v="-28"/>
    <n v="-251"/>
    <x v="10"/>
  </r>
  <r>
    <n v="243"/>
    <n v="-88"/>
    <n v="-9"/>
    <n v="-11"/>
    <n v="-29"/>
    <n v="-251"/>
    <x v="10"/>
  </r>
  <r>
    <n v="243"/>
    <n v="-89"/>
    <n v="-7"/>
    <n v="-11"/>
    <n v="-29"/>
    <n v="-251"/>
    <x v="10"/>
  </r>
  <r>
    <n v="243"/>
    <n v="-89"/>
    <n v="-8"/>
    <n v="-11"/>
    <n v="-29"/>
    <n v="-251"/>
    <x v="10"/>
  </r>
  <r>
    <n v="242"/>
    <n v="-89"/>
    <n v="-7"/>
    <n v="-12"/>
    <n v="-29"/>
    <n v="-251"/>
    <x v="10"/>
  </r>
  <r>
    <n v="243"/>
    <n v="-89"/>
    <n v="-8"/>
    <n v="-11"/>
    <n v="-29"/>
    <n v="-251"/>
    <x v="10"/>
  </r>
  <r>
    <n v="243"/>
    <n v="-89"/>
    <n v="-7"/>
    <n v="-11"/>
    <n v="-29"/>
    <n v="-251"/>
    <x v="10"/>
  </r>
  <r>
    <n v="243"/>
    <n v="-89"/>
    <n v="-8"/>
    <n v="-11"/>
    <n v="-29"/>
    <n v="-251"/>
    <x v="10"/>
  </r>
  <r>
    <n v="243"/>
    <n v="-89"/>
    <n v="-7"/>
    <n v="-11"/>
    <n v="-29"/>
    <n v="-251"/>
    <x v="10"/>
  </r>
  <r>
    <n v="243"/>
    <n v="-90"/>
    <n v="-8"/>
    <n v="-11"/>
    <n v="-29"/>
    <n v="-251"/>
    <x v="10"/>
  </r>
  <r>
    <n v="243"/>
    <n v="-89"/>
    <n v="-7"/>
    <n v="-11"/>
    <n v="-29"/>
    <n v="-251"/>
    <x v="10"/>
  </r>
  <r>
    <n v="242"/>
    <n v="-90"/>
    <n v="-8"/>
    <n v="-11"/>
    <n v="-29"/>
    <n v="-251"/>
    <x v="10"/>
  </r>
  <r>
    <n v="243"/>
    <n v="-89"/>
    <n v="-7"/>
    <n v="-11"/>
    <n v="-29"/>
    <n v="-251"/>
    <x v="10"/>
  </r>
  <r>
    <n v="243"/>
    <n v="-90"/>
    <n v="-7"/>
    <n v="-11"/>
    <n v="-29"/>
    <n v="-251"/>
    <x v="10"/>
  </r>
  <r>
    <n v="242"/>
    <n v="-89"/>
    <n v="-7"/>
    <n v="-11"/>
    <n v="-29"/>
    <n v="-251"/>
    <x v="10"/>
  </r>
  <r>
    <n v="242"/>
    <n v="-89"/>
    <n v="-7"/>
    <n v="-11"/>
    <n v="-29"/>
    <n v="-251"/>
    <x v="10"/>
  </r>
  <r>
    <n v="243"/>
    <n v="-90"/>
    <n v="-8"/>
    <n v="-11"/>
    <n v="-29"/>
    <n v="-251"/>
    <x v="10"/>
  </r>
  <r>
    <n v="242"/>
    <n v="-89"/>
    <n v="-7"/>
    <n v="-11"/>
    <n v="-29"/>
    <n v="-251"/>
    <x v="10"/>
  </r>
  <r>
    <n v="242"/>
    <n v="-90"/>
    <n v="-8"/>
    <n v="-11"/>
    <n v="-29"/>
    <n v="-251"/>
    <x v="10"/>
  </r>
  <r>
    <n v="242"/>
    <n v="-89"/>
    <n v="-6"/>
    <n v="-11"/>
    <n v="-29"/>
    <n v="-251"/>
    <x v="10"/>
  </r>
  <r>
    <n v="242"/>
    <n v="-90"/>
    <n v="-7"/>
    <n v="-11"/>
    <n v="-29"/>
    <n v="-251"/>
    <x v="10"/>
  </r>
  <r>
    <n v="242"/>
    <n v="-89"/>
    <n v="-6"/>
    <n v="-11"/>
    <n v="-29"/>
    <n v="-251"/>
    <x v="10"/>
  </r>
  <r>
    <n v="242"/>
    <n v="-90"/>
    <n v="-8"/>
    <n v="-12"/>
    <n v="-29"/>
    <n v="-251"/>
    <x v="10"/>
  </r>
  <r>
    <n v="243"/>
    <n v="-89"/>
    <n v="-6"/>
    <n v="-11"/>
    <n v="-29"/>
    <n v="-251"/>
    <x v="10"/>
  </r>
  <r>
    <n v="242"/>
    <n v="-90"/>
    <n v="-7"/>
    <n v="-11"/>
    <n v="-29"/>
    <n v="-251"/>
    <x v="10"/>
  </r>
  <r>
    <n v="243"/>
    <n v="-89"/>
    <n v="-7"/>
    <n v="-12"/>
    <n v="-29"/>
    <n v="-251"/>
    <x v="10"/>
  </r>
  <r>
    <n v="242"/>
    <n v="-89"/>
    <n v="-7"/>
    <n v="-11"/>
    <n v="-29"/>
    <n v="-251"/>
    <x v="10"/>
  </r>
  <r>
    <n v="243"/>
    <n v="-89"/>
    <n v="-7"/>
    <n v="-11"/>
    <n v="-29"/>
    <n v="-251"/>
    <x v="10"/>
  </r>
  <r>
    <n v="243"/>
    <n v="-90"/>
    <n v="-7"/>
    <n v="-11"/>
    <n v="-29"/>
    <n v="-251"/>
    <x v="10"/>
  </r>
  <r>
    <n v="242"/>
    <n v="-90"/>
    <n v="-8"/>
    <n v="-11"/>
    <n v="-29"/>
    <n v="-251"/>
    <x v="10"/>
  </r>
  <r>
    <n v="243"/>
    <n v="-90"/>
    <n v="-7"/>
    <n v="-11"/>
    <n v="-29"/>
    <n v="-251"/>
    <x v="10"/>
  </r>
  <r>
    <n v="242"/>
    <n v="-90"/>
    <n v="-7"/>
    <n v="-11"/>
    <n v="-29"/>
    <n v="-251"/>
    <x v="10"/>
  </r>
  <r>
    <n v="242"/>
    <n v="-90"/>
    <n v="-7"/>
    <n v="-11"/>
    <n v="-29"/>
    <n v="-251"/>
    <x v="10"/>
  </r>
  <r>
    <n v="242"/>
    <n v="-90"/>
    <n v="-8"/>
    <n v="-11"/>
    <n v="-29"/>
    <n v="-251"/>
    <x v="10"/>
  </r>
  <r>
    <n v="242"/>
    <n v="-89"/>
    <n v="-7"/>
    <n v="-11"/>
    <n v="-28"/>
    <n v="-251"/>
    <x v="10"/>
  </r>
  <r>
    <n v="242"/>
    <n v="-90"/>
    <n v="-7"/>
    <n v="-12"/>
    <n v="-29"/>
    <n v="-251"/>
    <x v="10"/>
  </r>
  <r>
    <n v="242"/>
    <n v="-90"/>
    <n v="-8"/>
    <n v="-12"/>
    <n v="-29"/>
    <n v="-251"/>
    <x v="11"/>
  </r>
  <r>
    <n v="246"/>
    <n v="-84"/>
    <n v="-8"/>
    <n v="-5"/>
    <n v="-38"/>
    <n v="-252"/>
    <x v="11"/>
  </r>
  <r>
    <n v="247"/>
    <n v="-78"/>
    <n v="-24"/>
    <n v="13"/>
    <n v="-39"/>
    <n v="-252"/>
    <x v="11"/>
  </r>
  <r>
    <n v="245"/>
    <n v="-81"/>
    <n v="-12"/>
    <n v="-1"/>
    <n v="-33"/>
    <n v="-251"/>
    <x v="11"/>
  </r>
  <r>
    <n v="247"/>
    <n v="-76"/>
    <n v="-19"/>
    <n v="1"/>
    <n v="-53"/>
    <n v="-248"/>
    <x v="11"/>
  </r>
  <r>
    <n v="246"/>
    <n v="-82"/>
    <n v="-11"/>
    <n v="7"/>
    <n v="-39"/>
    <n v="-251"/>
    <x v="11"/>
  </r>
  <r>
    <n v="250"/>
    <n v="-67"/>
    <n v="-6"/>
    <n v="14"/>
    <n v="-38"/>
    <n v="-251"/>
    <x v="11"/>
  </r>
  <r>
    <n v="250"/>
    <n v="-66"/>
    <n v="-5"/>
    <n v="12"/>
    <n v="-36"/>
    <n v="-251"/>
    <x v="11"/>
  </r>
  <r>
    <n v="251"/>
    <n v="-66"/>
    <n v="-9"/>
    <n v="11"/>
    <n v="-35"/>
    <n v="-251"/>
    <x v="11"/>
  </r>
  <r>
    <n v="251"/>
    <n v="-64"/>
    <n v="-7"/>
    <n v="11"/>
    <n v="-35"/>
    <n v="-251"/>
    <x v="11"/>
  </r>
  <r>
    <n v="250"/>
    <n v="-65"/>
    <n v="-11"/>
    <n v="11"/>
    <n v="-35"/>
    <n v="-251"/>
    <x v="11"/>
  </r>
  <r>
    <n v="251"/>
    <n v="-64"/>
    <n v="-8"/>
    <n v="12"/>
    <n v="-35"/>
    <n v="-251"/>
    <x v="11"/>
  </r>
  <r>
    <n v="250"/>
    <n v="-65"/>
    <n v="-13"/>
    <n v="12"/>
    <n v="-34"/>
    <n v="-251"/>
    <x v="11"/>
  </r>
  <r>
    <n v="251"/>
    <n v="-64"/>
    <n v="-10"/>
    <n v="12"/>
    <n v="-35"/>
    <n v="-251"/>
    <x v="11"/>
  </r>
  <r>
    <n v="250"/>
    <n v="-64"/>
    <n v="-13"/>
    <n v="13"/>
    <n v="-34"/>
    <n v="-251"/>
    <x v="11"/>
  </r>
  <r>
    <n v="250"/>
    <n v="-64"/>
    <n v="-10"/>
    <n v="12"/>
    <n v="-34"/>
    <n v="-251"/>
    <x v="11"/>
  </r>
  <r>
    <n v="250"/>
    <n v="-65"/>
    <n v="-13"/>
    <n v="13"/>
    <n v="-34"/>
    <n v="-251"/>
    <x v="11"/>
  </r>
  <r>
    <n v="251"/>
    <n v="-64"/>
    <n v="-10"/>
    <n v="12"/>
    <n v="-34"/>
    <n v="-251"/>
    <x v="11"/>
  </r>
  <r>
    <n v="251"/>
    <n v="-64"/>
    <n v="-13"/>
    <n v="12"/>
    <n v="-34"/>
    <n v="-251"/>
    <x v="11"/>
  </r>
  <r>
    <n v="251"/>
    <n v="-64"/>
    <n v="-10"/>
    <n v="13"/>
    <n v="-35"/>
    <n v="-251"/>
    <x v="11"/>
  </r>
  <r>
    <n v="251"/>
    <n v="-65"/>
    <n v="-12"/>
    <n v="12"/>
    <n v="-35"/>
    <n v="-251"/>
    <x v="11"/>
  </r>
  <r>
    <n v="250"/>
    <n v="-64"/>
    <n v="-10"/>
    <n v="13"/>
    <n v="-35"/>
    <n v="-251"/>
    <x v="11"/>
  </r>
  <r>
    <n v="251"/>
    <n v="-64"/>
    <n v="-13"/>
    <n v="13"/>
    <n v="-34"/>
    <n v="-251"/>
    <x v="11"/>
  </r>
  <r>
    <n v="251"/>
    <n v="-64"/>
    <n v="-10"/>
    <n v="12"/>
    <n v="-34"/>
    <n v="-251"/>
    <x v="11"/>
  </r>
  <r>
    <n v="251"/>
    <n v="-64"/>
    <n v="-12"/>
    <n v="15"/>
    <n v="-33"/>
    <n v="-251"/>
    <x v="11"/>
  </r>
  <r>
    <n v="250"/>
    <n v="-64"/>
    <n v="-10"/>
    <n v="14"/>
    <n v="-34"/>
    <n v="-251"/>
    <x v="11"/>
  </r>
  <r>
    <n v="250"/>
    <n v="-65"/>
    <n v="-13"/>
    <n v="14"/>
    <n v="-34"/>
    <n v="-251"/>
    <x v="11"/>
  </r>
  <r>
    <n v="251"/>
    <n v="-64"/>
    <n v="-11"/>
    <n v="14"/>
    <n v="-34"/>
    <n v="-251"/>
    <x v="11"/>
  </r>
  <r>
    <n v="250"/>
    <n v="-65"/>
    <n v="-14"/>
    <n v="13"/>
    <n v="-34"/>
    <n v="-251"/>
    <x v="11"/>
  </r>
  <r>
    <n v="250"/>
    <n v="-64"/>
    <n v="-11"/>
    <n v="13"/>
    <n v="-34"/>
    <n v="-251"/>
    <x v="11"/>
  </r>
  <r>
    <n v="250"/>
    <n v="-65"/>
    <n v="-14"/>
    <n v="13"/>
    <n v="-34"/>
    <n v="-251"/>
    <x v="11"/>
  </r>
  <r>
    <n v="251"/>
    <n v="-64"/>
    <n v="-11"/>
    <n v="13"/>
    <n v="-34"/>
    <n v="-251"/>
    <x v="11"/>
  </r>
  <r>
    <n v="251"/>
    <n v="-65"/>
    <n v="-14"/>
    <n v="13"/>
    <n v="-33"/>
    <n v="-251"/>
    <x v="11"/>
  </r>
  <r>
    <n v="251"/>
    <n v="-64"/>
    <n v="-11"/>
    <n v="14"/>
    <n v="-34"/>
    <n v="-251"/>
    <x v="11"/>
  </r>
  <r>
    <n v="250"/>
    <n v="-65"/>
    <n v="-13"/>
    <n v="13"/>
    <n v="-33"/>
    <n v="-251"/>
    <x v="11"/>
  </r>
  <r>
    <n v="251"/>
    <n v="-64"/>
    <n v="-11"/>
    <n v="13"/>
    <n v="-34"/>
    <n v="-251"/>
    <x v="11"/>
  </r>
  <r>
    <n v="250"/>
    <n v="-65"/>
    <n v="-14"/>
    <n v="13"/>
    <n v="-34"/>
    <n v="-251"/>
    <x v="11"/>
  </r>
  <r>
    <n v="251"/>
    <n v="-64"/>
    <n v="-11"/>
    <n v="14"/>
    <n v="-34"/>
    <n v="-251"/>
    <x v="11"/>
  </r>
  <r>
    <n v="251"/>
    <n v="-65"/>
    <n v="-11"/>
    <n v="14"/>
    <n v="-33"/>
    <n v="-251"/>
    <x v="11"/>
  </r>
  <r>
    <n v="251"/>
    <n v="-64"/>
    <n v="-14"/>
    <n v="14"/>
    <n v="-33"/>
    <n v="-251"/>
    <x v="11"/>
  </r>
  <r>
    <n v="250"/>
    <n v="-63"/>
    <n v="-22"/>
    <n v="14"/>
    <n v="-33"/>
    <n v="-251"/>
    <x v="11"/>
  </r>
  <r>
    <n v="251"/>
    <n v="-63"/>
    <n v="-18"/>
    <n v="14"/>
    <n v="-33"/>
    <n v="-251"/>
    <x v="11"/>
  </r>
  <r>
    <n v="250"/>
    <n v="-64"/>
    <n v="-20"/>
    <n v="14"/>
    <n v="-33"/>
    <n v="-251"/>
    <x v="11"/>
  </r>
  <r>
    <n v="250"/>
    <n v="-63"/>
    <n v="-18"/>
    <n v="14"/>
    <n v="-33"/>
    <n v="-251"/>
    <x v="11"/>
  </r>
  <r>
    <n v="250"/>
    <n v="-64"/>
    <n v="-20"/>
    <n v="14"/>
    <n v="-33"/>
    <n v="-251"/>
    <x v="11"/>
  </r>
  <r>
    <n v="251"/>
    <n v="-63"/>
    <n v="-17"/>
    <n v="14"/>
    <n v="-33"/>
    <n v="-251"/>
    <x v="11"/>
  </r>
  <r>
    <n v="251"/>
    <n v="-64"/>
    <n v="-20"/>
    <n v="13"/>
    <n v="-33"/>
    <n v="-251"/>
    <x v="11"/>
  </r>
  <r>
    <n v="250"/>
    <n v="-63"/>
    <n v="-17"/>
    <n v="14"/>
    <n v="-33"/>
    <n v="-251"/>
    <x v="11"/>
  </r>
  <r>
    <n v="250"/>
    <n v="-64"/>
    <n v="-19"/>
    <n v="14"/>
    <n v="-33"/>
    <n v="-251"/>
    <x v="11"/>
  </r>
  <r>
    <n v="251"/>
    <n v="-63"/>
    <n v="-17"/>
    <n v="13"/>
    <n v="-33"/>
    <n v="-251"/>
    <x v="11"/>
  </r>
  <r>
    <n v="250"/>
    <n v="-64"/>
    <n v="-19"/>
    <n v="13"/>
    <n v="-33"/>
    <n v="-251"/>
    <x v="11"/>
  </r>
  <r>
    <n v="251"/>
    <n v="-63"/>
    <n v="-18"/>
    <n v="14"/>
    <n v="-33"/>
    <n v="-251"/>
    <x v="11"/>
  </r>
  <r>
    <n v="250"/>
    <n v="-64"/>
    <n v="-19"/>
    <n v="14"/>
    <n v="-33"/>
    <n v="-251"/>
    <x v="11"/>
  </r>
  <r>
    <n v="251"/>
    <n v="-64"/>
    <n v="-17"/>
    <n v="13"/>
    <n v="-33"/>
    <n v="-251"/>
    <x v="11"/>
  </r>
  <r>
    <n v="250"/>
    <n v="-64"/>
    <n v="-18"/>
    <n v="14"/>
    <n v="-33"/>
    <n v="-251"/>
    <x v="11"/>
  </r>
  <r>
    <n v="250"/>
    <n v="-64"/>
    <n v="-18"/>
    <n v="14"/>
    <n v="-33"/>
    <n v="-251"/>
    <x v="11"/>
  </r>
  <r>
    <n v="251"/>
    <n v="-64"/>
    <n v="-18"/>
    <n v="14"/>
    <n v="-33"/>
    <n v="-251"/>
    <x v="11"/>
  </r>
  <r>
    <n v="251"/>
    <n v="-63"/>
    <n v="-18"/>
    <n v="14"/>
    <n v="-33"/>
    <n v="-251"/>
    <x v="11"/>
  </r>
  <r>
    <n v="251"/>
    <n v="-64"/>
    <n v="-18"/>
    <n v="14"/>
    <n v="-33"/>
    <n v="-25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7B5C7-4CC9-490B-9A0B-A26C1401BF47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G48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x_chest" fld="0" subtotal="average" baseField="0" baseItem="1"/>
    <dataField name="Average of y_chest" fld="1" subtotal="average" baseField="0" baseItem="1"/>
    <dataField name="Average of z_chest" fld="2" subtotal="average" baseField="0" baseItem="1"/>
    <dataField name="Average of x_ankle" fld="3" subtotal="average" baseField="6" baseItem="6"/>
    <dataField name="Average of y_ankle" fld="4" subtotal="average" baseField="6" baseItem="6"/>
    <dataField name="Average of z_ankle" fld="5" subtotal="average" baseField="6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EEA36-5F7D-4048-A194-7013CE3ADEC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G32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x_chest" fld="0" subtotal="average" baseField="0" baseItem="1"/>
    <dataField name="Average of y_chest" fld="1" subtotal="average" baseField="0" baseItem="1"/>
    <dataField name="Average of z_chest" fld="2" subtotal="average" baseField="0" baseItem="1"/>
    <dataField name="Average of x_ankle" fld="3" subtotal="average" baseField="6" baseItem="2"/>
    <dataField name="Average of y_ankle" fld="4" subtotal="average" baseField="6" baseItem="2"/>
    <dataField name="Average of z_ankle" fld="5" subtotal="average" baseField="6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AD60C-60C3-4234-840B-AB3A4E5B68A7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6" firstHeaderRow="0" firstDataRow="1" firstDataCol="1"/>
  <pivotFields count="7">
    <pivotField dataField="1" showAll="0">
      <items count="109">
        <item x="80"/>
        <item x="66"/>
        <item x="67"/>
        <item x="81"/>
        <item x="85"/>
        <item x="84"/>
        <item x="83"/>
        <item x="79"/>
        <item x="68"/>
        <item x="70"/>
        <item x="69"/>
        <item x="71"/>
        <item x="72"/>
        <item x="64"/>
        <item x="74"/>
        <item x="75"/>
        <item x="77"/>
        <item x="76"/>
        <item x="78"/>
        <item x="82"/>
        <item x="73"/>
        <item x="65"/>
        <item x="63"/>
        <item x="86"/>
        <item x="62"/>
        <item x="10"/>
        <item x="5"/>
        <item x="87"/>
        <item x="3"/>
        <item x="13"/>
        <item x="59"/>
        <item x="6"/>
        <item x="31"/>
        <item x="23"/>
        <item x="61"/>
        <item x="41"/>
        <item x="57"/>
        <item x="15"/>
        <item x="12"/>
        <item x="4"/>
        <item x="33"/>
        <item x="42"/>
        <item x="56"/>
        <item x="58"/>
        <item x="38"/>
        <item x="29"/>
        <item x="30"/>
        <item x="22"/>
        <item x="26"/>
        <item x="14"/>
        <item x="27"/>
        <item x="37"/>
        <item x="28"/>
        <item x="35"/>
        <item x="36"/>
        <item x="32"/>
        <item x="17"/>
        <item x="43"/>
        <item x="25"/>
        <item x="8"/>
        <item x="16"/>
        <item x="34"/>
        <item x="20"/>
        <item x="60"/>
        <item x="45"/>
        <item x="44"/>
        <item x="24"/>
        <item x="52"/>
        <item x="51"/>
        <item x="0"/>
        <item x="1"/>
        <item x="50"/>
        <item x="48"/>
        <item x="49"/>
        <item x="53"/>
        <item x="11"/>
        <item x="55"/>
        <item x="54"/>
        <item x="46"/>
        <item x="2"/>
        <item x="47"/>
        <item x="19"/>
        <item x="21"/>
        <item x="18"/>
        <item x="9"/>
        <item x="7"/>
        <item x="39"/>
        <item x="88"/>
        <item x="40"/>
        <item x="89"/>
        <item x="95"/>
        <item x="96"/>
        <item x="94"/>
        <item x="93"/>
        <item x="101"/>
        <item x="92"/>
        <item x="100"/>
        <item x="99"/>
        <item x="97"/>
        <item x="98"/>
        <item x="104"/>
        <item x="102"/>
        <item x="103"/>
        <item x="105"/>
        <item x="106"/>
        <item x="107"/>
        <item x="90"/>
        <item x="91"/>
        <item t="default"/>
      </items>
    </pivotField>
    <pivotField dataField="1" showAll="0">
      <items count="158">
        <item x="72"/>
        <item x="71"/>
        <item x="65"/>
        <item x="70"/>
        <item x="54"/>
        <item x="64"/>
        <item x="7"/>
        <item x="73"/>
        <item x="55"/>
        <item x="63"/>
        <item x="62"/>
        <item x="61"/>
        <item x="6"/>
        <item x="60"/>
        <item x="59"/>
        <item x="2"/>
        <item x="5"/>
        <item x="69"/>
        <item x="3"/>
        <item x="8"/>
        <item x="68"/>
        <item x="0"/>
        <item x="1"/>
        <item x="57"/>
        <item x="11"/>
        <item x="66"/>
        <item x="56"/>
        <item x="58"/>
        <item x="67"/>
        <item x="18"/>
        <item x="4"/>
        <item x="19"/>
        <item x="10"/>
        <item x="9"/>
        <item x="13"/>
        <item x="14"/>
        <item x="12"/>
        <item x="20"/>
        <item x="21"/>
        <item x="15"/>
        <item x="17"/>
        <item x="16"/>
        <item x="74"/>
        <item x="125"/>
        <item x="75"/>
        <item x="131"/>
        <item x="132"/>
        <item x="129"/>
        <item x="130"/>
        <item x="128"/>
        <item x="143"/>
        <item x="133"/>
        <item x="53"/>
        <item x="134"/>
        <item x="138"/>
        <item x="136"/>
        <item x="137"/>
        <item x="135"/>
        <item x="127"/>
        <item x="142"/>
        <item x="147"/>
        <item x="146"/>
        <item x="140"/>
        <item x="141"/>
        <item x="149"/>
        <item x="148"/>
        <item x="139"/>
        <item x="145"/>
        <item x="144"/>
        <item x="123"/>
        <item x="106"/>
        <item x="151"/>
        <item x="107"/>
        <item x="152"/>
        <item x="154"/>
        <item x="156"/>
        <item x="153"/>
        <item x="155"/>
        <item x="108"/>
        <item x="109"/>
        <item x="126"/>
        <item x="110"/>
        <item x="112"/>
        <item x="113"/>
        <item x="111"/>
        <item x="114"/>
        <item x="115"/>
        <item x="116"/>
        <item x="117"/>
        <item x="118"/>
        <item x="119"/>
        <item x="104"/>
        <item x="120"/>
        <item x="124"/>
        <item x="103"/>
        <item x="150"/>
        <item x="121"/>
        <item x="105"/>
        <item x="22"/>
        <item x="122"/>
        <item x="102"/>
        <item x="76"/>
        <item x="78"/>
        <item x="97"/>
        <item x="98"/>
        <item x="81"/>
        <item x="79"/>
        <item x="93"/>
        <item x="82"/>
        <item x="83"/>
        <item x="94"/>
        <item x="95"/>
        <item x="99"/>
        <item x="96"/>
        <item x="92"/>
        <item x="80"/>
        <item x="84"/>
        <item x="101"/>
        <item x="85"/>
        <item x="100"/>
        <item x="86"/>
        <item x="87"/>
        <item x="89"/>
        <item x="88"/>
        <item x="90"/>
        <item x="77"/>
        <item x="91"/>
        <item x="24"/>
        <item x="29"/>
        <item x="30"/>
        <item x="35"/>
        <item x="31"/>
        <item x="32"/>
        <item x="33"/>
        <item x="34"/>
        <item x="36"/>
        <item x="37"/>
        <item x="38"/>
        <item x="39"/>
        <item x="26"/>
        <item x="40"/>
        <item x="25"/>
        <item x="46"/>
        <item x="45"/>
        <item x="28"/>
        <item x="23"/>
        <item x="48"/>
        <item x="43"/>
        <item x="44"/>
        <item x="47"/>
        <item x="50"/>
        <item x="41"/>
        <item x="51"/>
        <item x="52"/>
        <item x="27"/>
        <item x="42"/>
        <item x="49"/>
        <item t="default"/>
      </items>
    </pivotField>
    <pivotField dataField="1" showAll="0">
      <items count="188">
        <item x="24"/>
        <item x="144"/>
        <item x="26"/>
        <item x="31"/>
        <item x="34"/>
        <item x="32"/>
        <item x="33"/>
        <item x="35"/>
        <item x="36"/>
        <item x="28"/>
        <item x="27"/>
        <item x="41"/>
        <item x="25"/>
        <item x="30"/>
        <item x="39"/>
        <item x="40"/>
        <item x="42"/>
        <item x="29"/>
        <item x="37"/>
        <item x="43"/>
        <item x="38"/>
        <item x="143"/>
        <item x="19"/>
        <item x="18"/>
        <item x="20"/>
        <item x="17"/>
        <item x="13"/>
        <item x="23"/>
        <item x="16"/>
        <item x="12"/>
        <item x="146"/>
        <item x="21"/>
        <item x="15"/>
        <item x="22"/>
        <item x="14"/>
        <item x="145"/>
        <item x="11"/>
        <item x="103"/>
        <item x="136"/>
        <item x="134"/>
        <item x="132"/>
        <item x="135"/>
        <item x="118"/>
        <item x="131"/>
        <item x="133"/>
        <item x="138"/>
        <item x="137"/>
        <item x="129"/>
        <item x="130"/>
        <item x="125"/>
        <item x="119"/>
        <item x="102"/>
        <item x="124"/>
        <item x="122"/>
        <item x="121"/>
        <item x="123"/>
        <item x="120"/>
        <item x="142"/>
        <item x="141"/>
        <item x="140"/>
        <item x="139"/>
        <item x="116"/>
        <item x="107"/>
        <item x="115"/>
        <item x="117"/>
        <item x="110"/>
        <item x="114"/>
        <item x="109"/>
        <item x="111"/>
        <item x="108"/>
        <item x="112"/>
        <item x="104"/>
        <item x="113"/>
        <item x="106"/>
        <item x="126"/>
        <item x="147"/>
        <item x="171"/>
        <item x="170"/>
        <item x="105"/>
        <item x="172"/>
        <item x="128"/>
        <item x="181"/>
        <item x="180"/>
        <item x="179"/>
        <item x="175"/>
        <item x="6"/>
        <item x="166"/>
        <item x="173"/>
        <item x="174"/>
        <item x="167"/>
        <item x="176"/>
        <item x="178"/>
        <item x="165"/>
        <item x="177"/>
        <item x="182"/>
        <item x="169"/>
        <item x="183"/>
        <item x="186"/>
        <item x="184"/>
        <item x="168"/>
        <item x="185"/>
        <item x="164"/>
        <item x="163"/>
        <item x="162"/>
        <item x="161"/>
        <item x="158"/>
        <item x="157"/>
        <item x="159"/>
        <item x="156"/>
        <item x="148"/>
        <item x="160"/>
        <item x="45"/>
        <item x="155"/>
        <item x="150"/>
        <item x="151"/>
        <item x="152"/>
        <item x="101"/>
        <item x="153"/>
        <item x="154"/>
        <item x="5"/>
        <item x="44"/>
        <item x="149"/>
        <item x="84"/>
        <item x="10"/>
        <item x="83"/>
        <item x="73"/>
        <item x="89"/>
        <item x="82"/>
        <item x="80"/>
        <item x="67"/>
        <item x="79"/>
        <item x="81"/>
        <item x="78"/>
        <item x="47"/>
        <item x="86"/>
        <item x="77"/>
        <item x="76"/>
        <item x="66"/>
        <item x="9"/>
        <item x="75"/>
        <item x="85"/>
        <item x="96"/>
        <item x="97"/>
        <item x="99"/>
        <item x="98"/>
        <item x="74"/>
        <item x="64"/>
        <item x="69"/>
        <item x="65"/>
        <item x="63"/>
        <item x="68"/>
        <item x="61"/>
        <item x="59"/>
        <item x="60"/>
        <item x="62"/>
        <item x="57"/>
        <item x="58"/>
        <item x="46"/>
        <item x="100"/>
        <item x="56"/>
        <item x="95"/>
        <item x="55"/>
        <item x="2"/>
        <item x="4"/>
        <item x="8"/>
        <item x="94"/>
        <item x="3"/>
        <item x="93"/>
        <item x="72"/>
        <item x="54"/>
        <item x="92"/>
        <item x="71"/>
        <item x="0"/>
        <item x="1"/>
        <item x="49"/>
        <item x="87"/>
        <item x="90"/>
        <item x="50"/>
        <item x="53"/>
        <item x="51"/>
        <item x="70"/>
        <item x="48"/>
        <item x="52"/>
        <item x="91"/>
        <item x="88"/>
        <item x="7"/>
        <item x="127"/>
        <item t="default"/>
      </items>
    </pivotField>
    <pivotField dataField="1" showAll="0"/>
    <pivotField dataField="1" showAll="0"/>
    <pivotField dataField="1" showAll="0"/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x_chest" fld="0" subtotal="average" baseField="0" baseItem="1"/>
    <dataField name="Average of y_chest" fld="1" subtotal="average" baseField="0" baseItem="1"/>
    <dataField name="Average of z_chest" fld="2" subtotal="average" baseField="0" baseItem="1"/>
    <dataField name="Average of x_ankle" fld="3" subtotal="average" baseField="6" baseItem="6"/>
    <dataField name="Average of y_ankle" fld="4" subtotal="average" baseField="6" baseItem="6"/>
    <dataField name="Average of z_ankle" fld="5" subtotal="average" baseField="6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FD5560-A143-4870-AA3A-1050CE147618}" autoFormatId="16" applyNumberFormats="0" applyBorderFormats="0" applyFontFormats="0" applyPatternFormats="0" applyAlignmentFormats="0" applyWidthHeightFormats="0">
  <queryTableRefresh nextId="8">
    <queryTableFields count="7">
      <queryTableField id="1" name="x_chest" tableColumnId="1"/>
      <queryTableField id="2" name="y_chest" tableColumnId="2"/>
      <queryTableField id="3" name="z_chest" tableColumnId="3"/>
      <queryTableField id="4" name="x_ankle" tableColumnId="4"/>
      <queryTableField id="5" name="y_ankle" tableColumnId="5"/>
      <queryTableField id="6" name="z_ankle" tableColumnId="6"/>
      <queryTableField id="7" name="posit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F19254-201F-4F37-B893-5E838BED7A0B}" autoFormatId="16" applyNumberFormats="0" applyBorderFormats="0" applyFontFormats="0" applyPatternFormats="0" applyAlignmentFormats="0" applyWidthHeightFormats="0">
  <queryTableRefresh nextId="8">
    <queryTableFields count="7">
      <queryTableField id="1" name="x_chest" tableColumnId="1"/>
      <queryTableField id="2" name="y_chest" tableColumnId="2"/>
      <queryTableField id="3" name="z_chest" tableColumnId="3"/>
      <queryTableField id="4" name="x_ankle" tableColumnId="4"/>
      <queryTableField id="5" name="y_ankle" tableColumnId="5"/>
      <queryTableField id="6" name="z_ankle" tableColumnId="6"/>
      <queryTableField id="7" name="position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BC46596-C7DC-4616-A7C9-67567AD18EC9}" autoFormatId="16" applyNumberFormats="0" applyBorderFormats="0" applyFontFormats="0" applyPatternFormats="0" applyAlignmentFormats="0" applyWidthHeightFormats="0">
  <queryTableRefresh nextId="8">
    <queryTableFields count="7">
      <queryTableField id="1" name="x_chest" tableColumnId="1"/>
      <queryTableField id="2" name="y_chest" tableColumnId="2"/>
      <queryTableField id="3" name="z_chest" tableColumnId="3"/>
      <queryTableField id="4" name="x_ankle" tableColumnId="4"/>
      <queryTableField id="5" name="y_ankle" tableColumnId="5"/>
      <queryTableField id="6" name="z_ankle" tableColumnId="6"/>
      <queryTableField id="7" name="posi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E20B4C-D7FC-4912-B4D1-EF1DD38C73AE}" name="alessandra_20220601_182359" displayName="alessandra_20220601_182359" ref="A1:G697" tableType="queryTable" totalsRowShown="0">
  <autoFilter ref="A1:G697" xr:uid="{E0E20B4C-D7FC-4912-B4D1-EF1DD38C73AE}"/>
  <tableColumns count="7">
    <tableColumn id="1" xr3:uid="{BD3DC447-8030-42AC-928B-B217E0632B04}" uniqueName="1" name="x_chest" queryTableFieldId="1"/>
    <tableColumn id="2" xr3:uid="{269FB608-1B36-4F18-8238-5ECF7745B2AF}" uniqueName="2" name="y_chest" queryTableFieldId="2"/>
    <tableColumn id="3" xr3:uid="{44337C29-9B66-42D3-BA59-80BB92CD11D9}" uniqueName="3" name="z_chest" queryTableFieldId="3"/>
    <tableColumn id="4" xr3:uid="{B862019E-8AD1-4A33-9E40-154F0478D6D9}" uniqueName="4" name="x_ankle" queryTableFieldId="4"/>
    <tableColumn id="5" xr3:uid="{3C99B2C1-0ACD-4FD5-AE9C-18AFCD36EEDD}" uniqueName="5" name="y_ankle" queryTableFieldId="5"/>
    <tableColumn id="6" xr3:uid="{F90532D7-941E-4E3A-BCF8-C5828913EAFB}" uniqueName="6" name="z_ankle" queryTableFieldId="6"/>
    <tableColumn id="7" xr3:uid="{AE0BB868-29C3-4BFC-A0F1-E5064C9E013B}" uniqueName="7" name="position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E8E68-9A3C-4EAD-8B4D-FB364C65DE67}" name="chloe_20220601_165046" displayName="chloe_20220601_165046" ref="A1:G731" tableType="queryTable" totalsRowShown="0">
  <autoFilter ref="A1:G731" xr:uid="{9F8E8E68-9A3C-4EAD-8B4D-FB364C65DE67}"/>
  <tableColumns count="7">
    <tableColumn id="1" xr3:uid="{80064817-20B2-4C00-A305-8D5FCC06197A}" uniqueName="1" name="x_chest" queryTableFieldId="1"/>
    <tableColumn id="2" xr3:uid="{982813BF-98A8-4309-B09D-1E769394B120}" uniqueName="2" name="y_chest" queryTableFieldId="2"/>
    <tableColumn id="3" xr3:uid="{0652722F-D47A-473C-9F8E-85F094701F86}" uniqueName="3" name="z_chest" queryTableFieldId="3"/>
    <tableColumn id="4" xr3:uid="{A143D989-B3BA-4A60-A504-13E055E8A22A}" uniqueName="4" name="x_ankle" queryTableFieldId="4"/>
    <tableColumn id="5" xr3:uid="{6D7E44B3-7D53-4F8E-8DF1-B2AF57078793}" uniqueName="5" name="y_ankle" queryTableFieldId="5"/>
    <tableColumn id="6" xr3:uid="{BEDEF636-E425-44DB-8569-947165A32200}" uniqueName="6" name="z_ankle" queryTableFieldId="6"/>
    <tableColumn id="7" xr3:uid="{80B018B7-E2B3-4739-89B8-137FF6AB2B2B}" uniqueName="7" name="position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DC8340-D7E5-4377-8E6F-85EA8CC7BE4D}" name="lilian_20220610_214447" displayName="lilian_20220610_214447" ref="A1:G683" tableType="queryTable" totalsRowShown="0">
  <autoFilter ref="A1:G683" xr:uid="{FCDC8340-D7E5-4377-8E6F-85EA8CC7BE4D}"/>
  <tableColumns count="7">
    <tableColumn id="1" xr3:uid="{A4EC1DE4-7C0F-429B-B775-35B22A0D3508}" uniqueName="1" name="x_chest" queryTableFieldId="1"/>
    <tableColumn id="2" xr3:uid="{28BAFFE9-7259-40ED-ADEB-FC7B3CF42F76}" uniqueName="2" name="y_chest" queryTableFieldId="2"/>
    <tableColumn id="3" xr3:uid="{57EAD7E6-E882-43D8-817A-F0A66569016A}" uniqueName="3" name="z_chest" queryTableFieldId="3"/>
    <tableColumn id="4" xr3:uid="{81C18FBA-4064-49B9-925F-50215DAB1B5E}" uniqueName="4" name="x_ankle" queryTableFieldId="4"/>
    <tableColumn id="5" xr3:uid="{EF19BC81-3AB2-45FE-9C5B-24E6BB723033}" uniqueName="5" name="y_ankle" queryTableFieldId="5"/>
    <tableColumn id="6" xr3:uid="{9DBA3700-D9E5-4511-AA15-D3A3E1B2A496}" uniqueName="6" name="z_ankle" queryTableFieldId="6"/>
    <tableColumn id="7" xr3:uid="{C80CAD84-E6B5-473B-8914-ACA98A903BA0}" uniqueName="7" name="positi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9378-C496-4BD7-81E9-CA8BE6E7BA5B}">
  <dimension ref="A1:G697"/>
  <sheetViews>
    <sheetView topLeftCell="A2" workbookViewId="0">
      <selection activeCell="A2" sqref="A2:A697"/>
    </sheetView>
  </sheetViews>
  <sheetFormatPr defaultRowHeight="14.4" x14ac:dyDescent="0.3"/>
  <cols>
    <col min="1" max="1" width="9.5546875" bestFit="1" customWidth="1"/>
    <col min="2" max="2" width="9.6640625" bestFit="1" customWidth="1"/>
    <col min="3" max="3" width="9.44140625" bestFit="1" customWidth="1"/>
    <col min="4" max="4" width="9.6640625" bestFit="1" customWidth="1"/>
    <col min="5" max="5" width="9.77734375" bestFit="1" customWidth="1"/>
    <col min="6" max="6" width="9.5546875" bestFit="1" customWidth="1"/>
    <col min="7" max="7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-4</v>
      </c>
      <c r="B2">
        <v>80</v>
      </c>
      <c r="C2">
        <v>-243</v>
      </c>
      <c r="D2">
        <v>-246</v>
      </c>
      <c r="E2">
        <v>37</v>
      </c>
      <c r="F2">
        <v>21</v>
      </c>
      <c r="G2">
        <v>1</v>
      </c>
    </row>
    <row r="3" spans="1:7" x14ac:dyDescent="0.3">
      <c r="A3">
        <v>-4</v>
      </c>
      <c r="B3">
        <v>82</v>
      </c>
      <c r="C3">
        <v>-242</v>
      </c>
      <c r="D3">
        <v>-247</v>
      </c>
      <c r="E3">
        <v>37</v>
      </c>
      <c r="F3">
        <v>22</v>
      </c>
      <c r="G3">
        <v>1</v>
      </c>
    </row>
    <row r="4" spans="1:7" x14ac:dyDescent="0.3">
      <c r="A4">
        <v>-4</v>
      </c>
      <c r="B4">
        <v>83</v>
      </c>
      <c r="C4">
        <v>-242</v>
      </c>
      <c r="D4">
        <v>-247</v>
      </c>
      <c r="E4">
        <v>37</v>
      </c>
      <c r="F4">
        <v>23</v>
      </c>
      <c r="G4">
        <v>1</v>
      </c>
    </row>
    <row r="5" spans="1:7" x14ac:dyDescent="0.3">
      <c r="A5">
        <v>-4</v>
      </c>
      <c r="B5">
        <v>85</v>
      </c>
      <c r="C5">
        <v>-241</v>
      </c>
      <c r="D5">
        <v>-246</v>
      </c>
      <c r="E5">
        <v>38</v>
      </c>
      <c r="F5">
        <v>23</v>
      </c>
      <c r="G5">
        <v>1</v>
      </c>
    </row>
    <row r="6" spans="1:7" x14ac:dyDescent="0.3">
      <c r="A6">
        <v>-4</v>
      </c>
      <c r="B6">
        <v>85</v>
      </c>
      <c r="C6">
        <v>-242</v>
      </c>
      <c r="D6">
        <v>-247</v>
      </c>
      <c r="E6">
        <v>37</v>
      </c>
      <c r="F6">
        <v>23</v>
      </c>
      <c r="G6">
        <v>1</v>
      </c>
    </row>
    <row r="7" spans="1:7" x14ac:dyDescent="0.3">
      <c r="A7">
        <v>-3</v>
      </c>
      <c r="B7">
        <v>85</v>
      </c>
      <c r="C7">
        <v>-241</v>
      </c>
      <c r="D7">
        <v>-247</v>
      </c>
      <c r="E7">
        <v>38</v>
      </c>
      <c r="F7">
        <v>24</v>
      </c>
      <c r="G7">
        <v>1</v>
      </c>
    </row>
    <row r="8" spans="1:7" x14ac:dyDescent="0.3">
      <c r="A8">
        <v>-4</v>
      </c>
      <c r="B8">
        <v>84</v>
      </c>
      <c r="C8">
        <v>-242</v>
      </c>
      <c r="D8">
        <v>-247</v>
      </c>
      <c r="E8">
        <v>37</v>
      </c>
      <c r="F8">
        <v>25</v>
      </c>
      <c r="G8">
        <v>1</v>
      </c>
    </row>
    <row r="9" spans="1:7" x14ac:dyDescent="0.3">
      <c r="A9">
        <v>-4</v>
      </c>
      <c r="B9">
        <v>85</v>
      </c>
      <c r="C9">
        <v>-241</v>
      </c>
      <c r="D9">
        <v>-246</v>
      </c>
      <c r="E9">
        <v>37</v>
      </c>
      <c r="F9">
        <v>26</v>
      </c>
      <c r="G9">
        <v>1</v>
      </c>
    </row>
    <row r="10" spans="1:7" x14ac:dyDescent="0.3">
      <c r="A10">
        <v>-4</v>
      </c>
      <c r="B10">
        <v>85</v>
      </c>
      <c r="C10">
        <v>-241</v>
      </c>
      <c r="D10">
        <v>-246</v>
      </c>
      <c r="E10">
        <v>37</v>
      </c>
      <c r="F10">
        <v>26</v>
      </c>
      <c r="G10">
        <v>1</v>
      </c>
    </row>
    <row r="11" spans="1:7" x14ac:dyDescent="0.3">
      <c r="A11">
        <v>-5</v>
      </c>
      <c r="B11">
        <v>89</v>
      </c>
      <c r="C11">
        <v>-240</v>
      </c>
      <c r="D11">
        <v>-246</v>
      </c>
      <c r="E11">
        <v>38</v>
      </c>
      <c r="F11">
        <v>27</v>
      </c>
      <c r="G11">
        <v>1</v>
      </c>
    </row>
    <row r="12" spans="1:7" x14ac:dyDescent="0.3">
      <c r="A12">
        <v>-7</v>
      </c>
      <c r="B12">
        <v>89</v>
      </c>
      <c r="C12">
        <v>-239</v>
      </c>
      <c r="D12">
        <v>-246</v>
      </c>
      <c r="E12">
        <v>38</v>
      </c>
      <c r="F12">
        <v>27</v>
      </c>
      <c r="G12">
        <v>1</v>
      </c>
    </row>
    <row r="13" spans="1:7" x14ac:dyDescent="0.3">
      <c r="A13">
        <v>-5</v>
      </c>
      <c r="B13">
        <v>90</v>
      </c>
      <c r="C13">
        <v>-238</v>
      </c>
      <c r="D13">
        <v>-246</v>
      </c>
      <c r="E13">
        <v>37</v>
      </c>
      <c r="F13">
        <v>27</v>
      </c>
      <c r="G13">
        <v>1</v>
      </c>
    </row>
    <row r="14" spans="1:7" x14ac:dyDescent="0.3">
      <c r="A14">
        <v>-6</v>
      </c>
      <c r="B14">
        <v>87</v>
      </c>
      <c r="C14">
        <v>-240</v>
      </c>
      <c r="D14">
        <v>-246</v>
      </c>
      <c r="E14">
        <v>38</v>
      </c>
      <c r="F14">
        <v>27</v>
      </c>
      <c r="G14">
        <v>1</v>
      </c>
    </row>
    <row r="15" spans="1:7" x14ac:dyDescent="0.3">
      <c r="A15">
        <v>-6</v>
      </c>
      <c r="B15">
        <v>88</v>
      </c>
      <c r="C15">
        <v>-240</v>
      </c>
      <c r="D15">
        <v>-246</v>
      </c>
      <c r="E15">
        <v>38</v>
      </c>
      <c r="F15">
        <v>28</v>
      </c>
      <c r="G15">
        <v>1</v>
      </c>
    </row>
    <row r="16" spans="1:7" x14ac:dyDescent="0.3">
      <c r="A16">
        <v>-6</v>
      </c>
      <c r="B16">
        <v>87</v>
      </c>
      <c r="C16">
        <v>-240</v>
      </c>
      <c r="D16">
        <v>-246</v>
      </c>
      <c r="E16">
        <v>38</v>
      </c>
      <c r="F16">
        <v>28</v>
      </c>
      <c r="G16">
        <v>1</v>
      </c>
    </row>
    <row r="17" spans="1:7" x14ac:dyDescent="0.3">
      <c r="A17">
        <v>-5</v>
      </c>
      <c r="B17">
        <v>88</v>
      </c>
      <c r="C17">
        <v>-240</v>
      </c>
      <c r="D17">
        <v>-246</v>
      </c>
      <c r="E17">
        <v>38</v>
      </c>
      <c r="F17">
        <v>27</v>
      </c>
      <c r="G17">
        <v>1</v>
      </c>
    </row>
    <row r="18" spans="1:7" x14ac:dyDescent="0.3">
      <c r="A18">
        <v>-6</v>
      </c>
      <c r="B18">
        <v>85</v>
      </c>
      <c r="C18">
        <v>-241</v>
      </c>
      <c r="D18">
        <v>-246</v>
      </c>
      <c r="E18">
        <v>38</v>
      </c>
      <c r="F18">
        <v>28</v>
      </c>
      <c r="G18">
        <v>1</v>
      </c>
    </row>
    <row r="19" spans="1:7" x14ac:dyDescent="0.3">
      <c r="A19">
        <v>-6</v>
      </c>
      <c r="B19">
        <v>87</v>
      </c>
      <c r="C19">
        <v>-241</v>
      </c>
      <c r="D19">
        <v>-246</v>
      </c>
      <c r="E19">
        <v>37</v>
      </c>
      <c r="F19">
        <v>27</v>
      </c>
      <c r="G19">
        <v>1</v>
      </c>
    </row>
    <row r="20" spans="1:7" x14ac:dyDescent="0.3">
      <c r="A20">
        <v>-12</v>
      </c>
      <c r="B20">
        <v>99</v>
      </c>
      <c r="C20">
        <v>-233</v>
      </c>
      <c r="D20">
        <v>-246</v>
      </c>
      <c r="E20">
        <v>37</v>
      </c>
      <c r="F20">
        <v>29</v>
      </c>
      <c r="G20">
        <v>1</v>
      </c>
    </row>
    <row r="21" spans="1:7" x14ac:dyDescent="0.3">
      <c r="A21">
        <v>-9</v>
      </c>
      <c r="B21">
        <v>95</v>
      </c>
      <c r="C21">
        <v>-236</v>
      </c>
      <c r="D21">
        <v>-246</v>
      </c>
      <c r="E21">
        <v>38</v>
      </c>
      <c r="F21">
        <v>29</v>
      </c>
      <c r="G21">
        <v>1</v>
      </c>
    </row>
    <row r="22" spans="1:7" x14ac:dyDescent="0.3">
      <c r="A22">
        <v>-6</v>
      </c>
      <c r="B22">
        <v>88</v>
      </c>
      <c r="C22">
        <v>-239</v>
      </c>
      <c r="D22">
        <v>-246</v>
      </c>
      <c r="E22">
        <v>38</v>
      </c>
      <c r="F22">
        <v>29</v>
      </c>
      <c r="G22">
        <v>1</v>
      </c>
    </row>
    <row r="23" spans="1:7" x14ac:dyDescent="0.3">
      <c r="A23">
        <v>-6</v>
      </c>
      <c r="B23">
        <v>91</v>
      </c>
      <c r="C23">
        <v>-238</v>
      </c>
      <c r="D23">
        <v>-246</v>
      </c>
      <c r="E23">
        <v>38</v>
      </c>
      <c r="F23">
        <v>29</v>
      </c>
      <c r="G23">
        <v>1</v>
      </c>
    </row>
    <row r="24" spans="1:7" x14ac:dyDescent="0.3">
      <c r="A24">
        <v>-6</v>
      </c>
      <c r="B24">
        <v>90</v>
      </c>
      <c r="C24">
        <v>-239</v>
      </c>
      <c r="D24">
        <v>-246</v>
      </c>
      <c r="E24">
        <v>38</v>
      </c>
      <c r="F24">
        <v>29</v>
      </c>
      <c r="G24">
        <v>1</v>
      </c>
    </row>
    <row r="25" spans="1:7" x14ac:dyDescent="0.3">
      <c r="A25">
        <v>-6</v>
      </c>
      <c r="B25">
        <v>92</v>
      </c>
      <c r="C25">
        <v>-238</v>
      </c>
      <c r="D25">
        <v>-246</v>
      </c>
      <c r="E25">
        <v>38</v>
      </c>
      <c r="F25">
        <v>29</v>
      </c>
      <c r="G25">
        <v>1</v>
      </c>
    </row>
    <row r="26" spans="1:7" x14ac:dyDescent="0.3">
      <c r="A26">
        <v>-6</v>
      </c>
      <c r="B26">
        <v>91</v>
      </c>
      <c r="C26">
        <v>-239</v>
      </c>
      <c r="D26">
        <v>-246</v>
      </c>
      <c r="E26">
        <v>38</v>
      </c>
      <c r="F26">
        <v>29</v>
      </c>
      <c r="G26">
        <v>1</v>
      </c>
    </row>
    <row r="27" spans="1:7" x14ac:dyDescent="0.3">
      <c r="A27">
        <v>-6</v>
      </c>
      <c r="B27">
        <v>91</v>
      </c>
      <c r="C27">
        <v>-238</v>
      </c>
      <c r="D27">
        <v>-246</v>
      </c>
      <c r="E27">
        <v>38</v>
      </c>
      <c r="F27">
        <v>29</v>
      </c>
      <c r="G27">
        <v>1</v>
      </c>
    </row>
    <row r="28" spans="1:7" x14ac:dyDescent="0.3">
      <c r="A28">
        <v>-6</v>
      </c>
      <c r="B28">
        <v>92</v>
      </c>
      <c r="C28">
        <v>-238</v>
      </c>
      <c r="D28">
        <v>-246</v>
      </c>
      <c r="E28">
        <v>38</v>
      </c>
      <c r="F28">
        <v>29</v>
      </c>
      <c r="G28">
        <v>1</v>
      </c>
    </row>
    <row r="29" spans="1:7" x14ac:dyDescent="0.3">
      <c r="A29">
        <v>-6</v>
      </c>
      <c r="B29">
        <v>91</v>
      </c>
      <c r="C29">
        <v>-238</v>
      </c>
      <c r="D29">
        <v>-246</v>
      </c>
      <c r="E29">
        <v>38</v>
      </c>
      <c r="F29">
        <v>28</v>
      </c>
      <c r="G29">
        <v>1</v>
      </c>
    </row>
    <row r="30" spans="1:7" x14ac:dyDescent="0.3">
      <c r="A30">
        <v>-6</v>
      </c>
      <c r="B30">
        <v>90</v>
      </c>
      <c r="C30">
        <v>-239</v>
      </c>
      <c r="D30">
        <v>-246</v>
      </c>
      <c r="E30">
        <v>37</v>
      </c>
      <c r="F30">
        <v>29</v>
      </c>
      <c r="G30">
        <v>1</v>
      </c>
    </row>
    <row r="31" spans="1:7" x14ac:dyDescent="0.3">
      <c r="A31">
        <v>-6</v>
      </c>
      <c r="B31">
        <v>91</v>
      </c>
      <c r="C31">
        <v>-239</v>
      </c>
      <c r="D31">
        <v>-246</v>
      </c>
      <c r="E31">
        <v>37</v>
      </c>
      <c r="F31">
        <v>28</v>
      </c>
      <c r="G31">
        <v>1</v>
      </c>
    </row>
    <row r="32" spans="1:7" x14ac:dyDescent="0.3">
      <c r="A32">
        <v>-6</v>
      </c>
      <c r="B32">
        <v>90</v>
      </c>
      <c r="C32">
        <v>-239</v>
      </c>
      <c r="D32">
        <v>-246</v>
      </c>
      <c r="E32">
        <v>38</v>
      </c>
      <c r="F32">
        <v>29</v>
      </c>
      <c r="G32">
        <v>1</v>
      </c>
    </row>
    <row r="33" spans="1:7" x14ac:dyDescent="0.3">
      <c r="A33">
        <v>-6</v>
      </c>
      <c r="B33">
        <v>90</v>
      </c>
      <c r="C33">
        <v>-239</v>
      </c>
      <c r="D33">
        <v>-246</v>
      </c>
      <c r="E33">
        <v>38</v>
      </c>
      <c r="F33">
        <v>29</v>
      </c>
      <c r="G33">
        <v>1</v>
      </c>
    </row>
    <row r="34" spans="1:7" x14ac:dyDescent="0.3">
      <c r="A34">
        <v>-5</v>
      </c>
      <c r="B34">
        <v>94</v>
      </c>
      <c r="C34">
        <v>-237</v>
      </c>
      <c r="D34">
        <v>-246</v>
      </c>
      <c r="E34">
        <v>38</v>
      </c>
      <c r="F34">
        <v>29</v>
      </c>
      <c r="G34">
        <v>1</v>
      </c>
    </row>
    <row r="35" spans="1:7" x14ac:dyDescent="0.3">
      <c r="A35">
        <v>-5</v>
      </c>
      <c r="B35">
        <v>95</v>
      </c>
      <c r="C35">
        <v>-235</v>
      </c>
      <c r="D35">
        <v>-246</v>
      </c>
      <c r="E35">
        <v>38</v>
      </c>
      <c r="F35">
        <v>29</v>
      </c>
      <c r="G35">
        <v>1</v>
      </c>
    </row>
    <row r="36" spans="1:7" x14ac:dyDescent="0.3">
      <c r="A36">
        <v>-6</v>
      </c>
      <c r="B36">
        <v>90</v>
      </c>
      <c r="C36">
        <v>-238</v>
      </c>
      <c r="D36">
        <v>-246</v>
      </c>
      <c r="E36">
        <v>38</v>
      </c>
      <c r="F36">
        <v>29</v>
      </c>
      <c r="G36">
        <v>1</v>
      </c>
    </row>
    <row r="37" spans="1:7" x14ac:dyDescent="0.3">
      <c r="A37">
        <v>-6</v>
      </c>
      <c r="B37">
        <v>93</v>
      </c>
      <c r="C37">
        <v>-236</v>
      </c>
      <c r="D37">
        <v>-246</v>
      </c>
      <c r="E37">
        <v>38</v>
      </c>
      <c r="F37">
        <v>29</v>
      </c>
      <c r="G37">
        <v>1</v>
      </c>
    </row>
    <row r="38" spans="1:7" x14ac:dyDescent="0.3">
      <c r="A38">
        <v>-5</v>
      </c>
      <c r="B38">
        <v>95</v>
      </c>
      <c r="C38">
        <v>-236</v>
      </c>
      <c r="D38">
        <v>-246</v>
      </c>
      <c r="E38">
        <v>38</v>
      </c>
      <c r="F38">
        <v>29</v>
      </c>
      <c r="G38">
        <v>1</v>
      </c>
    </row>
    <row r="39" spans="1:7" x14ac:dyDescent="0.3">
      <c r="A39">
        <v>-6</v>
      </c>
      <c r="B39">
        <v>91</v>
      </c>
      <c r="C39">
        <v>-238</v>
      </c>
      <c r="D39">
        <v>-246</v>
      </c>
      <c r="E39">
        <v>38</v>
      </c>
      <c r="F39">
        <v>29</v>
      </c>
      <c r="G39">
        <v>1</v>
      </c>
    </row>
    <row r="40" spans="1:7" x14ac:dyDescent="0.3">
      <c r="A40">
        <v>-6</v>
      </c>
      <c r="B40">
        <v>91</v>
      </c>
      <c r="C40">
        <v>-238</v>
      </c>
      <c r="D40">
        <v>-245</v>
      </c>
      <c r="E40">
        <v>38</v>
      </c>
      <c r="F40">
        <v>29</v>
      </c>
      <c r="G40">
        <v>1</v>
      </c>
    </row>
    <row r="41" spans="1:7" x14ac:dyDescent="0.3">
      <c r="A41">
        <v>-9</v>
      </c>
      <c r="B41">
        <v>90</v>
      </c>
      <c r="C41">
        <v>-237</v>
      </c>
      <c r="D41">
        <v>-246</v>
      </c>
      <c r="E41">
        <v>38</v>
      </c>
      <c r="F41">
        <v>29</v>
      </c>
      <c r="G41">
        <v>1</v>
      </c>
    </row>
    <row r="42" spans="1:7" x14ac:dyDescent="0.3">
      <c r="A42">
        <v>-9</v>
      </c>
      <c r="B42">
        <v>95</v>
      </c>
      <c r="C42">
        <v>-236</v>
      </c>
      <c r="D42">
        <v>-246</v>
      </c>
      <c r="E42">
        <v>38</v>
      </c>
      <c r="F42">
        <v>29</v>
      </c>
      <c r="G42">
        <v>1</v>
      </c>
    </row>
    <row r="43" spans="1:7" x14ac:dyDescent="0.3">
      <c r="A43">
        <v>-6</v>
      </c>
      <c r="B43">
        <v>95</v>
      </c>
      <c r="C43">
        <v>-236</v>
      </c>
      <c r="D43">
        <v>-246</v>
      </c>
      <c r="E43">
        <v>38</v>
      </c>
      <c r="F43">
        <v>29</v>
      </c>
      <c r="G43">
        <v>1</v>
      </c>
    </row>
    <row r="44" spans="1:7" x14ac:dyDescent="0.3">
      <c r="A44">
        <v>-7</v>
      </c>
      <c r="B44">
        <v>92</v>
      </c>
      <c r="C44">
        <v>-237</v>
      </c>
      <c r="D44">
        <v>-246</v>
      </c>
      <c r="E44">
        <v>38</v>
      </c>
      <c r="F44">
        <v>29</v>
      </c>
      <c r="G44">
        <v>1</v>
      </c>
    </row>
    <row r="45" spans="1:7" x14ac:dyDescent="0.3">
      <c r="A45">
        <v>-8</v>
      </c>
      <c r="B45">
        <v>97</v>
      </c>
      <c r="C45">
        <v>-235</v>
      </c>
      <c r="D45">
        <v>-246</v>
      </c>
      <c r="E45">
        <v>38</v>
      </c>
      <c r="F45">
        <v>29</v>
      </c>
      <c r="G45">
        <v>1</v>
      </c>
    </row>
    <row r="46" spans="1:7" x14ac:dyDescent="0.3">
      <c r="A46">
        <v>-7</v>
      </c>
      <c r="B46">
        <v>99</v>
      </c>
      <c r="C46">
        <v>-234</v>
      </c>
      <c r="D46">
        <v>-246</v>
      </c>
      <c r="E46">
        <v>38</v>
      </c>
      <c r="F46">
        <v>29</v>
      </c>
      <c r="G46">
        <v>1</v>
      </c>
    </row>
    <row r="47" spans="1:7" x14ac:dyDescent="0.3">
      <c r="A47">
        <v>-7</v>
      </c>
      <c r="B47">
        <v>93</v>
      </c>
      <c r="C47">
        <v>-237</v>
      </c>
      <c r="D47">
        <v>-246</v>
      </c>
      <c r="E47">
        <v>38</v>
      </c>
      <c r="F47">
        <v>29</v>
      </c>
      <c r="G47">
        <v>1</v>
      </c>
    </row>
    <row r="48" spans="1:7" x14ac:dyDescent="0.3">
      <c r="A48">
        <v>-7</v>
      </c>
      <c r="B48">
        <v>95</v>
      </c>
      <c r="C48">
        <v>-236</v>
      </c>
      <c r="D48">
        <v>-246</v>
      </c>
      <c r="E48">
        <v>38</v>
      </c>
      <c r="F48">
        <v>29</v>
      </c>
      <c r="G48">
        <v>1</v>
      </c>
    </row>
    <row r="49" spans="1:7" x14ac:dyDescent="0.3">
      <c r="A49">
        <v>-7</v>
      </c>
      <c r="B49">
        <v>92</v>
      </c>
      <c r="C49">
        <v>-237</v>
      </c>
      <c r="D49">
        <v>-246</v>
      </c>
      <c r="E49">
        <v>38</v>
      </c>
      <c r="F49">
        <v>29</v>
      </c>
      <c r="G49">
        <v>2</v>
      </c>
    </row>
    <row r="50" spans="1:7" x14ac:dyDescent="0.3">
      <c r="A50">
        <v>-6</v>
      </c>
      <c r="B50">
        <v>94</v>
      </c>
      <c r="C50">
        <v>-236</v>
      </c>
      <c r="D50">
        <v>-246</v>
      </c>
      <c r="E50">
        <v>38</v>
      </c>
      <c r="F50">
        <v>29</v>
      </c>
      <c r="G50">
        <v>2</v>
      </c>
    </row>
    <row r="51" spans="1:7" x14ac:dyDescent="0.3">
      <c r="A51">
        <v>-6</v>
      </c>
      <c r="B51">
        <v>98</v>
      </c>
      <c r="C51">
        <v>-234</v>
      </c>
      <c r="D51">
        <v>-246</v>
      </c>
      <c r="E51">
        <v>38</v>
      </c>
      <c r="F51">
        <v>29</v>
      </c>
      <c r="G51">
        <v>2</v>
      </c>
    </row>
    <row r="52" spans="1:7" x14ac:dyDescent="0.3">
      <c r="A52">
        <v>-6</v>
      </c>
      <c r="B52">
        <v>96</v>
      </c>
      <c r="C52">
        <v>-235</v>
      </c>
      <c r="D52">
        <v>-246</v>
      </c>
      <c r="E52">
        <v>38</v>
      </c>
      <c r="F52">
        <v>29</v>
      </c>
      <c r="G52">
        <v>2</v>
      </c>
    </row>
    <row r="53" spans="1:7" x14ac:dyDescent="0.3">
      <c r="A53">
        <v>-6</v>
      </c>
      <c r="B53">
        <v>93</v>
      </c>
      <c r="C53">
        <v>-237</v>
      </c>
      <c r="D53">
        <v>-246</v>
      </c>
      <c r="E53">
        <v>38</v>
      </c>
      <c r="F53">
        <v>29</v>
      </c>
      <c r="G53">
        <v>2</v>
      </c>
    </row>
    <row r="54" spans="1:7" x14ac:dyDescent="0.3">
      <c r="A54">
        <v>-6</v>
      </c>
      <c r="B54">
        <v>95</v>
      </c>
      <c r="C54">
        <v>-236</v>
      </c>
      <c r="D54">
        <v>-246</v>
      </c>
      <c r="E54">
        <v>38</v>
      </c>
      <c r="F54">
        <v>29</v>
      </c>
      <c r="G54">
        <v>2</v>
      </c>
    </row>
    <row r="55" spans="1:7" x14ac:dyDescent="0.3">
      <c r="A55">
        <v>-25</v>
      </c>
      <c r="B55">
        <v>68</v>
      </c>
      <c r="C55">
        <v>-239</v>
      </c>
      <c r="D55">
        <v>-235</v>
      </c>
      <c r="E55">
        <v>28</v>
      </c>
      <c r="F55">
        <v>25</v>
      </c>
      <c r="G55">
        <v>2</v>
      </c>
    </row>
    <row r="56" spans="1:7" x14ac:dyDescent="0.3">
      <c r="A56">
        <v>-6</v>
      </c>
      <c r="B56">
        <v>82</v>
      </c>
      <c r="C56">
        <v>-247</v>
      </c>
      <c r="D56">
        <v>-253</v>
      </c>
      <c r="E56">
        <v>25</v>
      </c>
      <c r="F56">
        <v>46</v>
      </c>
      <c r="G56">
        <v>2</v>
      </c>
    </row>
    <row r="57" spans="1:7" x14ac:dyDescent="0.3">
      <c r="A57">
        <v>3</v>
      </c>
      <c r="B57">
        <v>65</v>
      </c>
      <c r="C57">
        <v>-246</v>
      </c>
      <c r="D57">
        <v>-248</v>
      </c>
      <c r="E57">
        <v>29</v>
      </c>
      <c r="F57">
        <v>10</v>
      </c>
      <c r="G57">
        <v>2</v>
      </c>
    </row>
    <row r="58" spans="1:7" x14ac:dyDescent="0.3">
      <c r="A58">
        <v>-7</v>
      </c>
      <c r="B58">
        <v>92</v>
      </c>
      <c r="C58">
        <v>-238</v>
      </c>
      <c r="D58">
        <v>-246</v>
      </c>
      <c r="E58">
        <v>33</v>
      </c>
      <c r="F58">
        <v>34</v>
      </c>
      <c r="G58">
        <v>2</v>
      </c>
    </row>
    <row r="59" spans="1:7" x14ac:dyDescent="0.3">
      <c r="A59">
        <v>0</v>
      </c>
      <c r="B59">
        <v>94</v>
      </c>
      <c r="C59">
        <v>-237</v>
      </c>
      <c r="D59">
        <v>-244</v>
      </c>
      <c r="E59">
        <v>25</v>
      </c>
      <c r="F59">
        <v>36</v>
      </c>
      <c r="G59">
        <v>2</v>
      </c>
    </row>
    <row r="60" spans="1:7" x14ac:dyDescent="0.3">
      <c r="A60">
        <v>-5</v>
      </c>
      <c r="B60">
        <v>87</v>
      </c>
      <c r="C60">
        <v>-239</v>
      </c>
      <c r="D60">
        <v>-249</v>
      </c>
      <c r="E60">
        <v>30</v>
      </c>
      <c r="F60">
        <v>40</v>
      </c>
      <c r="G60">
        <v>2</v>
      </c>
    </row>
    <row r="61" spans="1:7" x14ac:dyDescent="0.3">
      <c r="A61">
        <v>0</v>
      </c>
      <c r="B61">
        <v>106</v>
      </c>
      <c r="C61">
        <v>-230</v>
      </c>
      <c r="D61">
        <v>-246</v>
      </c>
      <c r="E61">
        <v>34</v>
      </c>
      <c r="F61">
        <v>29</v>
      </c>
      <c r="G61">
        <v>2</v>
      </c>
    </row>
    <row r="62" spans="1:7" x14ac:dyDescent="0.3">
      <c r="A62">
        <v>-4</v>
      </c>
      <c r="B62">
        <v>106</v>
      </c>
      <c r="C62">
        <v>-245</v>
      </c>
      <c r="D62">
        <v>-246</v>
      </c>
      <c r="E62">
        <v>27</v>
      </c>
      <c r="F62">
        <v>-14</v>
      </c>
      <c r="G62">
        <v>2</v>
      </c>
    </row>
    <row r="63" spans="1:7" x14ac:dyDescent="0.3">
      <c r="A63">
        <v>4</v>
      </c>
      <c r="B63">
        <v>101</v>
      </c>
      <c r="C63">
        <v>-233</v>
      </c>
      <c r="D63">
        <v>-247</v>
      </c>
      <c r="E63">
        <v>32</v>
      </c>
      <c r="F63">
        <v>-1</v>
      </c>
      <c r="G63">
        <v>2</v>
      </c>
    </row>
    <row r="64" spans="1:7" x14ac:dyDescent="0.3">
      <c r="A64">
        <v>-4</v>
      </c>
      <c r="B64">
        <v>67</v>
      </c>
      <c r="C64">
        <v>-247</v>
      </c>
      <c r="D64">
        <v>-246</v>
      </c>
      <c r="E64">
        <v>35</v>
      </c>
      <c r="F64">
        <v>19</v>
      </c>
      <c r="G64">
        <v>2</v>
      </c>
    </row>
    <row r="65" spans="1:7" x14ac:dyDescent="0.3">
      <c r="A65">
        <v>-5</v>
      </c>
      <c r="B65">
        <v>92</v>
      </c>
      <c r="C65">
        <v>-237</v>
      </c>
      <c r="D65">
        <v>-245</v>
      </c>
      <c r="E65">
        <v>36</v>
      </c>
      <c r="F65">
        <v>28</v>
      </c>
      <c r="G65">
        <v>2</v>
      </c>
    </row>
    <row r="66" spans="1:7" x14ac:dyDescent="0.3">
      <c r="A66">
        <v>2</v>
      </c>
      <c r="B66">
        <v>92</v>
      </c>
      <c r="C66">
        <v>-238</v>
      </c>
      <c r="D66">
        <v>-242</v>
      </c>
      <c r="E66">
        <v>38</v>
      </c>
      <c r="F66">
        <v>58</v>
      </c>
      <c r="G66">
        <v>2</v>
      </c>
    </row>
    <row r="67" spans="1:7" x14ac:dyDescent="0.3">
      <c r="A67">
        <v>1</v>
      </c>
      <c r="B67">
        <v>91</v>
      </c>
      <c r="C67">
        <v>-238</v>
      </c>
      <c r="D67">
        <v>-241</v>
      </c>
      <c r="E67">
        <v>38</v>
      </c>
      <c r="F67">
        <v>62</v>
      </c>
      <c r="G67">
        <v>2</v>
      </c>
    </row>
    <row r="68" spans="1:7" x14ac:dyDescent="0.3">
      <c r="A68">
        <v>1</v>
      </c>
      <c r="B68">
        <v>91</v>
      </c>
      <c r="C68">
        <v>-239</v>
      </c>
      <c r="D68">
        <v>-241</v>
      </c>
      <c r="E68">
        <v>38</v>
      </c>
      <c r="F68">
        <v>62</v>
      </c>
      <c r="G68">
        <v>2</v>
      </c>
    </row>
    <row r="69" spans="1:7" x14ac:dyDescent="0.3">
      <c r="A69">
        <v>2</v>
      </c>
      <c r="B69">
        <v>91</v>
      </c>
      <c r="C69">
        <v>-238</v>
      </c>
      <c r="D69">
        <v>-241</v>
      </c>
      <c r="E69">
        <v>38</v>
      </c>
      <c r="F69">
        <v>63</v>
      </c>
      <c r="G69">
        <v>2</v>
      </c>
    </row>
    <row r="70" spans="1:7" x14ac:dyDescent="0.3">
      <c r="A70">
        <v>2</v>
      </c>
      <c r="B70">
        <v>92</v>
      </c>
      <c r="C70">
        <v>-238</v>
      </c>
      <c r="D70">
        <v>-241</v>
      </c>
      <c r="E70">
        <v>38</v>
      </c>
      <c r="F70">
        <v>63</v>
      </c>
      <c r="G70">
        <v>2</v>
      </c>
    </row>
    <row r="71" spans="1:7" x14ac:dyDescent="0.3">
      <c r="A71">
        <v>2</v>
      </c>
      <c r="B71">
        <v>92</v>
      </c>
      <c r="C71">
        <v>-238</v>
      </c>
      <c r="D71">
        <v>-241</v>
      </c>
      <c r="E71">
        <v>38</v>
      </c>
      <c r="F71">
        <v>64</v>
      </c>
      <c r="G71">
        <v>2</v>
      </c>
    </row>
    <row r="72" spans="1:7" x14ac:dyDescent="0.3">
      <c r="A72">
        <v>2</v>
      </c>
      <c r="B72">
        <v>93</v>
      </c>
      <c r="C72">
        <v>-237</v>
      </c>
      <c r="D72">
        <v>-239</v>
      </c>
      <c r="E72">
        <v>38</v>
      </c>
      <c r="F72">
        <v>70</v>
      </c>
      <c r="G72">
        <v>2</v>
      </c>
    </row>
    <row r="73" spans="1:7" x14ac:dyDescent="0.3">
      <c r="A73">
        <v>2</v>
      </c>
      <c r="B73">
        <v>93</v>
      </c>
      <c r="C73">
        <v>-238</v>
      </c>
      <c r="D73">
        <v>-239</v>
      </c>
      <c r="E73">
        <v>38</v>
      </c>
      <c r="F73">
        <v>70</v>
      </c>
      <c r="G73">
        <v>2</v>
      </c>
    </row>
    <row r="74" spans="1:7" x14ac:dyDescent="0.3">
      <c r="A74">
        <v>2</v>
      </c>
      <c r="B74">
        <v>92</v>
      </c>
      <c r="C74">
        <v>-238</v>
      </c>
      <c r="D74">
        <v>-239</v>
      </c>
      <c r="E74">
        <v>38</v>
      </c>
      <c r="F74">
        <v>70</v>
      </c>
      <c r="G74">
        <v>2</v>
      </c>
    </row>
    <row r="75" spans="1:7" x14ac:dyDescent="0.3">
      <c r="A75">
        <v>3</v>
      </c>
      <c r="B75">
        <v>92</v>
      </c>
      <c r="C75">
        <v>-238</v>
      </c>
      <c r="D75">
        <v>-239</v>
      </c>
      <c r="E75">
        <v>38</v>
      </c>
      <c r="F75">
        <v>70</v>
      </c>
      <c r="G75">
        <v>2</v>
      </c>
    </row>
    <row r="76" spans="1:7" x14ac:dyDescent="0.3">
      <c r="A76">
        <v>2</v>
      </c>
      <c r="B76">
        <v>92</v>
      </c>
      <c r="C76">
        <v>-238</v>
      </c>
      <c r="D76">
        <v>-239</v>
      </c>
      <c r="E76">
        <v>39</v>
      </c>
      <c r="F76">
        <v>71</v>
      </c>
      <c r="G76">
        <v>2</v>
      </c>
    </row>
    <row r="77" spans="1:7" x14ac:dyDescent="0.3">
      <c r="A77">
        <v>3</v>
      </c>
      <c r="B77">
        <v>91</v>
      </c>
      <c r="C77">
        <v>-238</v>
      </c>
      <c r="D77">
        <v>-239</v>
      </c>
      <c r="E77">
        <v>38</v>
      </c>
      <c r="F77">
        <v>71</v>
      </c>
      <c r="G77">
        <v>2</v>
      </c>
    </row>
    <row r="78" spans="1:7" x14ac:dyDescent="0.3">
      <c r="A78">
        <v>2</v>
      </c>
      <c r="B78">
        <v>92</v>
      </c>
      <c r="C78">
        <v>-237</v>
      </c>
      <c r="D78">
        <v>-239</v>
      </c>
      <c r="E78">
        <v>39</v>
      </c>
      <c r="F78">
        <v>71</v>
      </c>
      <c r="G78">
        <v>2</v>
      </c>
    </row>
    <row r="79" spans="1:7" x14ac:dyDescent="0.3">
      <c r="A79">
        <v>3</v>
      </c>
      <c r="B79">
        <v>93</v>
      </c>
      <c r="C79">
        <v>-237</v>
      </c>
      <c r="D79">
        <v>-239</v>
      </c>
      <c r="E79">
        <v>38</v>
      </c>
      <c r="F79">
        <v>72</v>
      </c>
      <c r="G79">
        <v>2</v>
      </c>
    </row>
    <row r="80" spans="1:7" x14ac:dyDescent="0.3">
      <c r="A80">
        <v>3</v>
      </c>
      <c r="B80">
        <v>91</v>
      </c>
      <c r="C80">
        <v>-238</v>
      </c>
      <c r="D80">
        <v>-239</v>
      </c>
      <c r="E80">
        <v>38</v>
      </c>
      <c r="F80">
        <v>72</v>
      </c>
      <c r="G80">
        <v>2</v>
      </c>
    </row>
    <row r="81" spans="1:7" x14ac:dyDescent="0.3">
      <c r="A81">
        <v>3</v>
      </c>
      <c r="B81">
        <v>93</v>
      </c>
      <c r="C81">
        <v>-237</v>
      </c>
      <c r="D81">
        <v>-239</v>
      </c>
      <c r="E81">
        <v>38</v>
      </c>
      <c r="F81">
        <v>72</v>
      </c>
      <c r="G81">
        <v>2</v>
      </c>
    </row>
    <row r="82" spans="1:7" x14ac:dyDescent="0.3">
      <c r="A82">
        <v>3</v>
      </c>
      <c r="B82">
        <v>92</v>
      </c>
      <c r="C82">
        <v>-237</v>
      </c>
      <c r="D82">
        <v>-238</v>
      </c>
      <c r="E82">
        <v>38</v>
      </c>
      <c r="F82">
        <v>71</v>
      </c>
      <c r="G82">
        <v>2</v>
      </c>
    </row>
    <row r="83" spans="1:7" x14ac:dyDescent="0.3">
      <c r="A83">
        <v>4</v>
      </c>
      <c r="B83">
        <v>93</v>
      </c>
      <c r="C83">
        <v>-237</v>
      </c>
      <c r="D83">
        <v>-238</v>
      </c>
      <c r="E83">
        <v>38</v>
      </c>
      <c r="F83">
        <v>72</v>
      </c>
      <c r="G83">
        <v>2</v>
      </c>
    </row>
    <row r="84" spans="1:7" x14ac:dyDescent="0.3">
      <c r="A84">
        <v>2</v>
      </c>
      <c r="B84">
        <v>93</v>
      </c>
      <c r="C84">
        <v>-237</v>
      </c>
      <c r="D84">
        <v>-239</v>
      </c>
      <c r="E84">
        <v>38</v>
      </c>
      <c r="F84">
        <v>72</v>
      </c>
      <c r="G84">
        <v>2</v>
      </c>
    </row>
    <row r="85" spans="1:7" x14ac:dyDescent="0.3">
      <c r="A85">
        <v>2</v>
      </c>
      <c r="B85">
        <v>93</v>
      </c>
      <c r="C85">
        <v>-237</v>
      </c>
      <c r="D85">
        <v>-238</v>
      </c>
      <c r="E85">
        <v>38</v>
      </c>
      <c r="F85">
        <v>71</v>
      </c>
      <c r="G85">
        <v>2</v>
      </c>
    </row>
    <row r="86" spans="1:7" x14ac:dyDescent="0.3">
      <c r="A86">
        <v>3</v>
      </c>
      <c r="B86">
        <v>94</v>
      </c>
      <c r="C86">
        <v>-237</v>
      </c>
      <c r="D86">
        <v>-238</v>
      </c>
      <c r="E86">
        <v>38</v>
      </c>
      <c r="F86">
        <v>72</v>
      </c>
      <c r="G86">
        <v>2</v>
      </c>
    </row>
    <row r="87" spans="1:7" x14ac:dyDescent="0.3">
      <c r="A87">
        <v>2</v>
      </c>
      <c r="B87">
        <v>94</v>
      </c>
      <c r="C87">
        <v>-237</v>
      </c>
      <c r="D87">
        <v>-238</v>
      </c>
      <c r="E87">
        <v>38</v>
      </c>
      <c r="F87">
        <v>72</v>
      </c>
      <c r="G87">
        <v>2</v>
      </c>
    </row>
    <row r="88" spans="1:7" x14ac:dyDescent="0.3">
      <c r="A88">
        <v>2</v>
      </c>
      <c r="B88">
        <v>96</v>
      </c>
      <c r="C88">
        <v>-235</v>
      </c>
      <c r="D88">
        <v>-239</v>
      </c>
      <c r="E88">
        <v>38</v>
      </c>
      <c r="F88">
        <v>71</v>
      </c>
      <c r="G88">
        <v>2</v>
      </c>
    </row>
    <row r="89" spans="1:7" x14ac:dyDescent="0.3">
      <c r="A89">
        <v>2</v>
      </c>
      <c r="B89">
        <v>96</v>
      </c>
      <c r="C89">
        <v>-236</v>
      </c>
      <c r="D89">
        <v>-239</v>
      </c>
      <c r="E89">
        <v>38</v>
      </c>
      <c r="F89">
        <v>71</v>
      </c>
      <c r="G89">
        <v>2</v>
      </c>
    </row>
    <row r="90" spans="1:7" x14ac:dyDescent="0.3">
      <c r="A90">
        <v>2</v>
      </c>
      <c r="B90">
        <v>96</v>
      </c>
      <c r="C90">
        <v>-236</v>
      </c>
      <c r="D90">
        <v>-239</v>
      </c>
      <c r="E90">
        <v>38</v>
      </c>
      <c r="F90">
        <v>71</v>
      </c>
      <c r="G90">
        <v>2</v>
      </c>
    </row>
    <row r="91" spans="1:7" x14ac:dyDescent="0.3">
      <c r="A91">
        <v>2</v>
      </c>
      <c r="B91">
        <v>96</v>
      </c>
      <c r="C91">
        <v>-236</v>
      </c>
      <c r="D91">
        <v>-239</v>
      </c>
      <c r="E91">
        <v>38</v>
      </c>
      <c r="F91">
        <v>71</v>
      </c>
      <c r="G91">
        <v>2</v>
      </c>
    </row>
    <row r="92" spans="1:7" x14ac:dyDescent="0.3">
      <c r="A92">
        <v>2</v>
      </c>
      <c r="B92">
        <v>96</v>
      </c>
      <c r="C92">
        <v>-236</v>
      </c>
      <c r="D92">
        <v>-239</v>
      </c>
      <c r="E92">
        <v>38</v>
      </c>
      <c r="F92">
        <v>71</v>
      </c>
      <c r="G92">
        <v>2</v>
      </c>
    </row>
    <row r="93" spans="1:7" x14ac:dyDescent="0.3">
      <c r="A93">
        <v>3</v>
      </c>
      <c r="B93">
        <v>95</v>
      </c>
      <c r="C93">
        <v>-236</v>
      </c>
      <c r="D93">
        <v>-244</v>
      </c>
      <c r="E93">
        <v>37</v>
      </c>
      <c r="F93">
        <v>43</v>
      </c>
      <c r="G93">
        <v>2</v>
      </c>
    </row>
    <row r="94" spans="1:7" x14ac:dyDescent="0.3">
      <c r="A94">
        <v>2</v>
      </c>
      <c r="B94">
        <v>95</v>
      </c>
      <c r="C94">
        <v>-236</v>
      </c>
      <c r="D94">
        <v>-231</v>
      </c>
      <c r="E94">
        <v>38</v>
      </c>
      <c r="F94">
        <v>98</v>
      </c>
      <c r="G94">
        <v>2</v>
      </c>
    </row>
    <row r="95" spans="1:7" x14ac:dyDescent="0.3">
      <c r="A95">
        <v>1</v>
      </c>
      <c r="B95">
        <v>95</v>
      </c>
      <c r="C95">
        <v>-236</v>
      </c>
      <c r="D95">
        <v>-231</v>
      </c>
      <c r="E95">
        <v>38</v>
      </c>
      <c r="F95">
        <v>99</v>
      </c>
      <c r="G95">
        <v>2</v>
      </c>
    </row>
    <row r="96" spans="1:7" x14ac:dyDescent="0.3">
      <c r="A96">
        <v>1</v>
      </c>
      <c r="B96">
        <v>93</v>
      </c>
      <c r="C96">
        <v>-237</v>
      </c>
      <c r="D96">
        <v>-231</v>
      </c>
      <c r="E96">
        <v>38</v>
      </c>
      <c r="F96">
        <v>99</v>
      </c>
      <c r="G96">
        <v>2</v>
      </c>
    </row>
    <row r="97" spans="1:7" x14ac:dyDescent="0.3">
      <c r="A97">
        <v>2</v>
      </c>
      <c r="B97">
        <v>95</v>
      </c>
      <c r="C97">
        <v>-236</v>
      </c>
      <c r="D97">
        <v>-230</v>
      </c>
      <c r="E97">
        <v>38</v>
      </c>
      <c r="F97">
        <v>100</v>
      </c>
      <c r="G97">
        <v>2</v>
      </c>
    </row>
    <row r="98" spans="1:7" x14ac:dyDescent="0.3">
      <c r="A98">
        <v>2</v>
      </c>
      <c r="B98">
        <v>93</v>
      </c>
      <c r="C98">
        <v>-237</v>
      </c>
      <c r="D98">
        <v>-230</v>
      </c>
      <c r="E98">
        <v>37</v>
      </c>
      <c r="F98">
        <v>100</v>
      </c>
      <c r="G98">
        <v>2</v>
      </c>
    </row>
    <row r="99" spans="1:7" x14ac:dyDescent="0.3">
      <c r="A99">
        <v>2</v>
      </c>
      <c r="B99">
        <v>95</v>
      </c>
      <c r="C99">
        <v>-236</v>
      </c>
      <c r="D99">
        <v>-230</v>
      </c>
      <c r="E99">
        <v>38</v>
      </c>
      <c r="F99">
        <v>100</v>
      </c>
      <c r="G99">
        <v>2</v>
      </c>
    </row>
    <row r="100" spans="1:7" x14ac:dyDescent="0.3">
      <c r="A100">
        <v>1</v>
      </c>
      <c r="B100">
        <v>92</v>
      </c>
      <c r="C100">
        <v>-238</v>
      </c>
      <c r="D100">
        <v>-230</v>
      </c>
      <c r="E100">
        <v>38</v>
      </c>
      <c r="F100">
        <v>100</v>
      </c>
      <c r="G100">
        <v>2</v>
      </c>
    </row>
    <row r="101" spans="1:7" x14ac:dyDescent="0.3">
      <c r="A101">
        <v>2</v>
      </c>
      <c r="B101">
        <v>96</v>
      </c>
      <c r="C101">
        <v>-236</v>
      </c>
      <c r="D101">
        <v>-230</v>
      </c>
      <c r="E101">
        <v>38</v>
      </c>
      <c r="F101">
        <v>101</v>
      </c>
      <c r="G101">
        <v>2</v>
      </c>
    </row>
    <row r="102" spans="1:7" x14ac:dyDescent="0.3">
      <c r="A102">
        <v>2</v>
      </c>
      <c r="B102">
        <v>95</v>
      </c>
      <c r="C102">
        <v>-237</v>
      </c>
      <c r="D102">
        <v>-230</v>
      </c>
      <c r="E102">
        <v>38</v>
      </c>
      <c r="F102">
        <v>101</v>
      </c>
      <c r="G102">
        <v>2</v>
      </c>
    </row>
    <row r="103" spans="1:7" x14ac:dyDescent="0.3">
      <c r="A103">
        <v>2</v>
      </c>
      <c r="B103">
        <v>95</v>
      </c>
      <c r="C103">
        <v>-236</v>
      </c>
      <c r="D103">
        <v>-229</v>
      </c>
      <c r="E103">
        <v>38</v>
      </c>
      <c r="F103">
        <v>101</v>
      </c>
      <c r="G103">
        <v>2</v>
      </c>
    </row>
    <row r="104" spans="1:7" x14ac:dyDescent="0.3">
      <c r="A104">
        <v>2</v>
      </c>
      <c r="B104">
        <v>92</v>
      </c>
      <c r="C104">
        <v>-238</v>
      </c>
      <c r="D104">
        <v>-229</v>
      </c>
      <c r="E104">
        <v>38</v>
      </c>
      <c r="F104">
        <v>101</v>
      </c>
      <c r="G104">
        <v>2</v>
      </c>
    </row>
    <row r="105" spans="1:7" x14ac:dyDescent="0.3">
      <c r="A105">
        <v>3</v>
      </c>
      <c r="B105">
        <v>95</v>
      </c>
      <c r="C105">
        <v>-236</v>
      </c>
      <c r="D105">
        <v>-229</v>
      </c>
      <c r="E105">
        <v>38</v>
      </c>
      <c r="F105">
        <v>101</v>
      </c>
      <c r="G105">
        <v>2</v>
      </c>
    </row>
    <row r="106" spans="1:7" x14ac:dyDescent="0.3">
      <c r="A106">
        <v>2</v>
      </c>
      <c r="B106">
        <v>93</v>
      </c>
      <c r="C106">
        <v>-237</v>
      </c>
      <c r="D106">
        <v>-229</v>
      </c>
      <c r="E106">
        <v>38</v>
      </c>
      <c r="F106">
        <v>101</v>
      </c>
      <c r="G106">
        <v>2</v>
      </c>
    </row>
    <row r="107" spans="1:7" x14ac:dyDescent="0.3">
      <c r="A107">
        <v>3</v>
      </c>
      <c r="B107">
        <v>96</v>
      </c>
      <c r="C107">
        <v>-236</v>
      </c>
      <c r="D107">
        <v>-229</v>
      </c>
      <c r="E107">
        <v>38</v>
      </c>
      <c r="F107">
        <v>103</v>
      </c>
      <c r="G107">
        <v>2</v>
      </c>
    </row>
    <row r="108" spans="1:7" x14ac:dyDescent="0.3">
      <c r="A108">
        <v>3</v>
      </c>
      <c r="B108">
        <v>95</v>
      </c>
      <c r="C108">
        <v>-236</v>
      </c>
      <c r="D108">
        <v>-229</v>
      </c>
      <c r="E108">
        <v>37</v>
      </c>
      <c r="F108">
        <v>103</v>
      </c>
      <c r="G108">
        <v>3</v>
      </c>
    </row>
    <row r="109" spans="1:7" x14ac:dyDescent="0.3">
      <c r="A109">
        <v>3</v>
      </c>
      <c r="B109">
        <v>95</v>
      </c>
      <c r="C109">
        <v>-237</v>
      </c>
      <c r="D109">
        <v>-228</v>
      </c>
      <c r="E109">
        <v>38</v>
      </c>
      <c r="F109">
        <v>104</v>
      </c>
      <c r="G109">
        <v>3</v>
      </c>
    </row>
    <row r="110" spans="1:7" x14ac:dyDescent="0.3">
      <c r="A110">
        <v>-9</v>
      </c>
      <c r="B110">
        <v>79</v>
      </c>
      <c r="C110">
        <v>-246</v>
      </c>
      <c r="D110">
        <v>-231</v>
      </c>
      <c r="E110">
        <v>37</v>
      </c>
      <c r="F110">
        <v>107</v>
      </c>
      <c r="G110">
        <v>3</v>
      </c>
    </row>
    <row r="111" spans="1:7" x14ac:dyDescent="0.3">
      <c r="A111">
        <v>-29</v>
      </c>
      <c r="B111">
        <v>92</v>
      </c>
      <c r="C111">
        <v>-242</v>
      </c>
      <c r="D111">
        <v>-251</v>
      </c>
      <c r="E111">
        <v>3</v>
      </c>
      <c r="F111">
        <v>31</v>
      </c>
      <c r="G111">
        <v>3</v>
      </c>
    </row>
    <row r="112" spans="1:7" x14ac:dyDescent="0.3">
      <c r="A112">
        <v>13</v>
      </c>
      <c r="B112">
        <v>94</v>
      </c>
      <c r="C112">
        <v>-240</v>
      </c>
      <c r="D112">
        <v>-217</v>
      </c>
      <c r="E112">
        <v>-63</v>
      </c>
      <c r="F112">
        <v>-60</v>
      </c>
      <c r="G112">
        <v>3</v>
      </c>
    </row>
    <row r="113" spans="1:7" x14ac:dyDescent="0.3">
      <c r="A113">
        <v>-5</v>
      </c>
      <c r="B113">
        <v>62</v>
      </c>
      <c r="C113">
        <v>-249</v>
      </c>
      <c r="D113">
        <v>-242</v>
      </c>
      <c r="E113">
        <v>23</v>
      </c>
      <c r="F113">
        <v>-38</v>
      </c>
      <c r="G113">
        <v>3</v>
      </c>
    </row>
    <row r="114" spans="1:7" x14ac:dyDescent="0.3">
      <c r="A114">
        <v>-5</v>
      </c>
      <c r="B114">
        <v>58</v>
      </c>
      <c r="C114">
        <v>-249</v>
      </c>
      <c r="D114">
        <v>-242</v>
      </c>
      <c r="E114">
        <v>20</v>
      </c>
      <c r="F114">
        <v>-41</v>
      </c>
      <c r="G114">
        <v>3</v>
      </c>
    </row>
    <row r="115" spans="1:7" x14ac:dyDescent="0.3">
      <c r="A115">
        <v>-10</v>
      </c>
      <c r="B115">
        <v>71</v>
      </c>
      <c r="C115">
        <v>-246</v>
      </c>
      <c r="D115">
        <v>-249</v>
      </c>
      <c r="E115">
        <v>28</v>
      </c>
      <c r="F115">
        <v>13</v>
      </c>
      <c r="G115">
        <v>3</v>
      </c>
    </row>
    <row r="116" spans="1:7" x14ac:dyDescent="0.3">
      <c r="A116">
        <v>-20</v>
      </c>
      <c r="B116">
        <v>7</v>
      </c>
      <c r="C116">
        <v>-256</v>
      </c>
      <c r="D116">
        <v>-220</v>
      </c>
      <c r="E116">
        <v>26</v>
      </c>
      <c r="F116">
        <v>-50</v>
      </c>
      <c r="G116">
        <v>3</v>
      </c>
    </row>
    <row r="117" spans="1:7" x14ac:dyDescent="0.3">
      <c r="A117">
        <v>0</v>
      </c>
      <c r="B117">
        <v>97</v>
      </c>
      <c r="C117">
        <v>-237</v>
      </c>
      <c r="D117">
        <v>-242</v>
      </c>
      <c r="E117">
        <v>38</v>
      </c>
      <c r="F117">
        <v>54</v>
      </c>
      <c r="G117">
        <v>3</v>
      </c>
    </row>
    <row r="118" spans="1:7" x14ac:dyDescent="0.3">
      <c r="A118">
        <v>-3</v>
      </c>
      <c r="B118">
        <v>87</v>
      </c>
      <c r="C118">
        <v>-240</v>
      </c>
      <c r="D118">
        <v>-228</v>
      </c>
      <c r="E118">
        <v>37</v>
      </c>
      <c r="F118">
        <v>105</v>
      </c>
      <c r="G118">
        <v>3</v>
      </c>
    </row>
    <row r="119" spans="1:7" x14ac:dyDescent="0.3">
      <c r="A119">
        <v>-1</v>
      </c>
      <c r="B119">
        <v>87</v>
      </c>
      <c r="C119">
        <v>-240</v>
      </c>
      <c r="D119">
        <v>-226</v>
      </c>
      <c r="E119">
        <v>38</v>
      </c>
      <c r="F119">
        <v>109</v>
      </c>
      <c r="G119">
        <v>3</v>
      </c>
    </row>
    <row r="120" spans="1:7" x14ac:dyDescent="0.3">
      <c r="A120">
        <v>-3</v>
      </c>
      <c r="B120">
        <v>87</v>
      </c>
      <c r="C120">
        <v>-240</v>
      </c>
      <c r="D120">
        <v>-226</v>
      </c>
      <c r="E120">
        <v>38</v>
      </c>
      <c r="F120">
        <v>111</v>
      </c>
      <c r="G120">
        <v>3</v>
      </c>
    </row>
    <row r="121" spans="1:7" x14ac:dyDescent="0.3">
      <c r="A121">
        <v>-3</v>
      </c>
      <c r="B121">
        <v>87</v>
      </c>
      <c r="C121">
        <v>-241</v>
      </c>
      <c r="D121">
        <v>-226</v>
      </c>
      <c r="E121">
        <v>38</v>
      </c>
      <c r="F121">
        <v>111</v>
      </c>
      <c r="G121">
        <v>3</v>
      </c>
    </row>
    <row r="122" spans="1:7" x14ac:dyDescent="0.3">
      <c r="A122">
        <v>-4</v>
      </c>
      <c r="B122">
        <v>88</v>
      </c>
      <c r="C122">
        <v>-240</v>
      </c>
      <c r="D122">
        <v>-226</v>
      </c>
      <c r="E122">
        <v>38</v>
      </c>
      <c r="F122">
        <v>111</v>
      </c>
      <c r="G122">
        <v>3</v>
      </c>
    </row>
    <row r="123" spans="1:7" x14ac:dyDescent="0.3">
      <c r="A123">
        <v>-6</v>
      </c>
      <c r="B123">
        <v>85</v>
      </c>
      <c r="C123">
        <v>-241</v>
      </c>
      <c r="D123">
        <v>-225</v>
      </c>
      <c r="E123">
        <v>38</v>
      </c>
      <c r="F123">
        <v>111</v>
      </c>
      <c r="G123">
        <v>3</v>
      </c>
    </row>
    <row r="124" spans="1:7" x14ac:dyDescent="0.3">
      <c r="A124">
        <v>-8</v>
      </c>
      <c r="B124">
        <v>86</v>
      </c>
      <c r="C124">
        <v>-240</v>
      </c>
      <c r="D124">
        <v>-225</v>
      </c>
      <c r="E124">
        <v>38</v>
      </c>
      <c r="F124">
        <v>112</v>
      </c>
      <c r="G124">
        <v>3</v>
      </c>
    </row>
    <row r="125" spans="1:7" x14ac:dyDescent="0.3">
      <c r="A125">
        <v>-5</v>
      </c>
      <c r="B125">
        <v>86</v>
      </c>
      <c r="C125">
        <v>-240</v>
      </c>
      <c r="D125">
        <v>-225</v>
      </c>
      <c r="E125">
        <v>38</v>
      </c>
      <c r="F125">
        <v>113</v>
      </c>
      <c r="G125">
        <v>3</v>
      </c>
    </row>
    <row r="126" spans="1:7" x14ac:dyDescent="0.3">
      <c r="A126">
        <v>-5</v>
      </c>
      <c r="B126">
        <v>87</v>
      </c>
      <c r="C126">
        <v>-240</v>
      </c>
      <c r="D126">
        <v>-225</v>
      </c>
      <c r="E126">
        <v>38</v>
      </c>
      <c r="F126">
        <v>113</v>
      </c>
      <c r="G126">
        <v>3</v>
      </c>
    </row>
    <row r="127" spans="1:7" x14ac:dyDescent="0.3">
      <c r="A127">
        <v>-5</v>
      </c>
      <c r="B127">
        <v>86</v>
      </c>
      <c r="C127">
        <v>-240</v>
      </c>
      <c r="D127">
        <v>-225</v>
      </c>
      <c r="E127">
        <v>38</v>
      </c>
      <c r="F127">
        <v>113</v>
      </c>
      <c r="G127">
        <v>3</v>
      </c>
    </row>
    <row r="128" spans="1:7" x14ac:dyDescent="0.3">
      <c r="A128">
        <v>-5</v>
      </c>
      <c r="B128">
        <v>86</v>
      </c>
      <c r="C128">
        <v>-240</v>
      </c>
      <c r="D128">
        <v>-224</v>
      </c>
      <c r="E128">
        <v>38</v>
      </c>
      <c r="F128">
        <v>114</v>
      </c>
      <c r="G128">
        <v>3</v>
      </c>
    </row>
    <row r="129" spans="1:7" x14ac:dyDescent="0.3">
      <c r="A129">
        <v>-6</v>
      </c>
      <c r="B129">
        <v>85</v>
      </c>
      <c r="C129">
        <v>-241</v>
      </c>
      <c r="D129">
        <v>-224</v>
      </c>
      <c r="E129">
        <v>38</v>
      </c>
      <c r="F129">
        <v>115</v>
      </c>
      <c r="G129">
        <v>3</v>
      </c>
    </row>
    <row r="130" spans="1:7" x14ac:dyDescent="0.3">
      <c r="A130">
        <v>-5</v>
      </c>
      <c r="B130">
        <v>86</v>
      </c>
      <c r="C130">
        <v>-241</v>
      </c>
      <c r="D130">
        <v>-224</v>
      </c>
      <c r="E130">
        <v>38</v>
      </c>
      <c r="F130">
        <v>115</v>
      </c>
      <c r="G130">
        <v>3</v>
      </c>
    </row>
    <row r="131" spans="1:7" x14ac:dyDescent="0.3">
      <c r="A131">
        <v>-5</v>
      </c>
      <c r="B131">
        <v>86</v>
      </c>
      <c r="C131">
        <v>-241</v>
      </c>
      <c r="D131">
        <v>-224</v>
      </c>
      <c r="E131">
        <v>38</v>
      </c>
      <c r="F131">
        <v>115</v>
      </c>
      <c r="G131">
        <v>3</v>
      </c>
    </row>
    <row r="132" spans="1:7" x14ac:dyDescent="0.3">
      <c r="A132">
        <v>-5</v>
      </c>
      <c r="B132">
        <v>85</v>
      </c>
      <c r="C132">
        <v>-241</v>
      </c>
      <c r="D132">
        <v>-223</v>
      </c>
      <c r="E132">
        <v>38</v>
      </c>
      <c r="F132">
        <v>115</v>
      </c>
      <c r="G132">
        <v>3</v>
      </c>
    </row>
    <row r="133" spans="1:7" x14ac:dyDescent="0.3">
      <c r="A133">
        <v>-6</v>
      </c>
      <c r="B133">
        <v>86</v>
      </c>
      <c r="C133">
        <v>-241</v>
      </c>
      <c r="D133">
        <v>-224</v>
      </c>
      <c r="E133">
        <v>38</v>
      </c>
      <c r="F133">
        <v>115</v>
      </c>
      <c r="G133">
        <v>3</v>
      </c>
    </row>
    <row r="134" spans="1:7" x14ac:dyDescent="0.3">
      <c r="A134">
        <v>-5</v>
      </c>
      <c r="B134">
        <v>86</v>
      </c>
      <c r="C134">
        <v>-241</v>
      </c>
      <c r="D134">
        <v>-223</v>
      </c>
      <c r="E134">
        <v>38</v>
      </c>
      <c r="F134">
        <v>115</v>
      </c>
      <c r="G134">
        <v>3</v>
      </c>
    </row>
    <row r="135" spans="1:7" x14ac:dyDescent="0.3">
      <c r="A135">
        <v>-6</v>
      </c>
      <c r="B135">
        <v>84</v>
      </c>
      <c r="C135">
        <v>-241</v>
      </c>
      <c r="D135">
        <v>-224</v>
      </c>
      <c r="E135">
        <v>38</v>
      </c>
      <c r="F135">
        <v>116</v>
      </c>
      <c r="G135">
        <v>3</v>
      </c>
    </row>
    <row r="136" spans="1:7" x14ac:dyDescent="0.3">
      <c r="A136">
        <v>-6</v>
      </c>
      <c r="B136">
        <v>86</v>
      </c>
      <c r="C136">
        <v>-241</v>
      </c>
      <c r="D136">
        <v>-219</v>
      </c>
      <c r="E136">
        <v>38</v>
      </c>
      <c r="F136">
        <v>123</v>
      </c>
      <c r="G136">
        <v>3</v>
      </c>
    </row>
    <row r="137" spans="1:7" x14ac:dyDescent="0.3">
      <c r="A137">
        <v>-6</v>
      </c>
      <c r="B137">
        <v>85</v>
      </c>
      <c r="C137">
        <v>-241</v>
      </c>
      <c r="D137">
        <v>-216</v>
      </c>
      <c r="E137">
        <v>37</v>
      </c>
      <c r="F137">
        <v>130</v>
      </c>
      <c r="G137">
        <v>3</v>
      </c>
    </row>
    <row r="138" spans="1:7" x14ac:dyDescent="0.3">
      <c r="A138">
        <v>-6</v>
      </c>
      <c r="B138">
        <v>86</v>
      </c>
      <c r="C138">
        <v>-241</v>
      </c>
      <c r="D138">
        <v>-217</v>
      </c>
      <c r="E138">
        <v>37</v>
      </c>
      <c r="F138">
        <v>128</v>
      </c>
      <c r="G138">
        <v>3</v>
      </c>
    </row>
    <row r="139" spans="1:7" x14ac:dyDescent="0.3">
      <c r="A139">
        <v>-6</v>
      </c>
      <c r="B139">
        <v>85</v>
      </c>
      <c r="C139">
        <v>-241</v>
      </c>
      <c r="D139">
        <v>-217</v>
      </c>
      <c r="E139">
        <v>37</v>
      </c>
      <c r="F139">
        <v>128</v>
      </c>
      <c r="G139">
        <v>3</v>
      </c>
    </row>
    <row r="140" spans="1:7" x14ac:dyDescent="0.3">
      <c r="A140">
        <v>-7</v>
      </c>
      <c r="B140">
        <v>85</v>
      </c>
      <c r="C140">
        <v>-241</v>
      </c>
      <c r="D140">
        <v>-217</v>
      </c>
      <c r="E140">
        <v>36</v>
      </c>
      <c r="F140">
        <v>129</v>
      </c>
      <c r="G140">
        <v>3</v>
      </c>
    </row>
    <row r="141" spans="1:7" x14ac:dyDescent="0.3">
      <c r="A141">
        <v>-7</v>
      </c>
      <c r="B141">
        <v>86</v>
      </c>
      <c r="C141">
        <v>-241</v>
      </c>
      <c r="D141">
        <v>-217</v>
      </c>
      <c r="E141">
        <v>37</v>
      </c>
      <c r="F141">
        <v>129</v>
      </c>
      <c r="G141">
        <v>3</v>
      </c>
    </row>
    <row r="142" spans="1:7" x14ac:dyDescent="0.3">
      <c r="A142">
        <v>-7</v>
      </c>
      <c r="B142">
        <v>84</v>
      </c>
      <c r="C142">
        <v>-241</v>
      </c>
      <c r="D142">
        <v>-217</v>
      </c>
      <c r="E142">
        <v>37</v>
      </c>
      <c r="F142">
        <v>129</v>
      </c>
      <c r="G142">
        <v>3</v>
      </c>
    </row>
    <row r="143" spans="1:7" x14ac:dyDescent="0.3">
      <c r="A143">
        <v>-7</v>
      </c>
      <c r="B143">
        <v>85</v>
      </c>
      <c r="C143">
        <v>-241</v>
      </c>
      <c r="D143">
        <v>-217</v>
      </c>
      <c r="E143">
        <v>37</v>
      </c>
      <c r="F143">
        <v>129</v>
      </c>
      <c r="G143">
        <v>3</v>
      </c>
    </row>
    <row r="144" spans="1:7" x14ac:dyDescent="0.3">
      <c r="A144">
        <v>-8</v>
      </c>
      <c r="B144">
        <v>85</v>
      </c>
      <c r="C144">
        <v>-241</v>
      </c>
      <c r="D144">
        <v>-217</v>
      </c>
      <c r="E144">
        <v>37</v>
      </c>
      <c r="F144">
        <v>129</v>
      </c>
      <c r="G144">
        <v>3</v>
      </c>
    </row>
    <row r="145" spans="1:7" x14ac:dyDescent="0.3">
      <c r="A145">
        <v>-7</v>
      </c>
      <c r="B145">
        <v>85</v>
      </c>
      <c r="C145">
        <v>-241</v>
      </c>
      <c r="D145">
        <v>-217</v>
      </c>
      <c r="E145">
        <v>36</v>
      </c>
      <c r="F145">
        <v>129</v>
      </c>
      <c r="G145">
        <v>3</v>
      </c>
    </row>
    <row r="146" spans="1:7" x14ac:dyDescent="0.3">
      <c r="A146">
        <v>-7</v>
      </c>
      <c r="B146">
        <v>85</v>
      </c>
      <c r="C146">
        <v>-241</v>
      </c>
      <c r="D146">
        <v>-217</v>
      </c>
      <c r="E146">
        <v>37</v>
      </c>
      <c r="F146">
        <v>129</v>
      </c>
      <c r="G146">
        <v>3</v>
      </c>
    </row>
    <row r="147" spans="1:7" x14ac:dyDescent="0.3">
      <c r="A147">
        <v>-8</v>
      </c>
      <c r="B147">
        <v>84</v>
      </c>
      <c r="C147">
        <v>-241</v>
      </c>
      <c r="D147">
        <v>-217</v>
      </c>
      <c r="E147">
        <v>37</v>
      </c>
      <c r="F147">
        <v>129</v>
      </c>
      <c r="G147">
        <v>3</v>
      </c>
    </row>
    <row r="148" spans="1:7" x14ac:dyDescent="0.3">
      <c r="A148">
        <v>-7</v>
      </c>
      <c r="B148">
        <v>86</v>
      </c>
      <c r="C148">
        <v>-240</v>
      </c>
      <c r="D148">
        <v>-217</v>
      </c>
      <c r="E148">
        <v>37</v>
      </c>
      <c r="F148">
        <v>129</v>
      </c>
      <c r="G148">
        <v>3</v>
      </c>
    </row>
    <row r="149" spans="1:7" x14ac:dyDescent="0.3">
      <c r="A149">
        <v>-7</v>
      </c>
      <c r="B149">
        <v>85</v>
      </c>
      <c r="C149">
        <v>-241</v>
      </c>
      <c r="D149">
        <v>-217</v>
      </c>
      <c r="E149">
        <v>37</v>
      </c>
      <c r="F149">
        <v>129</v>
      </c>
      <c r="G149">
        <v>3</v>
      </c>
    </row>
    <row r="150" spans="1:7" x14ac:dyDescent="0.3">
      <c r="A150">
        <v>-6</v>
      </c>
      <c r="B150">
        <v>86</v>
      </c>
      <c r="C150">
        <v>-241</v>
      </c>
      <c r="D150">
        <v>-217</v>
      </c>
      <c r="E150">
        <v>36</v>
      </c>
      <c r="F150">
        <v>129</v>
      </c>
      <c r="G150">
        <v>3</v>
      </c>
    </row>
    <row r="151" spans="1:7" x14ac:dyDescent="0.3">
      <c r="A151">
        <v>-5</v>
      </c>
      <c r="B151">
        <v>86</v>
      </c>
      <c r="C151">
        <v>-240</v>
      </c>
      <c r="D151">
        <v>-217</v>
      </c>
      <c r="E151">
        <v>37</v>
      </c>
      <c r="F151">
        <v>129</v>
      </c>
      <c r="G151">
        <v>3</v>
      </c>
    </row>
    <row r="152" spans="1:7" x14ac:dyDescent="0.3">
      <c r="A152">
        <v>-4</v>
      </c>
      <c r="B152">
        <v>88</v>
      </c>
      <c r="C152">
        <v>-240</v>
      </c>
      <c r="D152">
        <v>-217</v>
      </c>
      <c r="E152">
        <v>37</v>
      </c>
      <c r="F152">
        <v>129</v>
      </c>
      <c r="G152">
        <v>3</v>
      </c>
    </row>
    <row r="153" spans="1:7" x14ac:dyDescent="0.3">
      <c r="A153">
        <v>-6</v>
      </c>
      <c r="B153">
        <v>86</v>
      </c>
      <c r="C153">
        <v>-240</v>
      </c>
      <c r="D153">
        <v>-217</v>
      </c>
      <c r="E153">
        <v>37</v>
      </c>
      <c r="F153">
        <v>129</v>
      </c>
      <c r="G153">
        <v>3</v>
      </c>
    </row>
    <row r="154" spans="1:7" x14ac:dyDescent="0.3">
      <c r="A154">
        <v>-6</v>
      </c>
      <c r="B154">
        <v>86</v>
      </c>
      <c r="C154">
        <v>-240</v>
      </c>
      <c r="D154">
        <v>-216</v>
      </c>
      <c r="E154">
        <v>37</v>
      </c>
      <c r="F154">
        <v>129</v>
      </c>
      <c r="G154">
        <v>3</v>
      </c>
    </row>
    <row r="155" spans="1:7" x14ac:dyDescent="0.3">
      <c r="A155">
        <v>-6</v>
      </c>
      <c r="B155">
        <v>85</v>
      </c>
      <c r="C155">
        <v>-241</v>
      </c>
      <c r="D155">
        <v>-216</v>
      </c>
      <c r="E155">
        <v>36</v>
      </c>
      <c r="F155">
        <v>129</v>
      </c>
      <c r="G155">
        <v>3</v>
      </c>
    </row>
    <row r="156" spans="1:7" x14ac:dyDescent="0.3">
      <c r="A156">
        <v>-6</v>
      </c>
      <c r="B156">
        <v>85</v>
      </c>
      <c r="C156">
        <v>-241</v>
      </c>
      <c r="D156">
        <v>-216</v>
      </c>
      <c r="E156">
        <v>37</v>
      </c>
      <c r="F156">
        <v>130</v>
      </c>
      <c r="G156">
        <v>3</v>
      </c>
    </row>
    <row r="157" spans="1:7" x14ac:dyDescent="0.3">
      <c r="A157">
        <v>-6</v>
      </c>
      <c r="B157">
        <v>85</v>
      </c>
      <c r="C157">
        <v>-241</v>
      </c>
      <c r="D157">
        <v>-216</v>
      </c>
      <c r="E157">
        <v>36</v>
      </c>
      <c r="F157">
        <v>130</v>
      </c>
      <c r="G157">
        <v>3</v>
      </c>
    </row>
    <row r="158" spans="1:7" x14ac:dyDescent="0.3">
      <c r="A158">
        <v>-7</v>
      </c>
      <c r="B158">
        <v>86</v>
      </c>
      <c r="C158">
        <v>-241</v>
      </c>
      <c r="D158">
        <v>-216</v>
      </c>
      <c r="E158">
        <v>37</v>
      </c>
      <c r="F158">
        <v>130</v>
      </c>
      <c r="G158">
        <v>3</v>
      </c>
    </row>
    <row r="159" spans="1:7" x14ac:dyDescent="0.3">
      <c r="A159">
        <v>-6</v>
      </c>
      <c r="B159">
        <v>85</v>
      </c>
      <c r="C159">
        <v>-241</v>
      </c>
      <c r="D159">
        <v>-216</v>
      </c>
      <c r="E159">
        <v>37</v>
      </c>
      <c r="F159">
        <v>130</v>
      </c>
      <c r="G159">
        <v>3</v>
      </c>
    </row>
    <row r="160" spans="1:7" x14ac:dyDescent="0.3">
      <c r="A160">
        <v>-6</v>
      </c>
      <c r="B160">
        <v>86</v>
      </c>
      <c r="C160">
        <v>-241</v>
      </c>
      <c r="D160">
        <v>-216</v>
      </c>
      <c r="E160">
        <v>36</v>
      </c>
      <c r="F160">
        <v>130</v>
      </c>
      <c r="G160">
        <v>3</v>
      </c>
    </row>
    <row r="161" spans="1:7" x14ac:dyDescent="0.3">
      <c r="A161">
        <v>-6</v>
      </c>
      <c r="B161">
        <v>83</v>
      </c>
      <c r="C161">
        <v>-241</v>
      </c>
      <c r="D161">
        <v>-216</v>
      </c>
      <c r="E161">
        <v>36</v>
      </c>
      <c r="F161">
        <v>130</v>
      </c>
      <c r="G161">
        <v>3</v>
      </c>
    </row>
    <row r="162" spans="1:7" x14ac:dyDescent="0.3">
      <c r="A162">
        <v>-6</v>
      </c>
      <c r="B162">
        <v>85</v>
      </c>
      <c r="C162">
        <v>-241</v>
      </c>
      <c r="D162">
        <v>-216</v>
      </c>
      <c r="E162">
        <v>37</v>
      </c>
      <c r="F162">
        <v>130</v>
      </c>
      <c r="G162">
        <v>3</v>
      </c>
    </row>
    <row r="163" spans="1:7" x14ac:dyDescent="0.3">
      <c r="A163">
        <v>-6</v>
      </c>
      <c r="B163">
        <v>86</v>
      </c>
      <c r="C163">
        <v>-240</v>
      </c>
      <c r="D163">
        <v>-216</v>
      </c>
      <c r="E163">
        <v>36</v>
      </c>
      <c r="F163">
        <v>130</v>
      </c>
      <c r="G163">
        <v>3</v>
      </c>
    </row>
    <row r="164" spans="1:7" x14ac:dyDescent="0.3">
      <c r="A164">
        <v>-7</v>
      </c>
      <c r="B164">
        <v>86</v>
      </c>
      <c r="C164">
        <v>-240</v>
      </c>
      <c r="D164">
        <v>-216</v>
      </c>
      <c r="E164">
        <v>36</v>
      </c>
      <c r="F164">
        <v>130</v>
      </c>
      <c r="G164">
        <v>3</v>
      </c>
    </row>
    <row r="165" spans="1:7" x14ac:dyDescent="0.3">
      <c r="A165">
        <v>-7</v>
      </c>
      <c r="B165">
        <v>87</v>
      </c>
      <c r="C165">
        <v>-240</v>
      </c>
      <c r="D165">
        <v>-216</v>
      </c>
      <c r="E165">
        <v>37</v>
      </c>
      <c r="F165">
        <v>130</v>
      </c>
      <c r="G165">
        <v>3</v>
      </c>
    </row>
    <row r="166" spans="1:7" x14ac:dyDescent="0.3">
      <c r="A166">
        <v>-8</v>
      </c>
      <c r="B166">
        <v>86</v>
      </c>
      <c r="C166">
        <v>-241</v>
      </c>
      <c r="D166">
        <v>-216</v>
      </c>
      <c r="E166">
        <v>37</v>
      </c>
      <c r="F166">
        <v>130</v>
      </c>
      <c r="G166">
        <v>3</v>
      </c>
    </row>
    <row r="167" spans="1:7" x14ac:dyDescent="0.3">
      <c r="A167">
        <v>-8</v>
      </c>
      <c r="B167">
        <v>86</v>
      </c>
      <c r="C167">
        <v>-240</v>
      </c>
      <c r="D167">
        <v>-216</v>
      </c>
      <c r="E167">
        <v>36</v>
      </c>
      <c r="F167">
        <v>130</v>
      </c>
      <c r="G167">
        <v>4</v>
      </c>
    </row>
    <row r="168" spans="1:7" x14ac:dyDescent="0.3">
      <c r="A168">
        <v>-7</v>
      </c>
      <c r="B168">
        <v>96</v>
      </c>
      <c r="C168">
        <v>-234</v>
      </c>
      <c r="D168">
        <v>-215</v>
      </c>
      <c r="E168">
        <v>36</v>
      </c>
      <c r="F168">
        <v>132</v>
      </c>
      <c r="G168">
        <v>4</v>
      </c>
    </row>
    <row r="169" spans="1:7" x14ac:dyDescent="0.3">
      <c r="A169">
        <v>3</v>
      </c>
      <c r="B169">
        <v>41</v>
      </c>
      <c r="C169">
        <v>-258</v>
      </c>
      <c r="D169">
        <v>-240</v>
      </c>
      <c r="E169">
        <v>32</v>
      </c>
      <c r="F169">
        <v>39</v>
      </c>
      <c r="G169">
        <v>4</v>
      </c>
    </row>
    <row r="170" spans="1:7" x14ac:dyDescent="0.3">
      <c r="A170">
        <v>10</v>
      </c>
      <c r="B170">
        <v>-55</v>
      </c>
      <c r="C170">
        <v>-253</v>
      </c>
      <c r="D170">
        <v>-248</v>
      </c>
      <c r="E170">
        <v>16</v>
      </c>
      <c r="F170">
        <v>-17</v>
      </c>
      <c r="G170">
        <v>4</v>
      </c>
    </row>
    <row r="171" spans="1:7" x14ac:dyDescent="0.3">
      <c r="A171">
        <v>32</v>
      </c>
      <c r="B171">
        <v>-98</v>
      </c>
      <c r="C171">
        <v>-237</v>
      </c>
      <c r="D171">
        <v>-228</v>
      </c>
      <c r="E171">
        <v>-8</v>
      </c>
      <c r="F171">
        <v>-67</v>
      </c>
      <c r="G171">
        <v>4</v>
      </c>
    </row>
    <row r="172" spans="1:7" x14ac:dyDescent="0.3">
      <c r="A172">
        <v>35</v>
      </c>
      <c r="B172">
        <v>-187</v>
      </c>
      <c r="C172">
        <v>-151</v>
      </c>
      <c r="D172">
        <v>-91</v>
      </c>
      <c r="E172">
        <v>-117</v>
      </c>
      <c r="F172">
        <v>-173</v>
      </c>
      <c r="G172">
        <v>4</v>
      </c>
    </row>
    <row r="173" spans="1:7" x14ac:dyDescent="0.3">
      <c r="A173">
        <v>75</v>
      </c>
      <c r="B173">
        <v>-242</v>
      </c>
      <c r="C173">
        <v>10</v>
      </c>
      <c r="D173">
        <v>-10</v>
      </c>
      <c r="E173">
        <v>-107</v>
      </c>
      <c r="F173">
        <v>-225</v>
      </c>
      <c r="G173">
        <v>4</v>
      </c>
    </row>
    <row r="174" spans="1:7" x14ac:dyDescent="0.3">
      <c r="A174">
        <v>31</v>
      </c>
      <c r="B174">
        <v>-196</v>
      </c>
      <c r="C174">
        <v>152</v>
      </c>
      <c r="D174">
        <v>217</v>
      </c>
      <c r="E174">
        <v>-47</v>
      </c>
      <c r="F174">
        <v>-101</v>
      </c>
      <c r="G174">
        <v>4</v>
      </c>
    </row>
    <row r="175" spans="1:7" x14ac:dyDescent="0.3">
      <c r="A175">
        <v>-2</v>
      </c>
      <c r="B175">
        <v>-195</v>
      </c>
      <c r="C175">
        <v>165</v>
      </c>
      <c r="D175">
        <v>242</v>
      </c>
      <c r="E175">
        <v>16</v>
      </c>
      <c r="F175">
        <v>-29</v>
      </c>
      <c r="G175">
        <v>4</v>
      </c>
    </row>
    <row r="176" spans="1:7" x14ac:dyDescent="0.3">
      <c r="A176">
        <v>-22</v>
      </c>
      <c r="B176">
        <v>-177</v>
      </c>
      <c r="C176">
        <v>186</v>
      </c>
      <c r="D176">
        <v>250</v>
      </c>
      <c r="E176">
        <v>8</v>
      </c>
      <c r="F176">
        <v>-40</v>
      </c>
      <c r="G176">
        <v>4</v>
      </c>
    </row>
    <row r="177" spans="1:7" x14ac:dyDescent="0.3">
      <c r="A177">
        <v>-9</v>
      </c>
      <c r="B177">
        <v>-191</v>
      </c>
      <c r="C177">
        <v>168</v>
      </c>
      <c r="D177">
        <v>238</v>
      </c>
      <c r="E177">
        <v>14</v>
      </c>
      <c r="F177">
        <v>-35</v>
      </c>
      <c r="G177">
        <v>4</v>
      </c>
    </row>
    <row r="178" spans="1:7" x14ac:dyDescent="0.3">
      <c r="A178">
        <v>0</v>
      </c>
      <c r="B178">
        <v>-204</v>
      </c>
      <c r="C178">
        <v>152</v>
      </c>
      <c r="D178">
        <v>247</v>
      </c>
      <c r="E178">
        <v>-18</v>
      </c>
      <c r="F178">
        <v>-13</v>
      </c>
      <c r="G178">
        <v>4</v>
      </c>
    </row>
    <row r="179" spans="1:7" x14ac:dyDescent="0.3">
      <c r="A179">
        <v>0</v>
      </c>
      <c r="B179">
        <v>-204</v>
      </c>
      <c r="C179">
        <v>152</v>
      </c>
      <c r="D179">
        <v>245</v>
      </c>
      <c r="E179">
        <v>-17</v>
      </c>
      <c r="F179">
        <v>-28</v>
      </c>
      <c r="G179">
        <v>4</v>
      </c>
    </row>
    <row r="180" spans="1:7" x14ac:dyDescent="0.3">
      <c r="A180">
        <v>0</v>
      </c>
      <c r="B180">
        <v>-205</v>
      </c>
      <c r="C180">
        <v>151</v>
      </c>
      <c r="D180">
        <v>245</v>
      </c>
      <c r="E180">
        <v>-17</v>
      </c>
      <c r="F180">
        <v>-27</v>
      </c>
      <c r="G180">
        <v>4</v>
      </c>
    </row>
    <row r="181" spans="1:7" x14ac:dyDescent="0.3">
      <c r="A181">
        <v>0</v>
      </c>
      <c r="B181">
        <v>-206</v>
      </c>
      <c r="C181">
        <v>149</v>
      </c>
      <c r="D181">
        <v>245</v>
      </c>
      <c r="E181">
        <v>-17</v>
      </c>
      <c r="F181">
        <v>-27</v>
      </c>
      <c r="G181">
        <v>4</v>
      </c>
    </row>
    <row r="182" spans="1:7" x14ac:dyDescent="0.3">
      <c r="A182">
        <v>0</v>
      </c>
      <c r="B182">
        <v>-206</v>
      </c>
      <c r="C182">
        <v>149</v>
      </c>
      <c r="D182">
        <v>245</v>
      </c>
      <c r="E182">
        <v>-17</v>
      </c>
      <c r="F182">
        <v>-27</v>
      </c>
      <c r="G182">
        <v>4</v>
      </c>
    </row>
    <row r="183" spans="1:7" x14ac:dyDescent="0.3">
      <c r="A183">
        <v>0</v>
      </c>
      <c r="B183">
        <v>-207</v>
      </c>
      <c r="C183">
        <v>147</v>
      </c>
      <c r="D183">
        <v>245</v>
      </c>
      <c r="E183">
        <v>-18</v>
      </c>
      <c r="F183">
        <v>-26</v>
      </c>
      <c r="G183">
        <v>4</v>
      </c>
    </row>
    <row r="184" spans="1:7" x14ac:dyDescent="0.3">
      <c r="A184">
        <v>0</v>
      </c>
      <c r="B184">
        <v>-205</v>
      </c>
      <c r="C184">
        <v>151</v>
      </c>
      <c r="D184">
        <v>245</v>
      </c>
      <c r="E184">
        <v>-17</v>
      </c>
      <c r="F184">
        <v>-27</v>
      </c>
      <c r="G184">
        <v>4</v>
      </c>
    </row>
    <row r="185" spans="1:7" x14ac:dyDescent="0.3">
      <c r="A185">
        <v>0</v>
      </c>
      <c r="B185">
        <v>-206</v>
      </c>
      <c r="C185">
        <v>149</v>
      </c>
      <c r="D185">
        <v>246</v>
      </c>
      <c r="E185">
        <v>-17</v>
      </c>
      <c r="F185">
        <v>-26</v>
      </c>
      <c r="G185">
        <v>4</v>
      </c>
    </row>
    <row r="186" spans="1:7" x14ac:dyDescent="0.3">
      <c r="A186">
        <v>0</v>
      </c>
      <c r="B186">
        <v>-204</v>
      </c>
      <c r="C186">
        <v>153</v>
      </c>
      <c r="D186">
        <v>246</v>
      </c>
      <c r="E186">
        <v>-17</v>
      </c>
      <c r="F186">
        <v>-27</v>
      </c>
      <c r="G186">
        <v>4</v>
      </c>
    </row>
    <row r="187" spans="1:7" x14ac:dyDescent="0.3">
      <c r="A187">
        <v>0</v>
      </c>
      <c r="B187">
        <v>-207</v>
      </c>
      <c r="C187">
        <v>149</v>
      </c>
      <c r="D187">
        <v>246</v>
      </c>
      <c r="E187">
        <v>-17</v>
      </c>
      <c r="F187">
        <v>-27</v>
      </c>
      <c r="G187">
        <v>4</v>
      </c>
    </row>
    <row r="188" spans="1:7" x14ac:dyDescent="0.3">
      <c r="A188">
        <v>0</v>
      </c>
      <c r="B188">
        <v>-206</v>
      </c>
      <c r="C188">
        <v>149</v>
      </c>
      <c r="D188">
        <v>245</v>
      </c>
      <c r="E188">
        <v>-17</v>
      </c>
      <c r="F188">
        <v>-27</v>
      </c>
      <c r="G188">
        <v>4</v>
      </c>
    </row>
    <row r="189" spans="1:7" x14ac:dyDescent="0.3">
      <c r="A189">
        <v>0</v>
      </c>
      <c r="B189">
        <v>-206</v>
      </c>
      <c r="C189">
        <v>150</v>
      </c>
      <c r="D189">
        <v>246</v>
      </c>
      <c r="E189">
        <v>-17</v>
      </c>
      <c r="F189">
        <v>-27</v>
      </c>
      <c r="G189">
        <v>4</v>
      </c>
    </row>
    <row r="190" spans="1:7" x14ac:dyDescent="0.3">
      <c r="A190">
        <v>0</v>
      </c>
      <c r="B190">
        <v>-206</v>
      </c>
      <c r="C190">
        <v>149</v>
      </c>
      <c r="D190">
        <v>245</v>
      </c>
      <c r="E190">
        <v>-17</v>
      </c>
      <c r="F190">
        <v>-27</v>
      </c>
      <c r="G190">
        <v>4</v>
      </c>
    </row>
    <row r="191" spans="1:7" x14ac:dyDescent="0.3">
      <c r="A191">
        <v>1</v>
      </c>
      <c r="B191">
        <v>-204</v>
      </c>
      <c r="C191">
        <v>152</v>
      </c>
      <c r="D191">
        <v>245</v>
      </c>
      <c r="E191">
        <v>-17</v>
      </c>
      <c r="F191">
        <v>-26</v>
      </c>
      <c r="G191">
        <v>4</v>
      </c>
    </row>
    <row r="192" spans="1:7" x14ac:dyDescent="0.3">
      <c r="A192">
        <v>0</v>
      </c>
      <c r="B192">
        <v>-207</v>
      </c>
      <c r="C192">
        <v>148</v>
      </c>
      <c r="D192">
        <v>246</v>
      </c>
      <c r="E192">
        <v>-17</v>
      </c>
      <c r="F192">
        <v>-26</v>
      </c>
      <c r="G192">
        <v>4</v>
      </c>
    </row>
    <row r="193" spans="1:7" x14ac:dyDescent="0.3">
      <c r="A193">
        <v>1</v>
      </c>
      <c r="B193">
        <v>-205</v>
      </c>
      <c r="C193">
        <v>150</v>
      </c>
      <c r="D193">
        <v>245</v>
      </c>
      <c r="E193">
        <v>-17</v>
      </c>
      <c r="F193">
        <v>-26</v>
      </c>
      <c r="G193">
        <v>4</v>
      </c>
    </row>
    <row r="194" spans="1:7" x14ac:dyDescent="0.3">
      <c r="A194">
        <v>1</v>
      </c>
      <c r="B194">
        <v>-207</v>
      </c>
      <c r="C194">
        <v>149</v>
      </c>
      <c r="D194">
        <v>245</v>
      </c>
      <c r="E194">
        <v>-17</v>
      </c>
      <c r="F194">
        <v>-26</v>
      </c>
      <c r="G194">
        <v>4</v>
      </c>
    </row>
    <row r="195" spans="1:7" x14ac:dyDescent="0.3">
      <c r="A195">
        <v>1</v>
      </c>
      <c r="B195">
        <v>-206</v>
      </c>
      <c r="C195">
        <v>148</v>
      </c>
      <c r="D195">
        <v>245</v>
      </c>
      <c r="E195">
        <v>-17</v>
      </c>
      <c r="F195">
        <v>-26</v>
      </c>
      <c r="G195">
        <v>4</v>
      </c>
    </row>
    <row r="196" spans="1:7" x14ac:dyDescent="0.3">
      <c r="A196">
        <v>1</v>
      </c>
      <c r="B196">
        <v>-205</v>
      </c>
      <c r="C196">
        <v>151</v>
      </c>
      <c r="D196">
        <v>246</v>
      </c>
      <c r="E196">
        <v>-17</v>
      </c>
      <c r="F196">
        <v>-26</v>
      </c>
      <c r="G196">
        <v>4</v>
      </c>
    </row>
    <row r="197" spans="1:7" x14ac:dyDescent="0.3">
      <c r="A197">
        <v>1</v>
      </c>
      <c r="B197">
        <v>-207</v>
      </c>
      <c r="C197">
        <v>148</v>
      </c>
      <c r="D197">
        <v>245</v>
      </c>
      <c r="E197">
        <v>-17</v>
      </c>
      <c r="F197">
        <v>-26</v>
      </c>
      <c r="G197">
        <v>4</v>
      </c>
    </row>
    <row r="198" spans="1:7" x14ac:dyDescent="0.3">
      <c r="A198">
        <v>0</v>
      </c>
      <c r="B198">
        <v>-206</v>
      </c>
      <c r="C198">
        <v>149</v>
      </c>
      <c r="D198">
        <v>245</v>
      </c>
      <c r="E198">
        <v>-17</v>
      </c>
      <c r="F198">
        <v>-26</v>
      </c>
      <c r="G198">
        <v>4</v>
      </c>
    </row>
    <row r="199" spans="1:7" x14ac:dyDescent="0.3">
      <c r="A199">
        <v>1</v>
      </c>
      <c r="B199">
        <v>-207</v>
      </c>
      <c r="C199">
        <v>148</v>
      </c>
      <c r="D199">
        <v>246</v>
      </c>
      <c r="E199">
        <v>-17</v>
      </c>
      <c r="F199">
        <v>-26</v>
      </c>
      <c r="G199">
        <v>4</v>
      </c>
    </row>
    <row r="200" spans="1:7" x14ac:dyDescent="0.3">
      <c r="A200">
        <v>0</v>
      </c>
      <c r="B200">
        <v>-207</v>
      </c>
      <c r="C200">
        <v>147</v>
      </c>
      <c r="D200">
        <v>246</v>
      </c>
      <c r="E200">
        <v>-17</v>
      </c>
      <c r="F200">
        <v>-26</v>
      </c>
      <c r="G200">
        <v>4</v>
      </c>
    </row>
    <row r="201" spans="1:7" x14ac:dyDescent="0.3">
      <c r="A201">
        <v>1</v>
      </c>
      <c r="B201">
        <v>-205</v>
      </c>
      <c r="C201">
        <v>150</v>
      </c>
      <c r="D201">
        <v>245</v>
      </c>
      <c r="E201">
        <v>-17</v>
      </c>
      <c r="F201">
        <v>-26</v>
      </c>
      <c r="G201">
        <v>4</v>
      </c>
    </row>
    <row r="202" spans="1:7" x14ac:dyDescent="0.3">
      <c r="A202">
        <v>1</v>
      </c>
      <c r="B202">
        <v>-208</v>
      </c>
      <c r="C202">
        <v>147</v>
      </c>
      <c r="D202">
        <v>245</v>
      </c>
      <c r="E202">
        <v>-17</v>
      </c>
      <c r="F202">
        <v>-26</v>
      </c>
      <c r="G202">
        <v>4</v>
      </c>
    </row>
    <row r="203" spans="1:7" x14ac:dyDescent="0.3">
      <c r="A203">
        <v>1</v>
      </c>
      <c r="B203">
        <v>-206</v>
      </c>
      <c r="C203">
        <v>150</v>
      </c>
      <c r="D203">
        <v>245</v>
      </c>
      <c r="E203">
        <v>-17</v>
      </c>
      <c r="F203">
        <v>-26</v>
      </c>
      <c r="G203">
        <v>4</v>
      </c>
    </row>
    <row r="204" spans="1:7" x14ac:dyDescent="0.3">
      <c r="A204">
        <v>1</v>
      </c>
      <c r="B204">
        <v>-207</v>
      </c>
      <c r="C204">
        <v>147</v>
      </c>
      <c r="D204">
        <v>245</v>
      </c>
      <c r="E204">
        <v>-17</v>
      </c>
      <c r="F204">
        <v>-26</v>
      </c>
      <c r="G204">
        <v>4</v>
      </c>
    </row>
    <row r="205" spans="1:7" x14ac:dyDescent="0.3">
      <c r="A205">
        <v>1</v>
      </c>
      <c r="B205">
        <v>-206</v>
      </c>
      <c r="C205">
        <v>149</v>
      </c>
      <c r="D205">
        <v>245</v>
      </c>
      <c r="E205">
        <v>-17</v>
      </c>
      <c r="F205">
        <v>-26</v>
      </c>
      <c r="G205">
        <v>4</v>
      </c>
    </row>
    <row r="206" spans="1:7" x14ac:dyDescent="0.3">
      <c r="A206">
        <v>1</v>
      </c>
      <c r="B206">
        <v>-206</v>
      </c>
      <c r="C206">
        <v>149</v>
      </c>
      <c r="D206">
        <v>245</v>
      </c>
      <c r="E206">
        <v>-17</v>
      </c>
      <c r="F206">
        <v>-25</v>
      </c>
      <c r="G206">
        <v>4</v>
      </c>
    </row>
    <row r="207" spans="1:7" x14ac:dyDescent="0.3">
      <c r="A207">
        <v>1</v>
      </c>
      <c r="B207">
        <v>-206</v>
      </c>
      <c r="C207">
        <v>149</v>
      </c>
      <c r="D207">
        <v>246</v>
      </c>
      <c r="E207">
        <v>-17</v>
      </c>
      <c r="F207">
        <v>-25</v>
      </c>
      <c r="G207">
        <v>4</v>
      </c>
    </row>
    <row r="208" spans="1:7" x14ac:dyDescent="0.3">
      <c r="A208">
        <v>1</v>
      </c>
      <c r="B208">
        <v>-207</v>
      </c>
      <c r="C208">
        <v>147</v>
      </c>
      <c r="D208">
        <v>245</v>
      </c>
      <c r="E208">
        <v>-17</v>
      </c>
      <c r="F208">
        <v>-26</v>
      </c>
      <c r="G208">
        <v>4</v>
      </c>
    </row>
    <row r="209" spans="1:7" x14ac:dyDescent="0.3">
      <c r="A209">
        <v>0</v>
      </c>
      <c r="B209">
        <v>-207</v>
      </c>
      <c r="C209">
        <v>148</v>
      </c>
      <c r="D209">
        <v>245</v>
      </c>
      <c r="E209">
        <v>-17</v>
      </c>
      <c r="F209">
        <v>-26</v>
      </c>
      <c r="G209">
        <v>4</v>
      </c>
    </row>
    <row r="210" spans="1:7" x14ac:dyDescent="0.3">
      <c r="A210">
        <v>1</v>
      </c>
      <c r="B210">
        <v>-207</v>
      </c>
      <c r="C210">
        <v>149</v>
      </c>
      <c r="D210">
        <v>245</v>
      </c>
      <c r="E210">
        <v>-17</v>
      </c>
      <c r="F210">
        <v>-26</v>
      </c>
      <c r="G210">
        <v>4</v>
      </c>
    </row>
    <row r="211" spans="1:7" x14ac:dyDescent="0.3">
      <c r="A211">
        <v>0</v>
      </c>
      <c r="B211">
        <v>-208</v>
      </c>
      <c r="C211">
        <v>146</v>
      </c>
      <c r="D211">
        <v>245</v>
      </c>
      <c r="E211">
        <v>-17</v>
      </c>
      <c r="F211">
        <v>-26</v>
      </c>
      <c r="G211">
        <v>4</v>
      </c>
    </row>
    <row r="212" spans="1:7" x14ac:dyDescent="0.3">
      <c r="A212">
        <v>1</v>
      </c>
      <c r="B212">
        <v>-205</v>
      </c>
      <c r="C212">
        <v>150</v>
      </c>
      <c r="D212">
        <v>246</v>
      </c>
      <c r="E212">
        <v>-17</v>
      </c>
      <c r="F212">
        <v>-26</v>
      </c>
      <c r="G212">
        <v>4</v>
      </c>
    </row>
    <row r="213" spans="1:7" x14ac:dyDescent="0.3">
      <c r="A213">
        <v>1</v>
      </c>
      <c r="B213">
        <v>-207</v>
      </c>
      <c r="C213">
        <v>147</v>
      </c>
      <c r="D213">
        <v>245</v>
      </c>
      <c r="E213">
        <v>-17</v>
      </c>
      <c r="F213">
        <v>-26</v>
      </c>
      <c r="G213">
        <v>4</v>
      </c>
    </row>
    <row r="214" spans="1:7" x14ac:dyDescent="0.3">
      <c r="A214">
        <v>1</v>
      </c>
      <c r="B214">
        <v>-207</v>
      </c>
      <c r="C214">
        <v>148</v>
      </c>
      <c r="D214">
        <v>245</v>
      </c>
      <c r="E214">
        <v>-17</v>
      </c>
      <c r="F214">
        <v>-26</v>
      </c>
      <c r="G214">
        <v>4</v>
      </c>
    </row>
    <row r="215" spans="1:7" x14ac:dyDescent="0.3">
      <c r="A215">
        <v>1</v>
      </c>
      <c r="B215">
        <v>-207</v>
      </c>
      <c r="C215">
        <v>148</v>
      </c>
      <c r="D215">
        <v>246</v>
      </c>
      <c r="E215">
        <v>-17</v>
      </c>
      <c r="F215">
        <v>-26</v>
      </c>
      <c r="G215">
        <v>4</v>
      </c>
    </row>
    <row r="216" spans="1:7" x14ac:dyDescent="0.3">
      <c r="A216">
        <v>1</v>
      </c>
      <c r="B216">
        <v>-206</v>
      </c>
      <c r="C216">
        <v>149</v>
      </c>
      <c r="D216">
        <v>245</v>
      </c>
      <c r="E216">
        <v>-17</v>
      </c>
      <c r="F216">
        <v>-26</v>
      </c>
      <c r="G216">
        <v>4</v>
      </c>
    </row>
    <row r="217" spans="1:7" x14ac:dyDescent="0.3">
      <c r="A217">
        <v>1</v>
      </c>
      <c r="B217">
        <v>-207</v>
      </c>
      <c r="C217">
        <v>146</v>
      </c>
      <c r="D217">
        <v>245</v>
      </c>
      <c r="E217">
        <v>-17</v>
      </c>
      <c r="F217">
        <v>-26</v>
      </c>
      <c r="G217">
        <v>4</v>
      </c>
    </row>
    <row r="218" spans="1:7" x14ac:dyDescent="0.3">
      <c r="A218">
        <v>1</v>
      </c>
      <c r="B218">
        <v>-206</v>
      </c>
      <c r="C218">
        <v>150</v>
      </c>
      <c r="D218">
        <v>245</v>
      </c>
      <c r="E218">
        <v>-17</v>
      </c>
      <c r="F218">
        <v>-26</v>
      </c>
      <c r="G218">
        <v>4</v>
      </c>
    </row>
    <row r="219" spans="1:7" x14ac:dyDescent="0.3">
      <c r="A219">
        <v>1</v>
      </c>
      <c r="B219">
        <v>-208</v>
      </c>
      <c r="C219">
        <v>147</v>
      </c>
      <c r="D219">
        <v>246</v>
      </c>
      <c r="E219">
        <v>-17</v>
      </c>
      <c r="F219">
        <v>-26</v>
      </c>
      <c r="G219">
        <v>4</v>
      </c>
    </row>
    <row r="220" spans="1:7" x14ac:dyDescent="0.3">
      <c r="A220">
        <v>1</v>
      </c>
      <c r="B220">
        <v>-206</v>
      </c>
      <c r="C220">
        <v>150</v>
      </c>
      <c r="D220">
        <v>245</v>
      </c>
      <c r="E220">
        <v>-17</v>
      </c>
      <c r="F220">
        <v>-26</v>
      </c>
      <c r="G220">
        <v>4</v>
      </c>
    </row>
    <row r="221" spans="1:7" x14ac:dyDescent="0.3">
      <c r="A221">
        <v>1</v>
      </c>
      <c r="B221">
        <v>-207</v>
      </c>
      <c r="C221">
        <v>147</v>
      </c>
      <c r="D221">
        <v>245</v>
      </c>
      <c r="E221">
        <v>-17</v>
      </c>
      <c r="F221">
        <v>-26</v>
      </c>
      <c r="G221">
        <v>4</v>
      </c>
    </row>
    <row r="222" spans="1:7" x14ac:dyDescent="0.3">
      <c r="A222">
        <v>1</v>
      </c>
      <c r="B222">
        <v>-206</v>
      </c>
      <c r="C222">
        <v>150</v>
      </c>
      <c r="D222">
        <v>245</v>
      </c>
      <c r="E222">
        <v>-17</v>
      </c>
      <c r="F222">
        <v>-26</v>
      </c>
      <c r="G222">
        <v>4</v>
      </c>
    </row>
    <row r="223" spans="1:7" x14ac:dyDescent="0.3">
      <c r="A223">
        <v>1</v>
      </c>
      <c r="B223">
        <v>-208</v>
      </c>
      <c r="C223">
        <v>147</v>
      </c>
      <c r="D223">
        <v>245</v>
      </c>
      <c r="E223">
        <v>-17</v>
      </c>
      <c r="F223">
        <v>-26</v>
      </c>
      <c r="G223">
        <v>4</v>
      </c>
    </row>
    <row r="224" spans="1:7" x14ac:dyDescent="0.3">
      <c r="A224">
        <v>1</v>
      </c>
      <c r="B224">
        <v>-206</v>
      </c>
      <c r="C224">
        <v>150</v>
      </c>
      <c r="D224">
        <v>245</v>
      </c>
      <c r="E224">
        <v>-17</v>
      </c>
      <c r="F224">
        <v>-26</v>
      </c>
      <c r="G224">
        <v>4</v>
      </c>
    </row>
    <row r="225" spans="1:7" x14ac:dyDescent="0.3">
      <c r="A225">
        <v>1</v>
      </c>
      <c r="B225">
        <v>-208</v>
      </c>
      <c r="C225">
        <v>147</v>
      </c>
      <c r="D225">
        <v>246</v>
      </c>
      <c r="E225">
        <v>-17</v>
      </c>
      <c r="F225">
        <v>-26</v>
      </c>
      <c r="G225">
        <v>4</v>
      </c>
    </row>
    <row r="226" spans="1:7" x14ac:dyDescent="0.3">
      <c r="A226">
        <v>1</v>
      </c>
      <c r="B226">
        <v>-208</v>
      </c>
      <c r="C226">
        <v>147</v>
      </c>
      <c r="D226">
        <v>246</v>
      </c>
      <c r="E226">
        <v>-17</v>
      </c>
      <c r="F226">
        <v>-26</v>
      </c>
      <c r="G226">
        <v>5</v>
      </c>
    </row>
    <row r="227" spans="1:7" x14ac:dyDescent="0.3">
      <c r="A227">
        <v>0</v>
      </c>
      <c r="B227">
        <v>-209</v>
      </c>
      <c r="C227">
        <v>149</v>
      </c>
      <c r="D227">
        <v>247</v>
      </c>
      <c r="E227">
        <v>-17</v>
      </c>
      <c r="F227">
        <v>-21</v>
      </c>
      <c r="G227">
        <v>5</v>
      </c>
    </row>
    <row r="228" spans="1:7" x14ac:dyDescent="0.3">
      <c r="A228">
        <v>-53</v>
      </c>
      <c r="B228">
        <v>-199</v>
      </c>
      <c r="C228">
        <v>148</v>
      </c>
      <c r="D228">
        <v>236</v>
      </c>
      <c r="E228">
        <v>-12</v>
      </c>
      <c r="F228">
        <v>-38</v>
      </c>
      <c r="G228">
        <v>5</v>
      </c>
    </row>
    <row r="229" spans="1:7" x14ac:dyDescent="0.3">
      <c r="A229">
        <v>-12</v>
      </c>
      <c r="B229">
        <v>-207</v>
      </c>
      <c r="C229">
        <v>153</v>
      </c>
      <c r="D229">
        <v>229</v>
      </c>
      <c r="E229">
        <v>-11</v>
      </c>
      <c r="F229">
        <v>-78</v>
      </c>
      <c r="G229">
        <v>5</v>
      </c>
    </row>
    <row r="230" spans="1:7" x14ac:dyDescent="0.3">
      <c r="A230">
        <v>62</v>
      </c>
      <c r="B230">
        <v>-191</v>
      </c>
      <c r="C230">
        <v>156</v>
      </c>
      <c r="D230">
        <v>223</v>
      </c>
      <c r="E230">
        <v>-10</v>
      </c>
      <c r="F230">
        <v>-81</v>
      </c>
      <c r="G230">
        <v>5</v>
      </c>
    </row>
    <row r="231" spans="1:7" x14ac:dyDescent="0.3">
      <c r="A231">
        <v>87</v>
      </c>
      <c r="B231">
        <v>-209</v>
      </c>
      <c r="C231">
        <v>123</v>
      </c>
      <c r="D231">
        <v>235</v>
      </c>
      <c r="E231">
        <v>-13</v>
      </c>
      <c r="F231">
        <v>-72</v>
      </c>
      <c r="G231">
        <v>5</v>
      </c>
    </row>
    <row r="232" spans="1:7" x14ac:dyDescent="0.3">
      <c r="A232">
        <v>41</v>
      </c>
      <c r="B232">
        <v>-204</v>
      </c>
      <c r="C232">
        <v>154</v>
      </c>
      <c r="D232">
        <v>220</v>
      </c>
      <c r="E232">
        <v>-31</v>
      </c>
      <c r="F232">
        <v>-87</v>
      </c>
      <c r="G232">
        <v>5</v>
      </c>
    </row>
    <row r="233" spans="1:7" x14ac:dyDescent="0.3">
      <c r="A233">
        <v>22</v>
      </c>
      <c r="B233">
        <v>-183</v>
      </c>
      <c r="C233">
        <v>181</v>
      </c>
      <c r="D233">
        <v>242</v>
      </c>
      <c r="E233">
        <v>-11</v>
      </c>
      <c r="F233">
        <v>-51</v>
      </c>
      <c r="G233">
        <v>5</v>
      </c>
    </row>
    <row r="234" spans="1:7" x14ac:dyDescent="0.3">
      <c r="A234">
        <v>-22</v>
      </c>
      <c r="B234">
        <v>-163</v>
      </c>
      <c r="C234">
        <v>204</v>
      </c>
      <c r="D234">
        <v>235</v>
      </c>
      <c r="E234">
        <v>-16</v>
      </c>
      <c r="F234">
        <v>-73</v>
      </c>
      <c r="G234">
        <v>5</v>
      </c>
    </row>
    <row r="235" spans="1:7" x14ac:dyDescent="0.3">
      <c r="A235">
        <v>-12</v>
      </c>
      <c r="B235">
        <v>-182</v>
      </c>
      <c r="C235">
        <v>182</v>
      </c>
      <c r="D235">
        <v>229</v>
      </c>
      <c r="E235">
        <v>-16</v>
      </c>
      <c r="F235">
        <v>-88</v>
      </c>
      <c r="G235">
        <v>5</v>
      </c>
    </row>
    <row r="236" spans="1:7" x14ac:dyDescent="0.3">
      <c r="A236">
        <v>0</v>
      </c>
      <c r="B236">
        <v>-173</v>
      </c>
      <c r="C236">
        <v>189</v>
      </c>
      <c r="D236">
        <v>203</v>
      </c>
      <c r="E236">
        <v>-26</v>
      </c>
      <c r="F236">
        <v>-137</v>
      </c>
      <c r="G236">
        <v>5</v>
      </c>
    </row>
    <row r="237" spans="1:7" x14ac:dyDescent="0.3">
      <c r="A237">
        <v>0</v>
      </c>
      <c r="B237">
        <v>-180</v>
      </c>
      <c r="C237">
        <v>183</v>
      </c>
      <c r="D237">
        <v>204</v>
      </c>
      <c r="E237">
        <v>-27</v>
      </c>
      <c r="F237">
        <v>-136</v>
      </c>
      <c r="G237">
        <v>5</v>
      </c>
    </row>
    <row r="238" spans="1:7" x14ac:dyDescent="0.3">
      <c r="A238">
        <v>2</v>
      </c>
      <c r="B238">
        <v>-180</v>
      </c>
      <c r="C238">
        <v>183</v>
      </c>
      <c r="D238">
        <v>203</v>
      </c>
      <c r="E238">
        <v>-27</v>
      </c>
      <c r="F238">
        <v>-136</v>
      </c>
      <c r="G238">
        <v>5</v>
      </c>
    </row>
    <row r="239" spans="1:7" x14ac:dyDescent="0.3">
      <c r="A239">
        <v>2</v>
      </c>
      <c r="B239">
        <v>-181</v>
      </c>
      <c r="C239">
        <v>182</v>
      </c>
      <c r="D239">
        <v>203</v>
      </c>
      <c r="E239">
        <v>-27</v>
      </c>
      <c r="F239">
        <v>-136</v>
      </c>
      <c r="G239">
        <v>5</v>
      </c>
    </row>
    <row r="240" spans="1:7" x14ac:dyDescent="0.3">
      <c r="A240">
        <v>3</v>
      </c>
      <c r="B240">
        <v>-180</v>
      </c>
      <c r="C240">
        <v>184</v>
      </c>
      <c r="D240">
        <v>203</v>
      </c>
      <c r="E240">
        <v>-27</v>
      </c>
      <c r="F240">
        <v>-137</v>
      </c>
      <c r="G240">
        <v>5</v>
      </c>
    </row>
    <row r="241" spans="1:7" x14ac:dyDescent="0.3">
      <c r="A241">
        <v>3</v>
      </c>
      <c r="B241">
        <v>-181</v>
      </c>
      <c r="C241">
        <v>182</v>
      </c>
      <c r="D241">
        <v>203</v>
      </c>
      <c r="E241">
        <v>-27</v>
      </c>
      <c r="F241">
        <v>-137</v>
      </c>
      <c r="G241">
        <v>5</v>
      </c>
    </row>
    <row r="242" spans="1:7" x14ac:dyDescent="0.3">
      <c r="A242">
        <v>3</v>
      </c>
      <c r="B242">
        <v>-180</v>
      </c>
      <c r="C242">
        <v>183</v>
      </c>
      <c r="D242">
        <v>203</v>
      </c>
      <c r="E242">
        <v>-26</v>
      </c>
      <c r="F242">
        <v>-137</v>
      </c>
      <c r="G242">
        <v>5</v>
      </c>
    </row>
    <row r="243" spans="1:7" x14ac:dyDescent="0.3">
      <c r="A243">
        <v>3</v>
      </c>
      <c r="B243">
        <v>-180</v>
      </c>
      <c r="C243">
        <v>183</v>
      </c>
      <c r="D243">
        <v>203</v>
      </c>
      <c r="E243">
        <v>-27</v>
      </c>
      <c r="F243">
        <v>-137</v>
      </c>
      <c r="G243">
        <v>5</v>
      </c>
    </row>
    <row r="244" spans="1:7" x14ac:dyDescent="0.3">
      <c r="A244">
        <v>3</v>
      </c>
      <c r="B244">
        <v>-181</v>
      </c>
      <c r="C244">
        <v>182</v>
      </c>
      <c r="D244">
        <v>203</v>
      </c>
      <c r="E244">
        <v>-27</v>
      </c>
      <c r="F244">
        <v>-137</v>
      </c>
      <c r="G244">
        <v>5</v>
      </c>
    </row>
    <row r="245" spans="1:7" x14ac:dyDescent="0.3">
      <c r="A245">
        <v>3</v>
      </c>
      <c r="B245">
        <v>-179</v>
      </c>
      <c r="C245">
        <v>184</v>
      </c>
      <c r="D245">
        <v>203</v>
      </c>
      <c r="E245">
        <v>-27</v>
      </c>
      <c r="F245">
        <v>-137</v>
      </c>
      <c r="G245">
        <v>5</v>
      </c>
    </row>
    <row r="246" spans="1:7" x14ac:dyDescent="0.3">
      <c r="A246">
        <v>3</v>
      </c>
      <c r="B246">
        <v>-181</v>
      </c>
      <c r="C246">
        <v>182</v>
      </c>
      <c r="D246">
        <v>203</v>
      </c>
      <c r="E246">
        <v>-27</v>
      </c>
      <c r="F246">
        <v>-137</v>
      </c>
      <c r="G246">
        <v>5</v>
      </c>
    </row>
    <row r="247" spans="1:7" x14ac:dyDescent="0.3">
      <c r="A247">
        <v>3</v>
      </c>
      <c r="B247">
        <v>-181</v>
      </c>
      <c r="C247">
        <v>182</v>
      </c>
      <c r="D247">
        <v>203</v>
      </c>
      <c r="E247">
        <v>-27</v>
      </c>
      <c r="F247">
        <v>-137</v>
      </c>
      <c r="G247">
        <v>5</v>
      </c>
    </row>
    <row r="248" spans="1:7" x14ac:dyDescent="0.3">
      <c r="A248">
        <v>4</v>
      </c>
      <c r="B248">
        <v>-180</v>
      </c>
      <c r="C248">
        <v>183</v>
      </c>
      <c r="D248">
        <v>203</v>
      </c>
      <c r="E248">
        <v>-27</v>
      </c>
      <c r="F248">
        <v>-137</v>
      </c>
      <c r="G248">
        <v>5</v>
      </c>
    </row>
    <row r="249" spans="1:7" x14ac:dyDescent="0.3">
      <c r="A249">
        <v>3</v>
      </c>
      <c r="B249">
        <v>-182</v>
      </c>
      <c r="C249">
        <v>182</v>
      </c>
      <c r="D249">
        <v>203</v>
      </c>
      <c r="E249">
        <v>-27</v>
      </c>
      <c r="F249">
        <v>-138</v>
      </c>
      <c r="G249">
        <v>5</v>
      </c>
    </row>
    <row r="250" spans="1:7" x14ac:dyDescent="0.3">
      <c r="A250">
        <v>4</v>
      </c>
      <c r="B250">
        <v>-180</v>
      </c>
      <c r="C250">
        <v>183</v>
      </c>
      <c r="D250">
        <v>203</v>
      </c>
      <c r="E250">
        <v>-27</v>
      </c>
      <c r="F250">
        <v>-137</v>
      </c>
      <c r="G250">
        <v>5</v>
      </c>
    </row>
    <row r="251" spans="1:7" x14ac:dyDescent="0.3">
      <c r="A251">
        <v>3</v>
      </c>
      <c r="B251">
        <v>-178</v>
      </c>
      <c r="C251">
        <v>185</v>
      </c>
      <c r="D251">
        <v>202</v>
      </c>
      <c r="E251">
        <v>-26</v>
      </c>
      <c r="F251">
        <v>-138</v>
      </c>
      <c r="G251">
        <v>5</v>
      </c>
    </row>
    <row r="252" spans="1:7" x14ac:dyDescent="0.3">
      <c r="A252">
        <v>3</v>
      </c>
      <c r="B252">
        <v>-180</v>
      </c>
      <c r="C252">
        <v>183</v>
      </c>
      <c r="D252">
        <v>203</v>
      </c>
      <c r="E252">
        <v>-27</v>
      </c>
      <c r="F252">
        <v>-138</v>
      </c>
      <c r="G252">
        <v>5</v>
      </c>
    </row>
    <row r="253" spans="1:7" x14ac:dyDescent="0.3">
      <c r="A253">
        <v>3</v>
      </c>
      <c r="B253">
        <v>-180</v>
      </c>
      <c r="C253">
        <v>183</v>
      </c>
      <c r="D253">
        <v>202</v>
      </c>
      <c r="E253">
        <v>-27</v>
      </c>
      <c r="F253">
        <v>-138</v>
      </c>
      <c r="G253">
        <v>5</v>
      </c>
    </row>
    <row r="254" spans="1:7" x14ac:dyDescent="0.3">
      <c r="A254">
        <v>3</v>
      </c>
      <c r="B254">
        <v>-181</v>
      </c>
      <c r="C254">
        <v>182</v>
      </c>
      <c r="D254">
        <v>203</v>
      </c>
      <c r="E254">
        <v>-27</v>
      </c>
      <c r="F254">
        <v>-138</v>
      </c>
      <c r="G254">
        <v>5</v>
      </c>
    </row>
    <row r="255" spans="1:7" x14ac:dyDescent="0.3">
      <c r="A255">
        <v>3</v>
      </c>
      <c r="B255">
        <v>-181</v>
      </c>
      <c r="C255">
        <v>182</v>
      </c>
      <c r="D255">
        <v>203</v>
      </c>
      <c r="E255">
        <v>-27</v>
      </c>
      <c r="F255">
        <v>-138</v>
      </c>
      <c r="G255">
        <v>5</v>
      </c>
    </row>
    <row r="256" spans="1:7" x14ac:dyDescent="0.3">
      <c r="A256">
        <v>4</v>
      </c>
      <c r="B256">
        <v>-179</v>
      </c>
      <c r="C256">
        <v>183</v>
      </c>
      <c r="D256">
        <v>202</v>
      </c>
      <c r="E256">
        <v>-27</v>
      </c>
      <c r="F256">
        <v>-138</v>
      </c>
      <c r="G256">
        <v>5</v>
      </c>
    </row>
    <row r="257" spans="1:7" x14ac:dyDescent="0.3">
      <c r="A257">
        <v>4</v>
      </c>
      <c r="B257">
        <v>-180</v>
      </c>
      <c r="C257">
        <v>183</v>
      </c>
      <c r="D257">
        <v>202</v>
      </c>
      <c r="E257">
        <v>-27</v>
      </c>
      <c r="F257">
        <v>-138</v>
      </c>
      <c r="G257">
        <v>5</v>
      </c>
    </row>
    <row r="258" spans="1:7" x14ac:dyDescent="0.3">
      <c r="A258">
        <v>3</v>
      </c>
      <c r="B258">
        <v>-180</v>
      </c>
      <c r="C258">
        <v>183</v>
      </c>
      <c r="D258">
        <v>203</v>
      </c>
      <c r="E258">
        <v>-27</v>
      </c>
      <c r="F258">
        <v>-138</v>
      </c>
      <c r="G258">
        <v>5</v>
      </c>
    </row>
    <row r="259" spans="1:7" x14ac:dyDescent="0.3">
      <c r="A259">
        <v>4</v>
      </c>
      <c r="B259">
        <v>-180</v>
      </c>
      <c r="C259">
        <v>183</v>
      </c>
      <c r="D259">
        <v>203</v>
      </c>
      <c r="E259">
        <v>-27</v>
      </c>
      <c r="F259">
        <v>-138</v>
      </c>
      <c r="G259">
        <v>5</v>
      </c>
    </row>
    <row r="260" spans="1:7" x14ac:dyDescent="0.3">
      <c r="A260">
        <v>4</v>
      </c>
      <c r="B260">
        <v>-179</v>
      </c>
      <c r="C260">
        <v>183</v>
      </c>
      <c r="D260">
        <v>202</v>
      </c>
      <c r="E260">
        <v>-27</v>
      </c>
      <c r="F260">
        <v>-139</v>
      </c>
      <c r="G260">
        <v>5</v>
      </c>
    </row>
    <row r="261" spans="1:7" x14ac:dyDescent="0.3">
      <c r="A261">
        <v>3</v>
      </c>
      <c r="B261">
        <v>-180</v>
      </c>
      <c r="C261">
        <v>183</v>
      </c>
      <c r="D261">
        <v>202</v>
      </c>
      <c r="E261">
        <v>-27</v>
      </c>
      <c r="F261">
        <v>-138</v>
      </c>
      <c r="G261">
        <v>5</v>
      </c>
    </row>
    <row r="262" spans="1:7" x14ac:dyDescent="0.3">
      <c r="A262">
        <v>4</v>
      </c>
      <c r="B262">
        <v>-180</v>
      </c>
      <c r="C262">
        <v>183</v>
      </c>
      <c r="D262">
        <v>202</v>
      </c>
      <c r="E262">
        <v>-27</v>
      </c>
      <c r="F262">
        <v>-138</v>
      </c>
      <c r="G262">
        <v>5</v>
      </c>
    </row>
    <row r="263" spans="1:7" x14ac:dyDescent="0.3">
      <c r="A263">
        <v>4</v>
      </c>
      <c r="B263">
        <v>-181</v>
      </c>
      <c r="C263">
        <v>182</v>
      </c>
      <c r="D263">
        <v>202</v>
      </c>
      <c r="E263">
        <v>-27</v>
      </c>
      <c r="F263">
        <v>-138</v>
      </c>
      <c r="G263">
        <v>5</v>
      </c>
    </row>
    <row r="264" spans="1:7" x14ac:dyDescent="0.3">
      <c r="A264">
        <v>4</v>
      </c>
      <c r="B264">
        <v>-180</v>
      </c>
      <c r="C264">
        <v>183</v>
      </c>
      <c r="D264">
        <v>202</v>
      </c>
      <c r="E264">
        <v>-27</v>
      </c>
      <c r="F264">
        <v>-138</v>
      </c>
      <c r="G264">
        <v>5</v>
      </c>
    </row>
    <row r="265" spans="1:7" x14ac:dyDescent="0.3">
      <c r="A265">
        <v>4</v>
      </c>
      <c r="B265">
        <v>-181</v>
      </c>
      <c r="C265">
        <v>182</v>
      </c>
      <c r="D265">
        <v>202</v>
      </c>
      <c r="E265">
        <v>-27</v>
      </c>
      <c r="F265">
        <v>-138</v>
      </c>
      <c r="G265">
        <v>5</v>
      </c>
    </row>
    <row r="266" spans="1:7" x14ac:dyDescent="0.3">
      <c r="A266">
        <v>4</v>
      </c>
      <c r="B266">
        <v>-180</v>
      </c>
      <c r="C266">
        <v>183</v>
      </c>
      <c r="D266">
        <v>202</v>
      </c>
      <c r="E266">
        <v>-27</v>
      </c>
      <c r="F266">
        <v>-138</v>
      </c>
      <c r="G266">
        <v>5</v>
      </c>
    </row>
    <row r="267" spans="1:7" x14ac:dyDescent="0.3">
      <c r="A267">
        <v>4</v>
      </c>
      <c r="B267">
        <v>-181</v>
      </c>
      <c r="C267">
        <v>182</v>
      </c>
      <c r="D267">
        <v>202</v>
      </c>
      <c r="E267">
        <v>-27</v>
      </c>
      <c r="F267">
        <v>-138</v>
      </c>
      <c r="G267">
        <v>5</v>
      </c>
    </row>
    <row r="268" spans="1:7" x14ac:dyDescent="0.3">
      <c r="A268">
        <v>4</v>
      </c>
      <c r="B268">
        <v>-181</v>
      </c>
      <c r="C268">
        <v>182</v>
      </c>
      <c r="D268">
        <v>202</v>
      </c>
      <c r="E268">
        <v>-27</v>
      </c>
      <c r="F268">
        <v>-138</v>
      </c>
      <c r="G268">
        <v>5</v>
      </c>
    </row>
    <row r="269" spans="1:7" x14ac:dyDescent="0.3">
      <c r="A269">
        <v>4</v>
      </c>
      <c r="B269">
        <v>-180</v>
      </c>
      <c r="C269">
        <v>182</v>
      </c>
      <c r="D269">
        <v>202</v>
      </c>
      <c r="E269">
        <v>-27</v>
      </c>
      <c r="F269">
        <v>-139</v>
      </c>
      <c r="G269">
        <v>5</v>
      </c>
    </row>
    <row r="270" spans="1:7" x14ac:dyDescent="0.3">
      <c r="A270">
        <v>4</v>
      </c>
      <c r="B270">
        <v>-181</v>
      </c>
      <c r="C270">
        <v>182</v>
      </c>
      <c r="D270">
        <v>202</v>
      </c>
      <c r="E270">
        <v>-27</v>
      </c>
      <c r="F270">
        <v>-139</v>
      </c>
      <c r="G270">
        <v>5</v>
      </c>
    </row>
    <row r="271" spans="1:7" x14ac:dyDescent="0.3">
      <c r="A271">
        <v>4</v>
      </c>
      <c r="B271">
        <v>-181</v>
      </c>
      <c r="C271">
        <v>182</v>
      </c>
      <c r="D271">
        <v>202</v>
      </c>
      <c r="E271">
        <v>-26</v>
      </c>
      <c r="F271">
        <v>-138</v>
      </c>
      <c r="G271">
        <v>5</v>
      </c>
    </row>
    <row r="272" spans="1:7" x14ac:dyDescent="0.3">
      <c r="A272">
        <v>4</v>
      </c>
      <c r="B272">
        <v>-180</v>
      </c>
      <c r="C272">
        <v>183</v>
      </c>
      <c r="D272">
        <v>202</v>
      </c>
      <c r="E272">
        <v>-27</v>
      </c>
      <c r="F272">
        <v>-139</v>
      </c>
      <c r="G272">
        <v>5</v>
      </c>
    </row>
    <row r="273" spans="1:7" x14ac:dyDescent="0.3">
      <c r="A273">
        <v>4</v>
      </c>
      <c r="B273">
        <v>-181</v>
      </c>
      <c r="C273">
        <v>182</v>
      </c>
      <c r="D273">
        <v>202</v>
      </c>
      <c r="E273">
        <v>-27</v>
      </c>
      <c r="F273">
        <v>-139</v>
      </c>
      <c r="G273">
        <v>5</v>
      </c>
    </row>
    <row r="274" spans="1:7" x14ac:dyDescent="0.3">
      <c r="A274">
        <v>5</v>
      </c>
      <c r="B274">
        <v>-180</v>
      </c>
      <c r="C274">
        <v>182</v>
      </c>
      <c r="D274">
        <v>202</v>
      </c>
      <c r="E274">
        <v>-27</v>
      </c>
      <c r="F274">
        <v>-139</v>
      </c>
      <c r="G274">
        <v>5</v>
      </c>
    </row>
    <row r="275" spans="1:7" x14ac:dyDescent="0.3">
      <c r="A275">
        <v>5</v>
      </c>
      <c r="B275">
        <v>-182</v>
      </c>
      <c r="C275">
        <v>182</v>
      </c>
      <c r="D275">
        <v>202</v>
      </c>
      <c r="E275">
        <v>-27</v>
      </c>
      <c r="F275">
        <v>-138</v>
      </c>
      <c r="G275">
        <v>5</v>
      </c>
    </row>
    <row r="276" spans="1:7" x14ac:dyDescent="0.3">
      <c r="A276">
        <v>5</v>
      </c>
      <c r="B276">
        <v>-180</v>
      </c>
      <c r="C276">
        <v>183</v>
      </c>
      <c r="D276">
        <v>202</v>
      </c>
      <c r="E276">
        <v>-27</v>
      </c>
      <c r="F276">
        <v>-139</v>
      </c>
      <c r="G276">
        <v>5</v>
      </c>
    </row>
    <row r="277" spans="1:7" x14ac:dyDescent="0.3">
      <c r="A277">
        <v>4</v>
      </c>
      <c r="B277">
        <v>-181</v>
      </c>
      <c r="C277">
        <v>183</v>
      </c>
      <c r="D277">
        <v>202</v>
      </c>
      <c r="E277">
        <v>-27</v>
      </c>
      <c r="F277">
        <v>-139</v>
      </c>
      <c r="G277">
        <v>5</v>
      </c>
    </row>
    <row r="278" spans="1:7" x14ac:dyDescent="0.3">
      <c r="A278">
        <v>5</v>
      </c>
      <c r="B278">
        <v>-181</v>
      </c>
      <c r="C278">
        <v>182</v>
      </c>
      <c r="D278">
        <v>202</v>
      </c>
      <c r="E278">
        <v>-27</v>
      </c>
      <c r="F278">
        <v>-139</v>
      </c>
      <c r="G278">
        <v>5</v>
      </c>
    </row>
    <row r="279" spans="1:7" x14ac:dyDescent="0.3">
      <c r="A279">
        <v>4</v>
      </c>
      <c r="B279">
        <v>-180</v>
      </c>
      <c r="C279">
        <v>183</v>
      </c>
      <c r="D279">
        <v>202</v>
      </c>
      <c r="E279">
        <v>-27</v>
      </c>
      <c r="F279">
        <v>-139</v>
      </c>
      <c r="G279">
        <v>5</v>
      </c>
    </row>
    <row r="280" spans="1:7" x14ac:dyDescent="0.3">
      <c r="A280">
        <v>4</v>
      </c>
      <c r="B280">
        <v>-181</v>
      </c>
      <c r="C280">
        <v>182</v>
      </c>
      <c r="D280">
        <v>202</v>
      </c>
      <c r="E280">
        <v>-27</v>
      </c>
      <c r="F280">
        <v>-138</v>
      </c>
      <c r="G280">
        <v>5</v>
      </c>
    </row>
    <row r="281" spans="1:7" x14ac:dyDescent="0.3">
      <c r="A281">
        <v>4</v>
      </c>
      <c r="B281">
        <v>-181</v>
      </c>
      <c r="C281">
        <v>182</v>
      </c>
      <c r="D281">
        <v>202</v>
      </c>
      <c r="E281">
        <v>-27</v>
      </c>
      <c r="F281">
        <v>-139</v>
      </c>
      <c r="G281">
        <v>5</v>
      </c>
    </row>
    <row r="282" spans="1:7" x14ac:dyDescent="0.3">
      <c r="A282">
        <v>4</v>
      </c>
      <c r="B282">
        <v>-181</v>
      </c>
      <c r="C282">
        <v>182</v>
      </c>
      <c r="D282">
        <v>202</v>
      </c>
      <c r="E282">
        <v>-27</v>
      </c>
      <c r="F282">
        <v>-139</v>
      </c>
      <c r="G282">
        <v>5</v>
      </c>
    </row>
    <row r="283" spans="1:7" x14ac:dyDescent="0.3">
      <c r="A283">
        <v>4</v>
      </c>
      <c r="B283">
        <v>-181</v>
      </c>
      <c r="C283">
        <v>183</v>
      </c>
      <c r="D283">
        <v>202</v>
      </c>
      <c r="E283">
        <v>-27</v>
      </c>
      <c r="F283">
        <v>-139</v>
      </c>
      <c r="G283">
        <v>5</v>
      </c>
    </row>
    <row r="284" spans="1:7" x14ac:dyDescent="0.3">
      <c r="A284">
        <v>5</v>
      </c>
      <c r="B284">
        <v>-181</v>
      </c>
      <c r="C284">
        <v>182</v>
      </c>
      <c r="D284">
        <v>202</v>
      </c>
      <c r="E284">
        <v>-27</v>
      </c>
      <c r="F284">
        <v>-139</v>
      </c>
      <c r="G284">
        <v>5</v>
      </c>
    </row>
    <row r="285" spans="1:7" x14ac:dyDescent="0.3">
      <c r="A285">
        <v>6</v>
      </c>
      <c r="B285">
        <v>-183</v>
      </c>
      <c r="C285">
        <v>180</v>
      </c>
      <c r="D285">
        <v>202</v>
      </c>
      <c r="E285">
        <v>-27</v>
      </c>
      <c r="F285">
        <v>-138</v>
      </c>
      <c r="G285">
        <v>6</v>
      </c>
    </row>
    <row r="286" spans="1:7" x14ac:dyDescent="0.3">
      <c r="A286">
        <v>6</v>
      </c>
      <c r="B286">
        <v>-183</v>
      </c>
      <c r="C286">
        <v>180</v>
      </c>
      <c r="D286">
        <v>202</v>
      </c>
      <c r="E286">
        <v>-27</v>
      </c>
      <c r="F286">
        <v>-140</v>
      </c>
      <c r="G286">
        <v>6</v>
      </c>
    </row>
    <row r="287" spans="1:7" x14ac:dyDescent="0.3">
      <c r="A287">
        <v>-22</v>
      </c>
      <c r="B287">
        <v>-200</v>
      </c>
      <c r="C287">
        <v>145</v>
      </c>
      <c r="D287">
        <v>236</v>
      </c>
      <c r="E287">
        <v>-14</v>
      </c>
      <c r="F287">
        <v>-66</v>
      </c>
      <c r="G287">
        <v>6</v>
      </c>
    </row>
    <row r="288" spans="1:7" x14ac:dyDescent="0.3">
      <c r="A288">
        <v>-2</v>
      </c>
      <c r="B288">
        <v>-220</v>
      </c>
      <c r="C288">
        <v>143</v>
      </c>
      <c r="D288">
        <v>220</v>
      </c>
      <c r="E288">
        <v>6</v>
      </c>
      <c r="F288">
        <v>-60</v>
      </c>
      <c r="G288">
        <v>6</v>
      </c>
    </row>
    <row r="289" spans="1:7" x14ac:dyDescent="0.3">
      <c r="A289">
        <v>43</v>
      </c>
      <c r="B289">
        <v>-188</v>
      </c>
      <c r="C289">
        <v>170</v>
      </c>
      <c r="D289">
        <v>187</v>
      </c>
      <c r="E289">
        <v>-31</v>
      </c>
      <c r="F289">
        <v>-65</v>
      </c>
      <c r="G289">
        <v>6</v>
      </c>
    </row>
    <row r="290" spans="1:7" x14ac:dyDescent="0.3">
      <c r="A290">
        <v>-29</v>
      </c>
      <c r="B290">
        <v>-193</v>
      </c>
      <c r="C290">
        <v>155</v>
      </c>
      <c r="D290">
        <v>235</v>
      </c>
      <c r="E290">
        <v>10</v>
      </c>
      <c r="F290">
        <v>95</v>
      </c>
      <c r="G290">
        <v>6</v>
      </c>
    </row>
    <row r="291" spans="1:7" x14ac:dyDescent="0.3">
      <c r="A291">
        <v>-10</v>
      </c>
      <c r="B291">
        <v>-205</v>
      </c>
      <c r="C291">
        <v>163</v>
      </c>
      <c r="D291">
        <v>240</v>
      </c>
      <c r="E291">
        <v>-11</v>
      </c>
      <c r="F291">
        <v>-41</v>
      </c>
      <c r="G291">
        <v>6</v>
      </c>
    </row>
    <row r="292" spans="1:7" x14ac:dyDescent="0.3">
      <c r="A292">
        <v>15</v>
      </c>
      <c r="B292">
        <v>-165</v>
      </c>
      <c r="C292">
        <v>197</v>
      </c>
      <c r="D292">
        <v>245</v>
      </c>
      <c r="E292">
        <v>-14</v>
      </c>
      <c r="F292">
        <v>-30</v>
      </c>
      <c r="G292">
        <v>6</v>
      </c>
    </row>
    <row r="293" spans="1:7" x14ac:dyDescent="0.3">
      <c r="A293">
        <v>5</v>
      </c>
      <c r="B293">
        <v>-185</v>
      </c>
      <c r="C293">
        <v>178</v>
      </c>
      <c r="D293">
        <v>235</v>
      </c>
      <c r="E293">
        <v>-15</v>
      </c>
      <c r="F293">
        <v>-74</v>
      </c>
      <c r="G293">
        <v>6</v>
      </c>
    </row>
    <row r="294" spans="1:7" x14ac:dyDescent="0.3">
      <c r="A294">
        <v>5</v>
      </c>
      <c r="B294">
        <v>-187</v>
      </c>
      <c r="C294">
        <v>176</v>
      </c>
      <c r="D294">
        <v>228</v>
      </c>
      <c r="E294">
        <v>-18</v>
      </c>
      <c r="F294">
        <v>-90</v>
      </c>
      <c r="G294">
        <v>6</v>
      </c>
    </row>
    <row r="295" spans="1:7" x14ac:dyDescent="0.3">
      <c r="A295">
        <v>9</v>
      </c>
      <c r="B295">
        <v>-184</v>
      </c>
      <c r="C295">
        <v>179</v>
      </c>
      <c r="D295">
        <v>229</v>
      </c>
      <c r="E295">
        <v>-18</v>
      </c>
      <c r="F295">
        <v>-88</v>
      </c>
      <c r="G295">
        <v>6</v>
      </c>
    </row>
    <row r="296" spans="1:7" x14ac:dyDescent="0.3">
      <c r="A296">
        <v>9</v>
      </c>
      <c r="B296">
        <v>-187</v>
      </c>
      <c r="C296">
        <v>176</v>
      </c>
      <c r="D296">
        <v>228</v>
      </c>
      <c r="E296">
        <v>-20</v>
      </c>
      <c r="F296">
        <v>-92</v>
      </c>
      <c r="G296">
        <v>6</v>
      </c>
    </row>
    <row r="297" spans="1:7" x14ac:dyDescent="0.3">
      <c r="A297">
        <v>11</v>
      </c>
      <c r="B297">
        <v>-186</v>
      </c>
      <c r="C297">
        <v>178</v>
      </c>
      <c r="D297">
        <v>228</v>
      </c>
      <c r="E297">
        <v>-20</v>
      </c>
      <c r="F297">
        <v>-92</v>
      </c>
      <c r="G297">
        <v>6</v>
      </c>
    </row>
    <row r="298" spans="1:7" x14ac:dyDescent="0.3">
      <c r="A298">
        <v>9</v>
      </c>
      <c r="B298">
        <v>-187</v>
      </c>
      <c r="C298">
        <v>176</v>
      </c>
      <c r="D298">
        <v>228</v>
      </c>
      <c r="E298">
        <v>-19</v>
      </c>
      <c r="F298">
        <v>-91</v>
      </c>
      <c r="G298">
        <v>6</v>
      </c>
    </row>
    <row r="299" spans="1:7" x14ac:dyDescent="0.3">
      <c r="A299">
        <v>9</v>
      </c>
      <c r="B299">
        <v>-187</v>
      </c>
      <c r="C299">
        <v>176</v>
      </c>
      <c r="D299">
        <v>228</v>
      </c>
      <c r="E299">
        <v>-20</v>
      </c>
      <c r="F299">
        <v>-92</v>
      </c>
      <c r="G299">
        <v>6</v>
      </c>
    </row>
    <row r="300" spans="1:7" x14ac:dyDescent="0.3">
      <c r="A300">
        <v>10</v>
      </c>
      <c r="B300">
        <v>-187</v>
      </c>
      <c r="C300">
        <v>177</v>
      </c>
      <c r="D300">
        <v>227</v>
      </c>
      <c r="E300">
        <v>-20</v>
      </c>
      <c r="F300">
        <v>-93</v>
      </c>
      <c r="G300">
        <v>6</v>
      </c>
    </row>
    <row r="301" spans="1:7" x14ac:dyDescent="0.3">
      <c r="A301">
        <v>10</v>
      </c>
      <c r="B301">
        <v>-188</v>
      </c>
      <c r="C301">
        <v>176</v>
      </c>
      <c r="D301">
        <v>228</v>
      </c>
      <c r="E301">
        <v>-20</v>
      </c>
      <c r="F301">
        <v>-92</v>
      </c>
      <c r="G301">
        <v>6</v>
      </c>
    </row>
    <row r="302" spans="1:7" x14ac:dyDescent="0.3">
      <c r="A302">
        <v>11</v>
      </c>
      <c r="B302">
        <v>-185</v>
      </c>
      <c r="C302">
        <v>177</v>
      </c>
      <c r="D302">
        <v>227</v>
      </c>
      <c r="E302">
        <v>-20</v>
      </c>
      <c r="F302">
        <v>-93</v>
      </c>
      <c r="G302">
        <v>6</v>
      </c>
    </row>
    <row r="303" spans="1:7" x14ac:dyDescent="0.3">
      <c r="A303">
        <v>10</v>
      </c>
      <c r="B303">
        <v>-187</v>
      </c>
      <c r="C303">
        <v>176</v>
      </c>
      <c r="D303">
        <v>228</v>
      </c>
      <c r="E303">
        <v>-20</v>
      </c>
      <c r="F303">
        <v>-92</v>
      </c>
      <c r="G303">
        <v>6</v>
      </c>
    </row>
    <row r="304" spans="1:7" x14ac:dyDescent="0.3">
      <c r="A304">
        <v>11</v>
      </c>
      <c r="B304">
        <v>-186</v>
      </c>
      <c r="C304">
        <v>177</v>
      </c>
      <c r="D304">
        <v>228</v>
      </c>
      <c r="E304">
        <v>-20</v>
      </c>
      <c r="F304">
        <v>-92</v>
      </c>
      <c r="G304">
        <v>6</v>
      </c>
    </row>
    <row r="305" spans="1:7" x14ac:dyDescent="0.3">
      <c r="A305">
        <v>11</v>
      </c>
      <c r="B305">
        <v>-186</v>
      </c>
      <c r="C305">
        <v>176</v>
      </c>
      <c r="D305">
        <v>228</v>
      </c>
      <c r="E305">
        <v>-19</v>
      </c>
      <c r="F305">
        <v>-92</v>
      </c>
      <c r="G305">
        <v>6</v>
      </c>
    </row>
    <row r="306" spans="1:7" x14ac:dyDescent="0.3">
      <c r="A306">
        <v>11</v>
      </c>
      <c r="B306">
        <v>-186</v>
      </c>
      <c r="C306">
        <v>177</v>
      </c>
      <c r="D306">
        <v>227</v>
      </c>
      <c r="E306">
        <v>-19</v>
      </c>
      <c r="F306">
        <v>-93</v>
      </c>
      <c r="G306">
        <v>6</v>
      </c>
    </row>
    <row r="307" spans="1:7" x14ac:dyDescent="0.3">
      <c r="A307">
        <v>11</v>
      </c>
      <c r="B307">
        <v>-187</v>
      </c>
      <c r="C307">
        <v>175</v>
      </c>
      <c r="D307">
        <v>227</v>
      </c>
      <c r="E307">
        <v>-19</v>
      </c>
      <c r="F307">
        <v>-92</v>
      </c>
      <c r="G307">
        <v>6</v>
      </c>
    </row>
    <row r="308" spans="1:7" x14ac:dyDescent="0.3">
      <c r="A308">
        <v>11</v>
      </c>
      <c r="B308">
        <v>-188</v>
      </c>
      <c r="C308">
        <v>174</v>
      </c>
      <c r="D308">
        <v>228</v>
      </c>
      <c r="E308">
        <v>-20</v>
      </c>
      <c r="F308">
        <v>-92</v>
      </c>
      <c r="G308">
        <v>6</v>
      </c>
    </row>
    <row r="309" spans="1:7" x14ac:dyDescent="0.3">
      <c r="A309">
        <v>11</v>
      </c>
      <c r="B309">
        <v>-185</v>
      </c>
      <c r="C309">
        <v>177</v>
      </c>
      <c r="D309">
        <v>228</v>
      </c>
      <c r="E309">
        <v>-19</v>
      </c>
      <c r="F309">
        <v>-92</v>
      </c>
      <c r="G309">
        <v>6</v>
      </c>
    </row>
    <row r="310" spans="1:7" x14ac:dyDescent="0.3">
      <c r="A310">
        <v>11</v>
      </c>
      <c r="B310">
        <v>-188</v>
      </c>
      <c r="C310">
        <v>174</v>
      </c>
      <c r="D310">
        <v>228</v>
      </c>
      <c r="E310">
        <v>-19</v>
      </c>
      <c r="F310">
        <v>-92</v>
      </c>
      <c r="G310">
        <v>6</v>
      </c>
    </row>
    <row r="311" spans="1:7" x14ac:dyDescent="0.3">
      <c r="A311">
        <v>12</v>
      </c>
      <c r="B311">
        <v>-186</v>
      </c>
      <c r="C311">
        <v>176</v>
      </c>
      <c r="D311">
        <v>228</v>
      </c>
      <c r="E311">
        <v>-20</v>
      </c>
      <c r="F311">
        <v>-92</v>
      </c>
      <c r="G311">
        <v>6</v>
      </c>
    </row>
    <row r="312" spans="1:7" x14ac:dyDescent="0.3">
      <c r="A312">
        <v>11</v>
      </c>
      <c r="B312">
        <v>-188</v>
      </c>
      <c r="C312">
        <v>175</v>
      </c>
      <c r="D312">
        <v>228</v>
      </c>
      <c r="E312">
        <v>-20</v>
      </c>
      <c r="F312">
        <v>-92</v>
      </c>
      <c r="G312">
        <v>6</v>
      </c>
    </row>
    <row r="313" spans="1:7" x14ac:dyDescent="0.3">
      <c r="A313">
        <v>12</v>
      </c>
      <c r="B313">
        <v>-187</v>
      </c>
      <c r="C313">
        <v>176</v>
      </c>
      <c r="D313">
        <v>228</v>
      </c>
      <c r="E313">
        <v>-20</v>
      </c>
      <c r="F313">
        <v>-92</v>
      </c>
      <c r="G313">
        <v>6</v>
      </c>
    </row>
    <row r="314" spans="1:7" x14ac:dyDescent="0.3">
      <c r="A314">
        <v>12</v>
      </c>
      <c r="B314">
        <v>-187</v>
      </c>
      <c r="C314">
        <v>175</v>
      </c>
      <c r="D314">
        <v>228</v>
      </c>
      <c r="E314">
        <v>-20</v>
      </c>
      <c r="F314">
        <v>-92</v>
      </c>
      <c r="G314">
        <v>6</v>
      </c>
    </row>
    <row r="315" spans="1:7" x14ac:dyDescent="0.3">
      <c r="A315">
        <v>12</v>
      </c>
      <c r="B315">
        <v>-187</v>
      </c>
      <c r="C315">
        <v>175</v>
      </c>
      <c r="D315">
        <v>228</v>
      </c>
      <c r="E315">
        <v>-20</v>
      </c>
      <c r="F315">
        <v>-92</v>
      </c>
      <c r="G315">
        <v>6</v>
      </c>
    </row>
    <row r="316" spans="1:7" x14ac:dyDescent="0.3">
      <c r="A316">
        <v>12</v>
      </c>
      <c r="B316">
        <v>-186</v>
      </c>
      <c r="C316">
        <v>176</v>
      </c>
      <c r="D316">
        <v>227</v>
      </c>
      <c r="E316">
        <v>-19</v>
      </c>
      <c r="F316">
        <v>-93</v>
      </c>
      <c r="G316">
        <v>6</v>
      </c>
    </row>
    <row r="317" spans="1:7" x14ac:dyDescent="0.3">
      <c r="A317">
        <v>12</v>
      </c>
      <c r="B317">
        <v>-188</v>
      </c>
      <c r="C317">
        <v>174</v>
      </c>
      <c r="D317">
        <v>228</v>
      </c>
      <c r="E317">
        <v>-19</v>
      </c>
      <c r="F317">
        <v>-92</v>
      </c>
      <c r="G317">
        <v>6</v>
      </c>
    </row>
    <row r="318" spans="1:7" x14ac:dyDescent="0.3">
      <c r="A318">
        <v>12</v>
      </c>
      <c r="B318">
        <v>-187</v>
      </c>
      <c r="C318">
        <v>175</v>
      </c>
      <c r="D318">
        <v>227</v>
      </c>
      <c r="E318">
        <v>-19</v>
      </c>
      <c r="F318">
        <v>-92</v>
      </c>
      <c r="G318">
        <v>6</v>
      </c>
    </row>
    <row r="319" spans="1:7" x14ac:dyDescent="0.3">
      <c r="A319">
        <v>11</v>
      </c>
      <c r="B319">
        <v>-188</v>
      </c>
      <c r="C319">
        <v>174</v>
      </c>
      <c r="D319">
        <v>228</v>
      </c>
      <c r="E319">
        <v>-19</v>
      </c>
      <c r="F319">
        <v>-92</v>
      </c>
      <c r="G319">
        <v>6</v>
      </c>
    </row>
    <row r="320" spans="1:7" x14ac:dyDescent="0.3">
      <c r="A320">
        <v>11</v>
      </c>
      <c r="B320">
        <v>-188</v>
      </c>
      <c r="C320">
        <v>174</v>
      </c>
      <c r="D320">
        <v>228</v>
      </c>
      <c r="E320">
        <v>-19</v>
      </c>
      <c r="F320">
        <v>-92</v>
      </c>
      <c r="G320">
        <v>6</v>
      </c>
    </row>
    <row r="321" spans="1:7" x14ac:dyDescent="0.3">
      <c r="A321">
        <v>12</v>
      </c>
      <c r="B321">
        <v>-188</v>
      </c>
      <c r="C321">
        <v>175</v>
      </c>
      <c r="D321">
        <v>227</v>
      </c>
      <c r="E321">
        <v>-20</v>
      </c>
      <c r="F321">
        <v>-93</v>
      </c>
      <c r="G321">
        <v>6</v>
      </c>
    </row>
    <row r="322" spans="1:7" x14ac:dyDescent="0.3">
      <c r="A322">
        <v>12</v>
      </c>
      <c r="B322">
        <v>-188</v>
      </c>
      <c r="C322">
        <v>174</v>
      </c>
      <c r="D322">
        <v>228</v>
      </c>
      <c r="E322">
        <v>-19</v>
      </c>
      <c r="F322">
        <v>-92</v>
      </c>
      <c r="G322">
        <v>6</v>
      </c>
    </row>
    <row r="323" spans="1:7" x14ac:dyDescent="0.3">
      <c r="A323">
        <v>12</v>
      </c>
      <c r="B323">
        <v>-188</v>
      </c>
      <c r="C323">
        <v>174</v>
      </c>
      <c r="D323">
        <v>228</v>
      </c>
      <c r="E323">
        <v>-19</v>
      </c>
      <c r="F323">
        <v>-93</v>
      </c>
      <c r="G323">
        <v>6</v>
      </c>
    </row>
    <row r="324" spans="1:7" x14ac:dyDescent="0.3">
      <c r="A324">
        <v>12</v>
      </c>
      <c r="B324">
        <v>-188</v>
      </c>
      <c r="C324">
        <v>174</v>
      </c>
      <c r="D324">
        <v>228</v>
      </c>
      <c r="E324">
        <v>-19</v>
      </c>
      <c r="F324">
        <v>-92</v>
      </c>
      <c r="G324">
        <v>6</v>
      </c>
    </row>
    <row r="325" spans="1:7" x14ac:dyDescent="0.3">
      <c r="A325">
        <v>12</v>
      </c>
      <c r="B325">
        <v>-187</v>
      </c>
      <c r="C325">
        <v>175</v>
      </c>
      <c r="D325">
        <v>227</v>
      </c>
      <c r="E325">
        <v>-19</v>
      </c>
      <c r="F325">
        <v>-93</v>
      </c>
      <c r="G325">
        <v>6</v>
      </c>
    </row>
    <row r="326" spans="1:7" x14ac:dyDescent="0.3">
      <c r="A326">
        <v>12</v>
      </c>
      <c r="B326">
        <v>-189</v>
      </c>
      <c r="C326">
        <v>173</v>
      </c>
      <c r="D326">
        <v>228</v>
      </c>
      <c r="E326">
        <v>-19</v>
      </c>
      <c r="F326">
        <v>-92</v>
      </c>
      <c r="G326">
        <v>6</v>
      </c>
    </row>
    <row r="327" spans="1:7" x14ac:dyDescent="0.3">
      <c r="A327">
        <v>12</v>
      </c>
      <c r="B327">
        <v>-189</v>
      </c>
      <c r="C327">
        <v>173</v>
      </c>
      <c r="D327">
        <v>228</v>
      </c>
      <c r="E327">
        <v>-19</v>
      </c>
      <c r="F327">
        <v>-92</v>
      </c>
      <c r="G327">
        <v>6</v>
      </c>
    </row>
    <row r="328" spans="1:7" x14ac:dyDescent="0.3">
      <c r="A328">
        <v>12</v>
      </c>
      <c r="B328">
        <v>-189</v>
      </c>
      <c r="C328">
        <v>173</v>
      </c>
      <c r="D328">
        <v>227</v>
      </c>
      <c r="E328">
        <v>-19</v>
      </c>
      <c r="F328">
        <v>-92</v>
      </c>
      <c r="G328">
        <v>6</v>
      </c>
    </row>
    <row r="329" spans="1:7" x14ac:dyDescent="0.3">
      <c r="A329">
        <v>12</v>
      </c>
      <c r="B329">
        <v>-188</v>
      </c>
      <c r="C329">
        <v>174</v>
      </c>
      <c r="D329">
        <v>227</v>
      </c>
      <c r="E329">
        <v>-20</v>
      </c>
      <c r="F329">
        <v>-92</v>
      </c>
      <c r="G329">
        <v>6</v>
      </c>
    </row>
    <row r="330" spans="1:7" x14ac:dyDescent="0.3">
      <c r="A330">
        <v>12</v>
      </c>
      <c r="B330">
        <v>-189</v>
      </c>
      <c r="C330">
        <v>173</v>
      </c>
      <c r="D330">
        <v>227</v>
      </c>
      <c r="E330">
        <v>-19</v>
      </c>
      <c r="F330">
        <v>-93</v>
      </c>
      <c r="G330">
        <v>6</v>
      </c>
    </row>
    <row r="331" spans="1:7" x14ac:dyDescent="0.3">
      <c r="A331">
        <v>12</v>
      </c>
      <c r="B331">
        <v>-189</v>
      </c>
      <c r="C331">
        <v>173</v>
      </c>
      <c r="D331">
        <v>228</v>
      </c>
      <c r="E331">
        <v>-19</v>
      </c>
      <c r="F331">
        <v>-92</v>
      </c>
      <c r="G331">
        <v>6</v>
      </c>
    </row>
    <row r="332" spans="1:7" x14ac:dyDescent="0.3">
      <c r="A332">
        <v>12</v>
      </c>
      <c r="B332">
        <v>-189</v>
      </c>
      <c r="C332">
        <v>173</v>
      </c>
      <c r="D332">
        <v>227</v>
      </c>
      <c r="E332">
        <v>-19</v>
      </c>
      <c r="F332">
        <v>-92</v>
      </c>
      <c r="G332">
        <v>6</v>
      </c>
    </row>
    <row r="333" spans="1:7" x14ac:dyDescent="0.3">
      <c r="A333">
        <v>12</v>
      </c>
      <c r="B333">
        <v>-189</v>
      </c>
      <c r="C333">
        <v>173</v>
      </c>
      <c r="D333">
        <v>228</v>
      </c>
      <c r="E333">
        <v>-20</v>
      </c>
      <c r="F333">
        <v>-92</v>
      </c>
      <c r="G333">
        <v>6</v>
      </c>
    </row>
    <row r="334" spans="1:7" x14ac:dyDescent="0.3">
      <c r="A334">
        <v>12</v>
      </c>
      <c r="B334">
        <v>-188</v>
      </c>
      <c r="C334">
        <v>174</v>
      </c>
      <c r="D334">
        <v>227</v>
      </c>
      <c r="E334">
        <v>-19</v>
      </c>
      <c r="F334">
        <v>-93</v>
      </c>
      <c r="G334">
        <v>6</v>
      </c>
    </row>
    <row r="335" spans="1:7" x14ac:dyDescent="0.3">
      <c r="A335">
        <v>12</v>
      </c>
      <c r="B335">
        <v>-190</v>
      </c>
      <c r="C335">
        <v>172</v>
      </c>
      <c r="D335">
        <v>228</v>
      </c>
      <c r="E335">
        <v>-19</v>
      </c>
      <c r="F335">
        <v>-92</v>
      </c>
      <c r="G335">
        <v>6</v>
      </c>
    </row>
    <row r="336" spans="1:7" x14ac:dyDescent="0.3">
      <c r="A336">
        <v>12</v>
      </c>
      <c r="B336">
        <v>-189</v>
      </c>
      <c r="C336">
        <v>173</v>
      </c>
      <c r="D336">
        <v>227</v>
      </c>
      <c r="E336">
        <v>-20</v>
      </c>
      <c r="F336">
        <v>-92</v>
      </c>
      <c r="G336">
        <v>6</v>
      </c>
    </row>
    <row r="337" spans="1:7" x14ac:dyDescent="0.3">
      <c r="A337">
        <v>12</v>
      </c>
      <c r="B337">
        <v>-190</v>
      </c>
      <c r="C337">
        <v>172</v>
      </c>
      <c r="D337">
        <v>227</v>
      </c>
      <c r="E337">
        <v>-19</v>
      </c>
      <c r="F337">
        <v>-92</v>
      </c>
      <c r="G337">
        <v>6</v>
      </c>
    </row>
    <row r="338" spans="1:7" x14ac:dyDescent="0.3">
      <c r="A338">
        <v>12</v>
      </c>
      <c r="B338">
        <v>-189</v>
      </c>
      <c r="C338">
        <v>173</v>
      </c>
      <c r="D338">
        <v>227</v>
      </c>
      <c r="E338">
        <v>-19</v>
      </c>
      <c r="F338">
        <v>-93</v>
      </c>
      <c r="G338">
        <v>6</v>
      </c>
    </row>
    <row r="339" spans="1:7" x14ac:dyDescent="0.3">
      <c r="A339">
        <v>12</v>
      </c>
      <c r="B339">
        <v>-189</v>
      </c>
      <c r="C339">
        <v>172</v>
      </c>
      <c r="D339">
        <v>228</v>
      </c>
      <c r="E339">
        <v>-19</v>
      </c>
      <c r="F339">
        <v>-92</v>
      </c>
      <c r="G339">
        <v>6</v>
      </c>
    </row>
    <row r="340" spans="1:7" x14ac:dyDescent="0.3">
      <c r="A340">
        <v>12</v>
      </c>
      <c r="B340">
        <v>-189</v>
      </c>
      <c r="C340">
        <v>173</v>
      </c>
      <c r="D340">
        <v>227</v>
      </c>
      <c r="E340">
        <v>-19</v>
      </c>
      <c r="F340">
        <v>-93</v>
      </c>
      <c r="G340">
        <v>6</v>
      </c>
    </row>
    <row r="341" spans="1:7" x14ac:dyDescent="0.3">
      <c r="A341">
        <v>13</v>
      </c>
      <c r="B341">
        <v>-190</v>
      </c>
      <c r="C341">
        <v>172</v>
      </c>
      <c r="D341">
        <v>227</v>
      </c>
      <c r="E341">
        <v>-19</v>
      </c>
      <c r="F341">
        <v>-92</v>
      </c>
      <c r="G341">
        <v>6</v>
      </c>
    </row>
    <row r="342" spans="1:7" x14ac:dyDescent="0.3">
      <c r="A342">
        <v>13</v>
      </c>
      <c r="B342">
        <v>-189</v>
      </c>
      <c r="C342">
        <v>173</v>
      </c>
      <c r="D342">
        <v>227</v>
      </c>
      <c r="E342">
        <v>-19</v>
      </c>
      <c r="F342">
        <v>-93</v>
      </c>
      <c r="G342">
        <v>6</v>
      </c>
    </row>
    <row r="343" spans="1:7" x14ac:dyDescent="0.3">
      <c r="A343">
        <v>13</v>
      </c>
      <c r="B343">
        <v>-190</v>
      </c>
      <c r="C343">
        <v>172</v>
      </c>
      <c r="D343">
        <v>227</v>
      </c>
      <c r="E343">
        <v>-20</v>
      </c>
      <c r="F343">
        <v>-92</v>
      </c>
      <c r="G343">
        <v>6</v>
      </c>
    </row>
    <row r="344" spans="1:7" x14ac:dyDescent="0.3">
      <c r="A344">
        <v>13</v>
      </c>
      <c r="B344">
        <v>-190</v>
      </c>
      <c r="C344">
        <v>172</v>
      </c>
      <c r="D344">
        <v>227</v>
      </c>
      <c r="E344">
        <v>-19</v>
      </c>
      <c r="F344">
        <v>-92</v>
      </c>
      <c r="G344">
        <v>7</v>
      </c>
    </row>
    <row r="345" spans="1:7" x14ac:dyDescent="0.3">
      <c r="A345">
        <v>13</v>
      </c>
      <c r="B345">
        <v>-189</v>
      </c>
      <c r="C345">
        <v>173</v>
      </c>
      <c r="D345">
        <v>227</v>
      </c>
      <c r="E345">
        <v>-19</v>
      </c>
      <c r="F345">
        <v>-93</v>
      </c>
      <c r="G345">
        <v>7</v>
      </c>
    </row>
    <row r="346" spans="1:7" x14ac:dyDescent="0.3">
      <c r="A346">
        <v>-56</v>
      </c>
      <c r="B346">
        <v>-186</v>
      </c>
      <c r="C346">
        <v>155</v>
      </c>
      <c r="D346">
        <v>235</v>
      </c>
      <c r="E346">
        <v>-30</v>
      </c>
      <c r="F346">
        <v>-78</v>
      </c>
      <c r="G346">
        <v>7</v>
      </c>
    </row>
    <row r="347" spans="1:7" x14ac:dyDescent="0.3">
      <c r="A347">
        <v>-66</v>
      </c>
      <c r="B347">
        <v>-216</v>
      </c>
      <c r="C347">
        <v>119</v>
      </c>
      <c r="D347">
        <v>238</v>
      </c>
      <c r="E347">
        <v>-19</v>
      </c>
      <c r="F347">
        <v>-59</v>
      </c>
      <c r="G347">
        <v>7</v>
      </c>
    </row>
    <row r="348" spans="1:7" x14ac:dyDescent="0.3">
      <c r="A348">
        <v>-81</v>
      </c>
      <c r="B348">
        <v>-229</v>
      </c>
      <c r="C348">
        <v>70</v>
      </c>
      <c r="D348">
        <v>241</v>
      </c>
      <c r="E348">
        <v>-16</v>
      </c>
      <c r="F348">
        <v>-44</v>
      </c>
      <c r="G348">
        <v>7</v>
      </c>
    </row>
    <row r="349" spans="1:7" x14ac:dyDescent="0.3">
      <c r="A349">
        <v>-130</v>
      </c>
      <c r="B349">
        <v>-177</v>
      </c>
      <c r="C349">
        <v>114</v>
      </c>
      <c r="D349">
        <v>132</v>
      </c>
      <c r="E349">
        <v>-13</v>
      </c>
      <c r="F349">
        <v>146</v>
      </c>
      <c r="G349">
        <v>7</v>
      </c>
    </row>
    <row r="350" spans="1:7" x14ac:dyDescent="0.3">
      <c r="A350">
        <v>-177</v>
      </c>
      <c r="B350">
        <v>-169</v>
      </c>
      <c r="C350">
        <v>54</v>
      </c>
      <c r="D350">
        <v>52</v>
      </c>
      <c r="E350">
        <v>6</v>
      </c>
      <c r="F350">
        <v>263</v>
      </c>
      <c r="G350">
        <v>7</v>
      </c>
    </row>
    <row r="351" spans="1:7" x14ac:dyDescent="0.3">
      <c r="A351">
        <v>-187</v>
      </c>
      <c r="B351">
        <v>-164</v>
      </c>
      <c r="C351">
        <v>12</v>
      </c>
      <c r="D351">
        <v>-19</v>
      </c>
      <c r="E351">
        <v>28</v>
      </c>
      <c r="F351">
        <v>267</v>
      </c>
      <c r="G351">
        <v>7</v>
      </c>
    </row>
    <row r="352" spans="1:7" x14ac:dyDescent="0.3">
      <c r="A352">
        <v>-60</v>
      </c>
      <c r="B352">
        <v>-69</v>
      </c>
      <c r="C352">
        <v>32</v>
      </c>
      <c r="D352">
        <v>-19</v>
      </c>
      <c r="E352">
        <v>28</v>
      </c>
      <c r="F352">
        <v>267</v>
      </c>
      <c r="G352">
        <v>7</v>
      </c>
    </row>
    <row r="353" spans="1:7" x14ac:dyDescent="0.3">
      <c r="A353">
        <v>-172</v>
      </c>
      <c r="B353">
        <v>-151</v>
      </c>
      <c r="C353">
        <v>21</v>
      </c>
      <c r="D353">
        <v>11</v>
      </c>
      <c r="E353">
        <v>18</v>
      </c>
      <c r="F353">
        <v>273</v>
      </c>
      <c r="G353">
        <v>7</v>
      </c>
    </row>
    <row r="354" spans="1:7" x14ac:dyDescent="0.3">
      <c r="A354">
        <v>-235</v>
      </c>
      <c r="B354">
        <v>-29</v>
      </c>
      <c r="C354">
        <v>-72</v>
      </c>
      <c r="D354">
        <v>52</v>
      </c>
      <c r="E354">
        <v>17</v>
      </c>
      <c r="F354">
        <v>261</v>
      </c>
      <c r="G354">
        <v>7</v>
      </c>
    </row>
    <row r="355" spans="1:7" x14ac:dyDescent="0.3">
      <c r="A355">
        <v>-243</v>
      </c>
      <c r="B355">
        <v>-31</v>
      </c>
      <c r="C355">
        <v>-59</v>
      </c>
      <c r="D355">
        <v>37</v>
      </c>
      <c r="E355">
        <v>30</v>
      </c>
      <c r="F355">
        <v>262</v>
      </c>
      <c r="G355">
        <v>7</v>
      </c>
    </row>
    <row r="356" spans="1:7" x14ac:dyDescent="0.3">
      <c r="A356">
        <v>-245</v>
      </c>
      <c r="B356">
        <v>-52</v>
      </c>
      <c r="C356">
        <v>-16</v>
      </c>
      <c r="D356">
        <v>84</v>
      </c>
      <c r="E356">
        <v>11</v>
      </c>
      <c r="F356">
        <v>244</v>
      </c>
      <c r="G356">
        <v>7</v>
      </c>
    </row>
    <row r="357" spans="1:7" x14ac:dyDescent="0.3">
      <c r="A357">
        <v>-245</v>
      </c>
      <c r="B357">
        <v>-51</v>
      </c>
      <c r="C357">
        <v>-23</v>
      </c>
      <c r="D357">
        <v>60</v>
      </c>
      <c r="E357">
        <v>14</v>
      </c>
      <c r="F357">
        <v>257</v>
      </c>
      <c r="G357">
        <v>7</v>
      </c>
    </row>
    <row r="358" spans="1:7" x14ac:dyDescent="0.3">
      <c r="A358">
        <v>-243</v>
      </c>
      <c r="B358">
        <v>-47</v>
      </c>
      <c r="C358">
        <v>-37</v>
      </c>
      <c r="D358">
        <v>27</v>
      </c>
      <c r="E358">
        <v>43</v>
      </c>
      <c r="F358">
        <v>261</v>
      </c>
      <c r="G358">
        <v>7</v>
      </c>
    </row>
    <row r="359" spans="1:7" x14ac:dyDescent="0.3">
      <c r="A359">
        <v>-244</v>
      </c>
      <c r="B359">
        <v>-33</v>
      </c>
      <c r="C359">
        <v>-52</v>
      </c>
      <c r="D359">
        <v>38</v>
      </c>
      <c r="E359">
        <v>34</v>
      </c>
      <c r="F359">
        <v>262</v>
      </c>
      <c r="G359">
        <v>7</v>
      </c>
    </row>
    <row r="360" spans="1:7" x14ac:dyDescent="0.3">
      <c r="A360">
        <v>-232</v>
      </c>
      <c r="B360">
        <v>-10</v>
      </c>
      <c r="C360">
        <v>-93</v>
      </c>
      <c r="D360">
        <v>50</v>
      </c>
      <c r="E360">
        <v>20</v>
      </c>
      <c r="F360">
        <v>262</v>
      </c>
      <c r="G360">
        <v>7</v>
      </c>
    </row>
    <row r="361" spans="1:7" x14ac:dyDescent="0.3">
      <c r="A361">
        <v>-241</v>
      </c>
      <c r="B361">
        <v>-32</v>
      </c>
      <c r="C361">
        <v>-65</v>
      </c>
      <c r="D361">
        <v>61</v>
      </c>
      <c r="E361">
        <v>28</v>
      </c>
      <c r="F361">
        <v>258</v>
      </c>
      <c r="G361">
        <v>7</v>
      </c>
    </row>
    <row r="362" spans="1:7" x14ac:dyDescent="0.3">
      <c r="A362">
        <v>-238</v>
      </c>
      <c r="B362">
        <v>-24</v>
      </c>
      <c r="C362">
        <v>-72</v>
      </c>
      <c r="D362">
        <v>58</v>
      </c>
      <c r="E362">
        <v>30</v>
      </c>
      <c r="F362">
        <v>258</v>
      </c>
      <c r="G362">
        <v>7</v>
      </c>
    </row>
    <row r="363" spans="1:7" x14ac:dyDescent="0.3">
      <c r="A363">
        <v>-238</v>
      </c>
      <c r="B363">
        <v>-21</v>
      </c>
      <c r="C363">
        <v>-75</v>
      </c>
      <c r="D363">
        <v>57</v>
      </c>
      <c r="E363">
        <v>32</v>
      </c>
      <c r="F363">
        <v>259</v>
      </c>
      <c r="G363">
        <v>7</v>
      </c>
    </row>
    <row r="364" spans="1:7" x14ac:dyDescent="0.3">
      <c r="A364">
        <v>-237</v>
      </c>
      <c r="B364">
        <v>-16</v>
      </c>
      <c r="C364">
        <v>-76</v>
      </c>
      <c r="D364">
        <v>56</v>
      </c>
      <c r="E364">
        <v>32</v>
      </c>
      <c r="F364">
        <v>259</v>
      </c>
      <c r="G364">
        <v>7</v>
      </c>
    </row>
    <row r="365" spans="1:7" x14ac:dyDescent="0.3">
      <c r="A365">
        <v>-236</v>
      </c>
      <c r="B365">
        <v>-19</v>
      </c>
      <c r="C365">
        <v>-78</v>
      </c>
      <c r="D365">
        <v>55</v>
      </c>
      <c r="E365">
        <v>33</v>
      </c>
      <c r="F365">
        <v>259</v>
      </c>
      <c r="G365">
        <v>7</v>
      </c>
    </row>
    <row r="366" spans="1:7" x14ac:dyDescent="0.3">
      <c r="A366">
        <v>-237</v>
      </c>
      <c r="B366">
        <v>-17</v>
      </c>
      <c r="C366">
        <v>-79</v>
      </c>
      <c r="D366">
        <v>55</v>
      </c>
      <c r="E366">
        <v>33</v>
      </c>
      <c r="F366">
        <v>259</v>
      </c>
      <c r="G366">
        <v>7</v>
      </c>
    </row>
    <row r="367" spans="1:7" x14ac:dyDescent="0.3">
      <c r="A367">
        <v>-236</v>
      </c>
      <c r="B367">
        <v>-16</v>
      </c>
      <c r="C367">
        <v>-81</v>
      </c>
      <c r="D367">
        <v>54</v>
      </c>
      <c r="E367">
        <v>33</v>
      </c>
      <c r="F367">
        <v>259</v>
      </c>
      <c r="G367">
        <v>7</v>
      </c>
    </row>
    <row r="368" spans="1:7" x14ac:dyDescent="0.3">
      <c r="A368">
        <v>-236</v>
      </c>
      <c r="B368">
        <v>-16</v>
      </c>
      <c r="C368">
        <v>-81</v>
      </c>
      <c r="D368">
        <v>54</v>
      </c>
      <c r="E368">
        <v>34</v>
      </c>
      <c r="F368">
        <v>259</v>
      </c>
      <c r="G368">
        <v>7</v>
      </c>
    </row>
    <row r="369" spans="1:7" x14ac:dyDescent="0.3">
      <c r="A369">
        <v>-236</v>
      </c>
      <c r="B369">
        <v>-17</v>
      </c>
      <c r="C369">
        <v>-81</v>
      </c>
      <c r="D369">
        <v>54</v>
      </c>
      <c r="E369">
        <v>34</v>
      </c>
      <c r="F369">
        <v>259</v>
      </c>
      <c r="G369">
        <v>7</v>
      </c>
    </row>
    <row r="370" spans="1:7" x14ac:dyDescent="0.3">
      <c r="A370">
        <v>-236</v>
      </c>
      <c r="B370">
        <v>-15</v>
      </c>
      <c r="C370">
        <v>-80</v>
      </c>
      <c r="D370">
        <v>54</v>
      </c>
      <c r="E370">
        <v>34</v>
      </c>
      <c r="F370">
        <v>259</v>
      </c>
      <c r="G370">
        <v>7</v>
      </c>
    </row>
    <row r="371" spans="1:7" x14ac:dyDescent="0.3">
      <c r="A371">
        <v>-235</v>
      </c>
      <c r="B371">
        <v>-16</v>
      </c>
      <c r="C371">
        <v>-83</v>
      </c>
      <c r="D371">
        <v>54</v>
      </c>
      <c r="E371">
        <v>34</v>
      </c>
      <c r="F371">
        <v>259</v>
      </c>
      <c r="G371">
        <v>7</v>
      </c>
    </row>
    <row r="372" spans="1:7" x14ac:dyDescent="0.3">
      <c r="A372">
        <v>-238</v>
      </c>
      <c r="B372">
        <v>-13</v>
      </c>
      <c r="C372">
        <v>-75</v>
      </c>
      <c r="D372">
        <v>54</v>
      </c>
      <c r="E372">
        <v>34</v>
      </c>
      <c r="F372">
        <v>259</v>
      </c>
      <c r="G372">
        <v>7</v>
      </c>
    </row>
    <row r="373" spans="1:7" x14ac:dyDescent="0.3">
      <c r="A373">
        <v>-236</v>
      </c>
      <c r="B373">
        <v>-15</v>
      </c>
      <c r="C373">
        <v>-82</v>
      </c>
      <c r="D373">
        <v>53</v>
      </c>
      <c r="E373">
        <v>34</v>
      </c>
      <c r="F373">
        <v>259</v>
      </c>
      <c r="G373">
        <v>7</v>
      </c>
    </row>
    <row r="374" spans="1:7" x14ac:dyDescent="0.3">
      <c r="A374">
        <v>-237</v>
      </c>
      <c r="B374">
        <v>-12</v>
      </c>
      <c r="C374">
        <v>-76</v>
      </c>
      <c r="D374">
        <v>53</v>
      </c>
      <c r="E374">
        <v>34</v>
      </c>
      <c r="F374">
        <v>260</v>
      </c>
      <c r="G374">
        <v>7</v>
      </c>
    </row>
    <row r="375" spans="1:7" x14ac:dyDescent="0.3">
      <c r="A375">
        <v>-236</v>
      </c>
      <c r="B375">
        <v>-14</v>
      </c>
      <c r="C375">
        <v>-82</v>
      </c>
      <c r="D375">
        <v>53</v>
      </c>
      <c r="E375">
        <v>35</v>
      </c>
      <c r="F375">
        <v>259</v>
      </c>
      <c r="G375">
        <v>7</v>
      </c>
    </row>
    <row r="376" spans="1:7" x14ac:dyDescent="0.3">
      <c r="A376">
        <v>-237</v>
      </c>
      <c r="B376">
        <v>-13</v>
      </c>
      <c r="C376">
        <v>-79</v>
      </c>
      <c r="D376">
        <v>53</v>
      </c>
      <c r="E376">
        <v>34</v>
      </c>
      <c r="F376">
        <v>259</v>
      </c>
      <c r="G376">
        <v>7</v>
      </c>
    </row>
    <row r="377" spans="1:7" x14ac:dyDescent="0.3">
      <c r="A377">
        <v>-236</v>
      </c>
      <c r="B377">
        <v>-14</v>
      </c>
      <c r="C377">
        <v>-81</v>
      </c>
      <c r="D377">
        <v>53</v>
      </c>
      <c r="E377">
        <v>35</v>
      </c>
      <c r="F377">
        <v>259</v>
      </c>
      <c r="G377">
        <v>7</v>
      </c>
    </row>
    <row r="378" spans="1:7" x14ac:dyDescent="0.3">
      <c r="A378">
        <v>-236</v>
      </c>
      <c r="B378">
        <v>-14</v>
      </c>
      <c r="C378">
        <v>-80</v>
      </c>
      <c r="D378">
        <v>52</v>
      </c>
      <c r="E378">
        <v>34</v>
      </c>
      <c r="F378">
        <v>259</v>
      </c>
      <c r="G378">
        <v>7</v>
      </c>
    </row>
    <row r="379" spans="1:7" x14ac:dyDescent="0.3">
      <c r="A379">
        <v>-235</v>
      </c>
      <c r="B379">
        <v>-14</v>
      </c>
      <c r="C379">
        <v>-83</v>
      </c>
      <c r="D379">
        <v>52</v>
      </c>
      <c r="E379">
        <v>35</v>
      </c>
      <c r="F379">
        <v>259</v>
      </c>
      <c r="G379">
        <v>7</v>
      </c>
    </row>
    <row r="380" spans="1:7" x14ac:dyDescent="0.3">
      <c r="A380">
        <v>-236</v>
      </c>
      <c r="B380">
        <v>-13</v>
      </c>
      <c r="C380">
        <v>-80</v>
      </c>
      <c r="D380">
        <v>52</v>
      </c>
      <c r="E380">
        <v>35</v>
      </c>
      <c r="F380">
        <v>259</v>
      </c>
      <c r="G380">
        <v>7</v>
      </c>
    </row>
    <row r="381" spans="1:7" x14ac:dyDescent="0.3">
      <c r="A381">
        <v>-235</v>
      </c>
      <c r="B381">
        <v>-14</v>
      </c>
      <c r="C381">
        <v>-83</v>
      </c>
      <c r="D381">
        <v>52</v>
      </c>
      <c r="E381">
        <v>35</v>
      </c>
      <c r="F381">
        <v>260</v>
      </c>
      <c r="G381">
        <v>7</v>
      </c>
    </row>
    <row r="382" spans="1:7" x14ac:dyDescent="0.3">
      <c r="A382">
        <v>-235</v>
      </c>
      <c r="B382">
        <v>-13</v>
      </c>
      <c r="C382">
        <v>-82</v>
      </c>
      <c r="D382">
        <v>52</v>
      </c>
      <c r="E382">
        <v>35</v>
      </c>
      <c r="F382">
        <v>259</v>
      </c>
      <c r="G382">
        <v>7</v>
      </c>
    </row>
    <row r="383" spans="1:7" x14ac:dyDescent="0.3">
      <c r="A383">
        <v>-235</v>
      </c>
      <c r="B383">
        <v>-13</v>
      </c>
      <c r="C383">
        <v>-83</v>
      </c>
      <c r="D383">
        <v>51</v>
      </c>
      <c r="E383">
        <v>35</v>
      </c>
      <c r="F383">
        <v>259</v>
      </c>
      <c r="G383">
        <v>7</v>
      </c>
    </row>
    <row r="384" spans="1:7" x14ac:dyDescent="0.3">
      <c r="A384">
        <v>-235</v>
      </c>
      <c r="B384">
        <v>-13</v>
      </c>
      <c r="C384">
        <v>-82</v>
      </c>
      <c r="D384">
        <v>52</v>
      </c>
      <c r="E384">
        <v>35</v>
      </c>
      <c r="F384">
        <v>260</v>
      </c>
      <c r="G384">
        <v>7</v>
      </c>
    </row>
    <row r="385" spans="1:7" x14ac:dyDescent="0.3">
      <c r="A385">
        <v>-236</v>
      </c>
      <c r="B385">
        <v>-12</v>
      </c>
      <c r="C385">
        <v>-81</v>
      </c>
      <c r="D385">
        <v>52</v>
      </c>
      <c r="E385">
        <v>36</v>
      </c>
      <c r="F385">
        <v>260</v>
      </c>
      <c r="G385">
        <v>7</v>
      </c>
    </row>
    <row r="386" spans="1:7" x14ac:dyDescent="0.3">
      <c r="A386">
        <v>-235</v>
      </c>
      <c r="B386">
        <v>-12</v>
      </c>
      <c r="C386">
        <v>-82</v>
      </c>
      <c r="D386">
        <v>52</v>
      </c>
      <c r="E386">
        <v>35</v>
      </c>
      <c r="F386">
        <v>259</v>
      </c>
      <c r="G386">
        <v>7</v>
      </c>
    </row>
    <row r="387" spans="1:7" x14ac:dyDescent="0.3">
      <c r="A387">
        <v>-235</v>
      </c>
      <c r="B387">
        <v>-12</v>
      </c>
      <c r="C387">
        <v>-84</v>
      </c>
      <c r="D387">
        <v>52</v>
      </c>
      <c r="E387">
        <v>36</v>
      </c>
      <c r="F387">
        <v>259</v>
      </c>
      <c r="G387">
        <v>7</v>
      </c>
    </row>
    <row r="388" spans="1:7" x14ac:dyDescent="0.3">
      <c r="A388">
        <v>-234</v>
      </c>
      <c r="B388">
        <v>-12</v>
      </c>
      <c r="C388">
        <v>-86</v>
      </c>
      <c r="D388">
        <v>51</v>
      </c>
      <c r="E388">
        <v>36</v>
      </c>
      <c r="F388">
        <v>259</v>
      </c>
      <c r="G388">
        <v>7</v>
      </c>
    </row>
    <row r="389" spans="1:7" x14ac:dyDescent="0.3">
      <c r="A389">
        <v>-235</v>
      </c>
      <c r="B389">
        <v>-11</v>
      </c>
      <c r="C389">
        <v>-83</v>
      </c>
      <c r="D389">
        <v>51</v>
      </c>
      <c r="E389">
        <v>36</v>
      </c>
      <c r="F389">
        <v>260</v>
      </c>
      <c r="G389">
        <v>7</v>
      </c>
    </row>
    <row r="390" spans="1:7" x14ac:dyDescent="0.3">
      <c r="A390">
        <v>-234</v>
      </c>
      <c r="B390">
        <v>-13</v>
      </c>
      <c r="C390">
        <v>-86</v>
      </c>
      <c r="D390">
        <v>51</v>
      </c>
      <c r="E390">
        <v>36</v>
      </c>
      <c r="F390">
        <v>259</v>
      </c>
      <c r="G390">
        <v>7</v>
      </c>
    </row>
    <row r="391" spans="1:7" x14ac:dyDescent="0.3">
      <c r="A391">
        <v>-235</v>
      </c>
      <c r="B391">
        <v>-11</v>
      </c>
      <c r="C391">
        <v>-82</v>
      </c>
      <c r="D391">
        <v>51</v>
      </c>
      <c r="E391">
        <v>35</v>
      </c>
      <c r="F391">
        <v>259</v>
      </c>
      <c r="G391">
        <v>7</v>
      </c>
    </row>
    <row r="392" spans="1:7" x14ac:dyDescent="0.3">
      <c r="A392">
        <v>-234</v>
      </c>
      <c r="B392">
        <v>-12</v>
      </c>
      <c r="C392">
        <v>-86</v>
      </c>
      <c r="D392">
        <v>51</v>
      </c>
      <c r="E392">
        <v>36</v>
      </c>
      <c r="F392">
        <v>260</v>
      </c>
      <c r="G392">
        <v>7</v>
      </c>
    </row>
    <row r="393" spans="1:7" x14ac:dyDescent="0.3">
      <c r="A393">
        <v>-235</v>
      </c>
      <c r="B393">
        <v>-11</v>
      </c>
      <c r="C393">
        <v>-83</v>
      </c>
      <c r="D393">
        <v>51</v>
      </c>
      <c r="E393">
        <v>36</v>
      </c>
      <c r="F393">
        <v>259</v>
      </c>
      <c r="G393">
        <v>7</v>
      </c>
    </row>
    <row r="394" spans="1:7" x14ac:dyDescent="0.3">
      <c r="A394">
        <v>-234</v>
      </c>
      <c r="B394">
        <v>-12</v>
      </c>
      <c r="C394">
        <v>-87</v>
      </c>
      <c r="D394">
        <v>51</v>
      </c>
      <c r="E394">
        <v>36</v>
      </c>
      <c r="F394">
        <v>260</v>
      </c>
      <c r="G394">
        <v>7</v>
      </c>
    </row>
    <row r="395" spans="1:7" x14ac:dyDescent="0.3">
      <c r="A395">
        <v>-235</v>
      </c>
      <c r="B395">
        <v>-11</v>
      </c>
      <c r="C395">
        <v>-83</v>
      </c>
      <c r="D395">
        <v>51</v>
      </c>
      <c r="E395">
        <v>36</v>
      </c>
      <c r="F395">
        <v>260</v>
      </c>
      <c r="G395">
        <v>7</v>
      </c>
    </row>
    <row r="396" spans="1:7" x14ac:dyDescent="0.3">
      <c r="A396">
        <v>-234</v>
      </c>
      <c r="B396">
        <v>-11</v>
      </c>
      <c r="C396">
        <v>-86</v>
      </c>
      <c r="D396">
        <v>50</v>
      </c>
      <c r="E396">
        <v>36</v>
      </c>
      <c r="F396">
        <v>260</v>
      </c>
      <c r="G396">
        <v>7</v>
      </c>
    </row>
    <row r="397" spans="1:7" x14ac:dyDescent="0.3">
      <c r="A397">
        <v>-235</v>
      </c>
      <c r="B397">
        <v>-11</v>
      </c>
      <c r="C397">
        <v>-86</v>
      </c>
      <c r="D397">
        <v>51</v>
      </c>
      <c r="E397">
        <v>36</v>
      </c>
      <c r="F397">
        <v>260</v>
      </c>
      <c r="G397">
        <v>7</v>
      </c>
    </row>
    <row r="398" spans="1:7" x14ac:dyDescent="0.3">
      <c r="A398">
        <v>-235</v>
      </c>
      <c r="B398">
        <v>-10</v>
      </c>
      <c r="C398">
        <v>-83</v>
      </c>
      <c r="D398">
        <v>51</v>
      </c>
      <c r="E398">
        <v>36</v>
      </c>
      <c r="F398">
        <v>260</v>
      </c>
      <c r="G398">
        <v>7</v>
      </c>
    </row>
    <row r="399" spans="1:7" x14ac:dyDescent="0.3">
      <c r="A399">
        <v>-234</v>
      </c>
      <c r="B399">
        <v>-12</v>
      </c>
      <c r="C399">
        <v>-86</v>
      </c>
      <c r="D399">
        <v>51</v>
      </c>
      <c r="E399">
        <v>37</v>
      </c>
      <c r="F399">
        <v>260</v>
      </c>
      <c r="G399">
        <v>7</v>
      </c>
    </row>
    <row r="400" spans="1:7" x14ac:dyDescent="0.3">
      <c r="A400">
        <v>-235</v>
      </c>
      <c r="B400">
        <v>-9</v>
      </c>
      <c r="C400">
        <v>-83</v>
      </c>
      <c r="D400">
        <v>51</v>
      </c>
      <c r="E400">
        <v>36</v>
      </c>
      <c r="F400">
        <v>260</v>
      </c>
      <c r="G400">
        <v>7</v>
      </c>
    </row>
    <row r="401" spans="1:7" x14ac:dyDescent="0.3">
      <c r="A401">
        <v>-234</v>
      </c>
      <c r="B401">
        <v>-11</v>
      </c>
      <c r="C401">
        <v>-88</v>
      </c>
      <c r="D401">
        <v>50</v>
      </c>
      <c r="E401">
        <v>36</v>
      </c>
      <c r="F401">
        <v>260</v>
      </c>
      <c r="G401">
        <v>7</v>
      </c>
    </row>
    <row r="402" spans="1:7" x14ac:dyDescent="0.3">
      <c r="A402">
        <v>-235</v>
      </c>
      <c r="B402">
        <v>-9</v>
      </c>
      <c r="C402">
        <v>-84</v>
      </c>
      <c r="D402">
        <v>51</v>
      </c>
      <c r="E402">
        <v>36</v>
      </c>
      <c r="F402">
        <v>259</v>
      </c>
      <c r="G402">
        <v>7</v>
      </c>
    </row>
    <row r="403" spans="1:7" x14ac:dyDescent="0.3">
      <c r="A403">
        <v>-235</v>
      </c>
      <c r="B403">
        <v>-10</v>
      </c>
      <c r="C403">
        <v>-83</v>
      </c>
      <c r="D403">
        <v>50</v>
      </c>
      <c r="E403">
        <v>36</v>
      </c>
      <c r="F403">
        <v>260</v>
      </c>
      <c r="G403">
        <v>8</v>
      </c>
    </row>
    <row r="404" spans="1:7" x14ac:dyDescent="0.3">
      <c r="A404">
        <v>-234</v>
      </c>
      <c r="B404">
        <v>-11</v>
      </c>
      <c r="C404">
        <v>-88</v>
      </c>
      <c r="D404">
        <v>50</v>
      </c>
      <c r="E404">
        <v>36</v>
      </c>
      <c r="F404">
        <v>259</v>
      </c>
      <c r="G404">
        <v>8</v>
      </c>
    </row>
    <row r="405" spans="1:7" x14ac:dyDescent="0.3">
      <c r="A405">
        <v>-235</v>
      </c>
      <c r="B405">
        <v>-9</v>
      </c>
      <c r="C405">
        <v>-84</v>
      </c>
      <c r="D405">
        <v>50</v>
      </c>
      <c r="E405">
        <v>37</v>
      </c>
      <c r="F405">
        <v>260</v>
      </c>
      <c r="G405">
        <v>8</v>
      </c>
    </row>
    <row r="406" spans="1:7" x14ac:dyDescent="0.3">
      <c r="A406">
        <v>-236</v>
      </c>
      <c r="B406">
        <v>-11</v>
      </c>
      <c r="C406">
        <v>-81</v>
      </c>
      <c r="D406">
        <v>51</v>
      </c>
      <c r="E406">
        <v>37</v>
      </c>
      <c r="F406">
        <v>260</v>
      </c>
      <c r="G406">
        <v>8</v>
      </c>
    </row>
    <row r="407" spans="1:7" x14ac:dyDescent="0.3">
      <c r="A407">
        <v>-236</v>
      </c>
      <c r="B407">
        <v>-7</v>
      </c>
      <c r="C407">
        <v>-83</v>
      </c>
      <c r="D407">
        <v>33</v>
      </c>
      <c r="E407">
        <v>40</v>
      </c>
      <c r="F407">
        <v>262</v>
      </c>
      <c r="G407">
        <v>8</v>
      </c>
    </row>
    <row r="408" spans="1:7" x14ac:dyDescent="0.3">
      <c r="A408">
        <v>-232</v>
      </c>
      <c r="B408">
        <v>-8</v>
      </c>
      <c r="C408">
        <v>-88</v>
      </c>
      <c r="D408">
        <v>-1</v>
      </c>
      <c r="E408">
        <v>18</v>
      </c>
      <c r="F408">
        <v>265</v>
      </c>
      <c r="G408">
        <v>8</v>
      </c>
    </row>
    <row r="409" spans="1:7" x14ac:dyDescent="0.3">
      <c r="A409">
        <v>-238</v>
      </c>
      <c r="B409">
        <v>-8</v>
      </c>
      <c r="C409">
        <v>-75</v>
      </c>
      <c r="D409">
        <v>8</v>
      </c>
      <c r="E409">
        <v>34</v>
      </c>
      <c r="F409">
        <v>267</v>
      </c>
      <c r="G409">
        <v>8</v>
      </c>
    </row>
    <row r="410" spans="1:7" x14ac:dyDescent="0.3">
      <c r="A410">
        <v>-234</v>
      </c>
      <c r="B410">
        <v>-14</v>
      </c>
      <c r="C410">
        <v>-83</v>
      </c>
      <c r="D410">
        <v>25</v>
      </c>
      <c r="E410">
        <v>23</v>
      </c>
      <c r="F410">
        <v>268</v>
      </c>
      <c r="G410">
        <v>8</v>
      </c>
    </row>
    <row r="411" spans="1:7" x14ac:dyDescent="0.3">
      <c r="A411">
        <v>-235</v>
      </c>
      <c r="B411">
        <v>-14</v>
      </c>
      <c r="C411">
        <v>-82</v>
      </c>
      <c r="D411">
        <v>10</v>
      </c>
      <c r="E411">
        <v>28</v>
      </c>
      <c r="F411">
        <v>266</v>
      </c>
      <c r="G411">
        <v>8</v>
      </c>
    </row>
    <row r="412" spans="1:7" x14ac:dyDescent="0.3">
      <c r="A412">
        <v>-238</v>
      </c>
      <c r="B412">
        <v>-14</v>
      </c>
      <c r="C412">
        <v>-76</v>
      </c>
      <c r="D412">
        <v>7</v>
      </c>
      <c r="E412">
        <v>51</v>
      </c>
      <c r="F412">
        <v>262</v>
      </c>
      <c r="G412">
        <v>8</v>
      </c>
    </row>
    <row r="413" spans="1:7" x14ac:dyDescent="0.3">
      <c r="A413">
        <v>-249</v>
      </c>
      <c r="B413">
        <v>-23</v>
      </c>
      <c r="C413">
        <v>-19</v>
      </c>
      <c r="D413">
        <v>10</v>
      </c>
      <c r="E413">
        <v>35</v>
      </c>
      <c r="F413">
        <v>264</v>
      </c>
      <c r="G413">
        <v>8</v>
      </c>
    </row>
    <row r="414" spans="1:7" x14ac:dyDescent="0.3">
      <c r="A414">
        <v>-244</v>
      </c>
      <c r="B414">
        <v>-18</v>
      </c>
      <c r="C414">
        <v>-57</v>
      </c>
      <c r="D414">
        <v>5</v>
      </c>
      <c r="E414">
        <v>48</v>
      </c>
      <c r="F414">
        <v>263</v>
      </c>
      <c r="G414">
        <v>8</v>
      </c>
    </row>
    <row r="415" spans="1:7" x14ac:dyDescent="0.3">
      <c r="A415">
        <v>-243</v>
      </c>
      <c r="B415">
        <v>-19</v>
      </c>
      <c r="C415">
        <v>-57</v>
      </c>
      <c r="D415">
        <v>5</v>
      </c>
      <c r="E415">
        <v>48</v>
      </c>
      <c r="F415">
        <v>264</v>
      </c>
      <c r="G415">
        <v>8</v>
      </c>
    </row>
    <row r="416" spans="1:7" x14ac:dyDescent="0.3">
      <c r="A416">
        <v>-244</v>
      </c>
      <c r="B416">
        <v>-42</v>
      </c>
      <c r="C416">
        <v>-36</v>
      </c>
      <c r="D416">
        <v>9</v>
      </c>
      <c r="E416">
        <v>57</v>
      </c>
      <c r="F416">
        <v>260</v>
      </c>
      <c r="G416">
        <v>8</v>
      </c>
    </row>
    <row r="417" spans="1:7" x14ac:dyDescent="0.3">
      <c r="A417">
        <v>-243</v>
      </c>
      <c r="B417">
        <v>-39</v>
      </c>
      <c r="C417">
        <v>-46</v>
      </c>
      <c r="D417">
        <v>13</v>
      </c>
      <c r="E417">
        <v>50</v>
      </c>
      <c r="F417">
        <v>262</v>
      </c>
      <c r="G417">
        <v>8</v>
      </c>
    </row>
    <row r="418" spans="1:7" x14ac:dyDescent="0.3">
      <c r="A418">
        <v>-244</v>
      </c>
      <c r="B418">
        <v>-35</v>
      </c>
      <c r="C418">
        <v>-44</v>
      </c>
      <c r="D418">
        <v>12</v>
      </c>
      <c r="E418">
        <v>50</v>
      </c>
      <c r="F418">
        <v>262</v>
      </c>
      <c r="G418">
        <v>8</v>
      </c>
    </row>
    <row r="419" spans="1:7" x14ac:dyDescent="0.3">
      <c r="A419">
        <v>-244</v>
      </c>
      <c r="B419">
        <v>-36</v>
      </c>
      <c r="C419">
        <v>-48</v>
      </c>
      <c r="D419">
        <v>12</v>
      </c>
      <c r="E419">
        <v>50</v>
      </c>
      <c r="F419">
        <v>262</v>
      </c>
      <c r="G419">
        <v>8</v>
      </c>
    </row>
    <row r="420" spans="1:7" x14ac:dyDescent="0.3">
      <c r="A420">
        <v>-245</v>
      </c>
      <c r="B420">
        <v>-34</v>
      </c>
      <c r="C420">
        <v>-38</v>
      </c>
      <c r="D420">
        <v>12</v>
      </c>
      <c r="E420">
        <v>50</v>
      </c>
      <c r="F420">
        <v>262</v>
      </c>
      <c r="G420">
        <v>8</v>
      </c>
    </row>
    <row r="421" spans="1:7" x14ac:dyDescent="0.3">
      <c r="A421">
        <v>-244</v>
      </c>
      <c r="B421">
        <v>-35</v>
      </c>
      <c r="C421">
        <v>-45</v>
      </c>
      <c r="D421">
        <v>12</v>
      </c>
      <c r="E421">
        <v>50</v>
      </c>
      <c r="F421">
        <v>262</v>
      </c>
      <c r="G421">
        <v>8</v>
      </c>
    </row>
    <row r="422" spans="1:7" x14ac:dyDescent="0.3">
      <c r="A422">
        <v>-244</v>
      </c>
      <c r="B422">
        <v>-27</v>
      </c>
      <c r="C422">
        <v>-46</v>
      </c>
      <c r="D422">
        <v>12</v>
      </c>
      <c r="E422">
        <v>51</v>
      </c>
      <c r="F422">
        <v>262</v>
      </c>
      <c r="G422">
        <v>8</v>
      </c>
    </row>
    <row r="423" spans="1:7" x14ac:dyDescent="0.3">
      <c r="A423">
        <v>-243</v>
      </c>
      <c r="B423">
        <v>-31</v>
      </c>
      <c r="C423">
        <v>-52</v>
      </c>
      <c r="D423">
        <v>12</v>
      </c>
      <c r="E423">
        <v>51</v>
      </c>
      <c r="F423">
        <v>262</v>
      </c>
      <c r="G423">
        <v>8</v>
      </c>
    </row>
    <row r="424" spans="1:7" x14ac:dyDescent="0.3">
      <c r="A424">
        <v>-243</v>
      </c>
      <c r="B424">
        <v>-30</v>
      </c>
      <c r="C424">
        <v>-51</v>
      </c>
      <c r="D424">
        <v>12</v>
      </c>
      <c r="E424">
        <v>51</v>
      </c>
      <c r="F424">
        <v>262</v>
      </c>
      <c r="G424">
        <v>8</v>
      </c>
    </row>
    <row r="425" spans="1:7" x14ac:dyDescent="0.3">
      <c r="A425">
        <v>-243</v>
      </c>
      <c r="B425">
        <v>-31</v>
      </c>
      <c r="C425">
        <v>-54</v>
      </c>
      <c r="D425">
        <v>12</v>
      </c>
      <c r="E425">
        <v>51</v>
      </c>
      <c r="F425">
        <v>261</v>
      </c>
      <c r="G425">
        <v>8</v>
      </c>
    </row>
    <row r="426" spans="1:7" x14ac:dyDescent="0.3">
      <c r="A426">
        <v>-244</v>
      </c>
      <c r="B426">
        <v>-29</v>
      </c>
      <c r="C426">
        <v>-49</v>
      </c>
      <c r="D426">
        <v>11</v>
      </c>
      <c r="E426">
        <v>51</v>
      </c>
      <c r="F426">
        <v>262</v>
      </c>
      <c r="G426">
        <v>8</v>
      </c>
    </row>
    <row r="427" spans="1:7" x14ac:dyDescent="0.3">
      <c r="A427">
        <v>-243</v>
      </c>
      <c r="B427">
        <v>-31</v>
      </c>
      <c r="C427">
        <v>-54</v>
      </c>
      <c r="D427">
        <v>12</v>
      </c>
      <c r="E427">
        <v>51</v>
      </c>
      <c r="F427">
        <v>262</v>
      </c>
      <c r="G427">
        <v>8</v>
      </c>
    </row>
    <row r="428" spans="1:7" x14ac:dyDescent="0.3">
      <c r="A428">
        <v>-244</v>
      </c>
      <c r="B428">
        <v>-29</v>
      </c>
      <c r="C428">
        <v>-50</v>
      </c>
      <c r="D428">
        <v>11</v>
      </c>
      <c r="E428">
        <v>51</v>
      </c>
      <c r="F428">
        <v>262</v>
      </c>
      <c r="G428">
        <v>8</v>
      </c>
    </row>
    <row r="429" spans="1:7" x14ac:dyDescent="0.3">
      <c r="A429">
        <v>-242</v>
      </c>
      <c r="B429">
        <v>-30</v>
      </c>
      <c r="C429">
        <v>-55</v>
      </c>
      <c r="D429">
        <v>12</v>
      </c>
      <c r="E429">
        <v>51</v>
      </c>
      <c r="F429">
        <v>262</v>
      </c>
      <c r="G429">
        <v>8</v>
      </c>
    </row>
    <row r="430" spans="1:7" x14ac:dyDescent="0.3">
      <c r="A430">
        <v>-243</v>
      </c>
      <c r="B430">
        <v>-30</v>
      </c>
      <c r="C430">
        <v>-53</v>
      </c>
      <c r="D430">
        <v>12</v>
      </c>
      <c r="E430">
        <v>51</v>
      </c>
      <c r="F430">
        <v>262</v>
      </c>
      <c r="G430">
        <v>8</v>
      </c>
    </row>
    <row r="431" spans="1:7" x14ac:dyDescent="0.3">
      <c r="A431">
        <v>-243</v>
      </c>
      <c r="B431">
        <v>-30</v>
      </c>
      <c r="C431">
        <v>-52</v>
      </c>
      <c r="D431">
        <v>11</v>
      </c>
      <c r="E431">
        <v>51</v>
      </c>
      <c r="F431">
        <v>262</v>
      </c>
      <c r="G431">
        <v>8</v>
      </c>
    </row>
    <row r="432" spans="1:7" x14ac:dyDescent="0.3">
      <c r="A432">
        <v>-242</v>
      </c>
      <c r="B432">
        <v>-31</v>
      </c>
      <c r="C432">
        <v>-54</v>
      </c>
      <c r="D432">
        <v>11</v>
      </c>
      <c r="E432">
        <v>51</v>
      </c>
      <c r="F432">
        <v>262</v>
      </c>
      <c r="G432">
        <v>8</v>
      </c>
    </row>
    <row r="433" spans="1:7" x14ac:dyDescent="0.3">
      <c r="A433">
        <v>-243</v>
      </c>
      <c r="B433">
        <v>-30</v>
      </c>
      <c r="C433">
        <v>-51</v>
      </c>
      <c r="D433">
        <v>11</v>
      </c>
      <c r="E433">
        <v>51</v>
      </c>
      <c r="F433">
        <v>262</v>
      </c>
      <c r="G433">
        <v>8</v>
      </c>
    </row>
    <row r="434" spans="1:7" x14ac:dyDescent="0.3">
      <c r="A434">
        <v>-243</v>
      </c>
      <c r="B434">
        <v>-30</v>
      </c>
      <c r="C434">
        <v>-52</v>
      </c>
      <c r="D434">
        <v>11</v>
      </c>
      <c r="E434">
        <v>51</v>
      </c>
      <c r="F434">
        <v>262</v>
      </c>
      <c r="G434">
        <v>8</v>
      </c>
    </row>
    <row r="435" spans="1:7" x14ac:dyDescent="0.3">
      <c r="A435">
        <v>-243</v>
      </c>
      <c r="B435">
        <v>-30</v>
      </c>
      <c r="C435">
        <v>-52</v>
      </c>
      <c r="D435">
        <v>11</v>
      </c>
      <c r="E435">
        <v>51</v>
      </c>
      <c r="F435">
        <v>262</v>
      </c>
      <c r="G435">
        <v>8</v>
      </c>
    </row>
    <row r="436" spans="1:7" x14ac:dyDescent="0.3">
      <c r="A436">
        <v>-243</v>
      </c>
      <c r="B436">
        <v>-30</v>
      </c>
      <c r="C436">
        <v>-52</v>
      </c>
      <c r="D436">
        <v>11</v>
      </c>
      <c r="E436">
        <v>51</v>
      </c>
      <c r="F436">
        <v>262</v>
      </c>
      <c r="G436">
        <v>8</v>
      </c>
    </row>
    <row r="437" spans="1:7" x14ac:dyDescent="0.3">
      <c r="A437">
        <v>-243</v>
      </c>
      <c r="B437">
        <v>-30</v>
      </c>
      <c r="C437">
        <v>-51</v>
      </c>
      <c r="D437">
        <v>11</v>
      </c>
      <c r="E437">
        <v>51</v>
      </c>
      <c r="F437">
        <v>262</v>
      </c>
      <c r="G437">
        <v>8</v>
      </c>
    </row>
    <row r="438" spans="1:7" x14ac:dyDescent="0.3">
      <c r="A438">
        <v>-243</v>
      </c>
      <c r="B438">
        <v>-30</v>
      </c>
      <c r="C438">
        <v>-51</v>
      </c>
      <c r="D438">
        <v>11</v>
      </c>
      <c r="E438">
        <v>51</v>
      </c>
      <c r="F438">
        <v>262</v>
      </c>
      <c r="G438">
        <v>8</v>
      </c>
    </row>
    <row r="439" spans="1:7" x14ac:dyDescent="0.3">
      <c r="A439">
        <v>-243</v>
      </c>
      <c r="B439">
        <v>-30</v>
      </c>
      <c r="C439">
        <v>-54</v>
      </c>
      <c r="D439">
        <v>11</v>
      </c>
      <c r="E439">
        <v>51</v>
      </c>
      <c r="F439">
        <v>262</v>
      </c>
      <c r="G439">
        <v>8</v>
      </c>
    </row>
    <row r="440" spans="1:7" x14ac:dyDescent="0.3">
      <c r="A440">
        <v>-244</v>
      </c>
      <c r="B440">
        <v>-30</v>
      </c>
      <c r="C440">
        <v>-49</v>
      </c>
      <c r="D440">
        <v>11</v>
      </c>
      <c r="E440">
        <v>52</v>
      </c>
      <c r="F440">
        <v>262</v>
      </c>
      <c r="G440">
        <v>8</v>
      </c>
    </row>
    <row r="441" spans="1:7" x14ac:dyDescent="0.3">
      <c r="A441">
        <v>-242</v>
      </c>
      <c r="B441">
        <v>-30</v>
      </c>
      <c r="C441">
        <v>-55</v>
      </c>
      <c r="D441">
        <v>11</v>
      </c>
      <c r="E441">
        <v>51</v>
      </c>
      <c r="F441">
        <v>262</v>
      </c>
      <c r="G441">
        <v>8</v>
      </c>
    </row>
    <row r="442" spans="1:7" x14ac:dyDescent="0.3">
      <c r="A442">
        <v>-244</v>
      </c>
      <c r="B442">
        <v>-29</v>
      </c>
      <c r="C442">
        <v>-48</v>
      </c>
      <c r="D442">
        <v>11</v>
      </c>
      <c r="E442">
        <v>52</v>
      </c>
      <c r="F442">
        <v>262</v>
      </c>
      <c r="G442">
        <v>8</v>
      </c>
    </row>
    <row r="443" spans="1:7" x14ac:dyDescent="0.3">
      <c r="A443">
        <v>-243</v>
      </c>
      <c r="B443">
        <v>-30</v>
      </c>
      <c r="C443">
        <v>-53</v>
      </c>
      <c r="D443">
        <v>11</v>
      </c>
      <c r="E443">
        <v>51</v>
      </c>
      <c r="F443">
        <v>262</v>
      </c>
      <c r="G443">
        <v>8</v>
      </c>
    </row>
    <row r="444" spans="1:7" x14ac:dyDescent="0.3">
      <c r="A444">
        <v>-243</v>
      </c>
      <c r="B444">
        <v>-30</v>
      </c>
      <c r="C444">
        <v>-50</v>
      </c>
      <c r="D444">
        <v>12</v>
      </c>
      <c r="E444">
        <v>51</v>
      </c>
      <c r="F444">
        <v>262</v>
      </c>
      <c r="G444">
        <v>8</v>
      </c>
    </row>
    <row r="445" spans="1:7" x14ac:dyDescent="0.3">
      <c r="A445">
        <v>-242</v>
      </c>
      <c r="B445">
        <v>-30</v>
      </c>
      <c r="C445">
        <v>-53</v>
      </c>
      <c r="D445">
        <v>11</v>
      </c>
      <c r="E445">
        <v>51</v>
      </c>
      <c r="F445">
        <v>262</v>
      </c>
      <c r="G445">
        <v>8</v>
      </c>
    </row>
    <row r="446" spans="1:7" x14ac:dyDescent="0.3">
      <c r="A446">
        <v>-243</v>
      </c>
      <c r="B446">
        <v>-29</v>
      </c>
      <c r="C446">
        <v>-52</v>
      </c>
      <c r="D446">
        <v>11</v>
      </c>
      <c r="E446">
        <v>51</v>
      </c>
      <c r="F446">
        <v>262</v>
      </c>
      <c r="G446">
        <v>8</v>
      </c>
    </row>
    <row r="447" spans="1:7" x14ac:dyDescent="0.3">
      <c r="A447">
        <v>-242</v>
      </c>
      <c r="B447">
        <v>-30</v>
      </c>
      <c r="C447">
        <v>-55</v>
      </c>
      <c r="D447">
        <v>11</v>
      </c>
      <c r="E447">
        <v>51</v>
      </c>
      <c r="F447">
        <v>262</v>
      </c>
      <c r="G447">
        <v>8</v>
      </c>
    </row>
    <row r="448" spans="1:7" x14ac:dyDescent="0.3">
      <c r="A448">
        <v>-243</v>
      </c>
      <c r="B448">
        <v>-29</v>
      </c>
      <c r="C448">
        <v>-51</v>
      </c>
      <c r="D448">
        <v>11</v>
      </c>
      <c r="E448">
        <v>51</v>
      </c>
      <c r="F448">
        <v>262</v>
      </c>
      <c r="G448">
        <v>8</v>
      </c>
    </row>
    <row r="449" spans="1:7" x14ac:dyDescent="0.3">
      <c r="A449">
        <v>-243</v>
      </c>
      <c r="B449">
        <v>-30</v>
      </c>
      <c r="C449">
        <v>-52</v>
      </c>
      <c r="D449">
        <v>11</v>
      </c>
      <c r="E449">
        <v>51</v>
      </c>
      <c r="F449">
        <v>262</v>
      </c>
      <c r="G449">
        <v>8</v>
      </c>
    </row>
    <row r="450" spans="1:7" x14ac:dyDescent="0.3">
      <c r="A450">
        <v>-242</v>
      </c>
      <c r="B450">
        <v>-30</v>
      </c>
      <c r="C450">
        <v>-54</v>
      </c>
      <c r="D450">
        <v>11</v>
      </c>
      <c r="E450">
        <v>51</v>
      </c>
      <c r="F450">
        <v>261</v>
      </c>
      <c r="G450">
        <v>8</v>
      </c>
    </row>
    <row r="451" spans="1:7" x14ac:dyDescent="0.3">
      <c r="A451">
        <v>-243</v>
      </c>
      <c r="B451">
        <v>-30</v>
      </c>
      <c r="C451">
        <v>-50</v>
      </c>
      <c r="D451">
        <v>12</v>
      </c>
      <c r="E451">
        <v>51</v>
      </c>
      <c r="F451">
        <v>261</v>
      </c>
      <c r="G451">
        <v>8</v>
      </c>
    </row>
    <row r="452" spans="1:7" x14ac:dyDescent="0.3">
      <c r="A452">
        <v>-243</v>
      </c>
      <c r="B452">
        <v>-30</v>
      </c>
      <c r="C452">
        <v>-54</v>
      </c>
      <c r="D452">
        <v>11</v>
      </c>
      <c r="E452">
        <v>51</v>
      </c>
      <c r="F452">
        <v>261</v>
      </c>
      <c r="G452">
        <v>8</v>
      </c>
    </row>
    <row r="453" spans="1:7" x14ac:dyDescent="0.3">
      <c r="A453">
        <v>-243</v>
      </c>
      <c r="B453">
        <v>-29</v>
      </c>
      <c r="C453">
        <v>-52</v>
      </c>
      <c r="D453">
        <v>11</v>
      </c>
      <c r="E453">
        <v>51</v>
      </c>
      <c r="F453">
        <v>262</v>
      </c>
      <c r="G453">
        <v>8</v>
      </c>
    </row>
    <row r="454" spans="1:7" x14ac:dyDescent="0.3">
      <c r="A454">
        <v>-242</v>
      </c>
      <c r="B454">
        <v>-30</v>
      </c>
      <c r="C454">
        <v>-55</v>
      </c>
      <c r="D454">
        <v>11</v>
      </c>
      <c r="E454">
        <v>51</v>
      </c>
      <c r="F454">
        <v>261</v>
      </c>
      <c r="G454">
        <v>8</v>
      </c>
    </row>
    <row r="455" spans="1:7" x14ac:dyDescent="0.3">
      <c r="A455">
        <v>-243</v>
      </c>
      <c r="B455">
        <v>-29</v>
      </c>
      <c r="C455">
        <v>-50</v>
      </c>
      <c r="D455">
        <v>11</v>
      </c>
      <c r="E455">
        <v>51</v>
      </c>
      <c r="F455">
        <v>262</v>
      </c>
      <c r="G455">
        <v>8</v>
      </c>
    </row>
    <row r="456" spans="1:7" x14ac:dyDescent="0.3">
      <c r="A456">
        <v>-242</v>
      </c>
      <c r="B456">
        <v>-30</v>
      </c>
      <c r="C456">
        <v>-55</v>
      </c>
      <c r="D456">
        <v>11</v>
      </c>
      <c r="E456">
        <v>52</v>
      </c>
      <c r="F456">
        <v>262</v>
      </c>
      <c r="G456">
        <v>8</v>
      </c>
    </row>
    <row r="457" spans="1:7" x14ac:dyDescent="0.3">
      <c r="A457">
        <v>-244</v>
      </c>
      <c r="B457">
        <v>-29</v>
      </c>
      <c r="C457">
        <v>-51</v>
      </c>
      <c r="D457">
        <v>11</v>
      </c>
      <c r="E457">
        <v>51</v>
      </c>
      <c r="F457">
        <v>262</v>
      </c>
      <c r="G457">
        <v>8</v>
      </c>
    </row>
    <row r="458" spans="1:7" x14ac:dyDescent="0.3">
      <c r="A458">
        <v>-243</v>
      </c>
      <c r="B458">
        <v>-30</v>
      </c>
      <c r="C458">
        <v>-55</v>
      </c>
      <c r="D458">
        <v>11</v>
      </c>
      <c r="E458">
        <v>51</v>
      </c>
      <c r="F458">
        <v>262</v>
      </c>
      <c r="G458">
        <v>8</v>
      </c>
    </row>
    <row r="459" spans="1:7" x14ac:dyDescent="0.3">
      <c r="A459">
        <v>-243</v>
      </c>
      <c r="B459">
        <v>-29</v>
      </c>
      <c r="C459">
        <v>-52</v>
      </c>
      <c r="D459">
        <v>11</v>
      </c>
      <c r="E459">
        <v>52</v>
      </c>
      <c r="F459">
        <v>262</v>
      </c>
      <c r="G459">
        <v>8</v>
      </c>
    </row>
    <row r="460" spans="1:7" x14ac:dyDescent="0.3">
      <c r="A460">
        <v>-243</v>
      </c>
      <c r="B460">
        <v>-30</v>
      </c>
      <c r="C460">
        <v>-53</v>
      </c>
      <c r="D460">
        <v>11</v>
      </c>
      <c r="E460">
        <v>52</v>
      </c>
      <c r="F460">
        <v>262</v>
      </c>
      <c r="G460">
        <v>8</v>
      </c>
    </row>
    <row r="461" spans="1:7" x14ac:dyDescent="0.3">
      <c r="A461">
        <v>-242</v>
      </c>
      <c r="B461">
        <v>-29</v>
      </c>
      <c r="C461">
        <v>-54</v>
      </c>
      <c r="D461">
        <v>11</v>
      </c>
      <c r="E461">
        <v>52</v>
      </c>
      <c r="F461">
        <v>262</v>
      </c>
      <c r="G461">
        <v>8</v>
      </c>
    </row>
    <row r="462" spans="1:7" x14ac:dyDescent="0.3">
      <c r="A462">
        <v>-242</v>
      </c>
      <c r="B462">
        <v>-29</v>
      </c>
      <c r="C462">
        <v>-55</v>
      </c>
      <c r="D462">
        <v>11</v>
      </c>
      <c r="E462">
        <v>52</v>
      </c>
      <c r="F462">
        <v>262</v>
      </c>
      <c r="G462">
        <v>9</v>
      </c>
    </row>
    <row r="463" spans="1:7" x14ac:dyDescent="0.3">
      <c r="A463">
        <v>-243</v>
      </c>
      <c r="B463">
        <v>-30</v>
      </c>
      <c r="C463">
        <v>-55</v>
      </c>
      <c r="D463">
        <v>11</v>
      </c>
      <c r="E463">
        <v>52</v>
      </c>
      <c r="F463">
        <v>262</v>
      </c>
      <c r="G463">
        <v>9</v>
      </c>
    </row>
    <row r="464" spans="1:7" x14ac:dyDescent="0.3">
      <c r="A464">
        <v>-243</v>
      </c>
      <c r="B464">
        <v>-18</v>
      </c>
      <c r="C464">
        <v>-60</v>
      </c>
      <c r="D464">
        <v>11</v>
      </c>
      <c r="E464">
        <v>52</v>
      </c>
      <c r="F464">
        <v>262</v>
      </c>
      <c r="G464">
        <v>9</v>
      </c>
    </row>
    <row r="465" spans="1:7" x14ac:dyDescent="0.3">
      <c r="A465">
        <v>-230</v>
      </c>
      <c r="B465">
        <v>-7</v>
      </c>
      <c r="C465">
        <v>-94</v>
      </c>
      <c r="D465">
        <v>-9</v>
      </c>
      <c r="E465">
        <v>10</v>
      </c>
      <c r="F465">
        <v>275</v>
      </c>
      <c r="G465">
        <v>9</v>
      </c>
    </row>
    <row r="466" spans="1:7" x14ac:dyDescent="0.3">
      <c r="A466">
        <v>-241</v>
      </c>
      <c r="B466">
        <v>-1</v>
      </c>
      <c r="C466">
        <v>-70</v>
      </c>
      <c r="D466">
        <v>3</v>
      </c>
      <c r="E466">
        <v>17</v>
      </c>
      <c r="F466">
        <v>267</v>
      </c>
      <c r="G466">
        <v>9</v>
      </c>
    </row>
    <row r="467" spans="1:7" x14ac:dyDescent="0.3">
      <c r="A467">
        <v>-235</v>
      </c>
      <c r="B467">
        <v>-7</v>
      </c>
      <c r="C467">
        <v>-75</v>
      </c>
      <c r="D467">
        <v>2</v>
      </c>
      <c r="E467">
        <v>29</v>
      </c>
      <c r="F467">
        <v>266</v>
      </c>
      <c r="G467">
        <v>9</v>
      </c>
    </row>
    <row r="468" spans="1:7" x14ac:dyDescent="0.3">
      <c r="A468">
        <v>-247</v>
      </c>
      <c r="B468">
        <v>-24</v>
      </c>
      <c r="C468">
        <v>33</v>
      </c>
      <c r="D468">
        <v>15</v>
      </c>
      <c r="E468">
        <v>38</v>
      </c>
      <c r="F468">
        <v>261</v>
      </c>
      <c r="G468">
        <v>9</v>
      </c>
    </row>
    <row r="469" spans="1:7" x14ac:dyDescent="0.3">
      <c r="A469">
        <v>-248</v>
      </c>
      <c r="B469">
        <v>-19</v>
      </c>
      <c r="C469">
        <v>-22</v>
      </c>
      <c r="D469">
        <v>-5</v>
      </c>
      <c r="E469">
        <v>65</v>
      </c>
      <c r="F469">
        <v>257</v>
      </c>
      <c r="G469">
        <v>9</v>
      </c>
    </row>
    <row r="470" spans="1:7" x14ac:dyDescent="0.3">
      <c r="A470">
        <v>-247</v>
      </c>
      <c r="B470">
        <v>-16</v>
      </c>
      <c r="C470">
        <v>-33</v>
      </c>
      <c r="D470">
        <v>-6</v>
      </c>
      <c r="E470">
        <v>61</v>
      </c>
      <c r="F470">
        <v>259</v>
      </c>
      <c r="G470">
        <v>9</v>
      </c>
    </row>
    <row r="471" spans="1:7" x14ac:dyDescent="0.3">
      <c r="A471">
        <v>-245</v>
      </c>
      <c r="B471">
        <v>-20</v>
      </c>
      <c r="C471">
        <v>-30</v>
      </c>
      <c r="D471">
        <v>-20</v>
      </c>
      <c r="E471">
        <v>66</v>
      </c>
      <c r="F471">
        <v>257</v>
      </c>
      <c r="G471">
        <v>9</v>
      </c>
    </row>
    <row r="472" spans="1:7" x14ac:dyDescent="0.3">
      <c r="A472">
        <v>-248</v>
      </c>
      <c r="B472">
        <v>-36</v>
      </c>
      <c r="C472">
        <v>15</v>
      </c>
      <c r="D472">
        <v>10</v>
      </c>
      <c r="E472">
        <v>33</v>
      </c>
      <c r="F472">
        <v>265</v>
      </c>
      <c r="G472">
        <v>9</v>
      </c>
    </row>
    <row r="473" spans="1:7" x14ac:dyDescent="0.3">
      <c r="A473">
        <v>-243</v>
      </c>
      <c r="B473">
        <v>-57</v>
      </c>
      <c r="C473">
        <v>28</v>
      </c>
      <c r="D473">
        <v>26</v>
      </c>
      <c r="E473">
        <v>41</v>
      </c>
      <c r="F473">
        <v>264</v>
      </c>
      <c r="G473">
        <v>9</v>
      </c>
    </row>
    <row r="474" spans="1:7" x14ac:dyDescent="0.3">
      <c r="A474">
        <v>-242</v>
      </c>
      <c r="B474">
        <v>-61</v>
      </c>
      <c r="C474">
        <v>21</v>
      </c>
      <c r="D474">
        <v>35</v>
      </c>
      <c r="E474">
        <v>32</v>
      </c>
      <c r="F474">
        <v>262</v>
      </c>
      <c r="G474">
        <v>9</v>
      </c>
    </row>
    <row r="475" spans="1:7" x14ac:dyDescent="0.3">
      <c r="A475">
        <v>-239</v>
      </c>
      <c r="B475">
        <v>-70</v>
      </c>
      <c r="C475">
        <v>23</v>
      </c>
      <c r="D475">
        <v>36</v>
      </c>
      <c r="E475">
        <v>32</v>
      </c>
      <c r="F475">
        <v>262</v>
      </c>
      <c r="G475">
        <v>9</v>
      </c>
    </row>
    <row r="476" spans="1:7" x14ac:dyDescent="0.3">
      <c r="A476">
        <v>-239</v>
      </c>
      <c r="B476">
        <v>-72</v>
      </c>
      <c r="C476">
        <v>24</v>
      </c>
      <c r="D476">
        <v>36</v>
      </c>
      <c r="E476">
        <v>33</v>
      </c>
      <c r="F476">
        <v>263</v>
      </c>
      <c r="G476">
        <v>9</v>
      </c>
    </row>
    <row r="477" spans="1:7" x14ac:dyDescent="0.3">
      <c r="A477">
        <v>-239</v>
      </c>
      <c r="B477">
        <v>-72</v>
      </c>
      <c r="C477">
        <v>23</v>
      </c>
      <c r="D477">
        <v>35</v>
      </c>
      <c r="E477">
        <v>33</v>
      </c>
      <c r="F477">
        <v>262</v>
      </c>
      <c r="G477">
        <v>9</v>
      </c>
    </row>
    <row r="478" spans="1:7" x14ac:dyDescent="0.3">
      <c r="A478">
        <v>-240</v>
      </c>
      <c r="B478">
        <v>-66</v>
      </c>
      <c r="C478">
        <v>30</v>
      </c>
      <c r="D478">
        <v>35</v>
      </c>
      <c r="E478">
        <v>33</v>
      </c>
      <c r="F478">
        <v>263</v>
      </c>
      <c r="G478">
        <v>9</v>
      </c>
    </row>
    <row r="479" spans="1:7" x14ac:dyDescent="0.3">
      <c r="A479">
        <v>-240</v>
      </c>
      <c r="B479">
        <v>-70</v>
      </c>
      <c r="C479">
        <v>22</v>
      </c>
      <c r="D479">
        <v>36</v>
      </c>
      <c r="E479">
        <v>33</v>
      </c>
      <c r="F479">
        <v>262</v>
      </c>
      <c r="G479">
        <v>9</v>
      </c>
    </row>
    <row r="480" spans="1:7" x14ac:dyDescent="0.3">
      <c r="A480">
        <v>-240</v>
      </c>
      <c r="B480">
        <v>-64</v>
      </c>
      <c r="C480">
        <v>32</v>
      </c>
      <c r="D480">
        <v>35</v>
      </c>
      <c r="E480">
        <v>33</v>
      </c>
      <c r="F480">
        <v>262</v>
      </c>
      <c r="G480">
        <v>9</v>
      </c>
    </row>
    <row r="481" spans="1:7" x14ac:dyDescent="0.3">
      <c r="A481">
        <v>-240</v>
      </c>
      <c r="B481">
        <v>-69</v>
      </c>
      <c r="C481">
        <v>24</v>
      </c>
      <c r="D481">
        <v>36</v>
      </c>
      <c r="E481">
        <v>33</v>
      </c>
      <c r="F481">
        <v>263</v>
      </c>
      <c r="G481">
        <v>9</v>
      </c>
    </row>
    <row r="482" spans="1:7" x14ac:dyDescent="0.3">
      <c r="A482">
        <v>-241</v>
      </c>
      <c r="B482">
        <v>-69</v>
      </c>
      <c r="C482">
        <v>21</v>
      </c>
      <c r="D482">
        <v>36</v>
      </c>
      <c r="E482">
        <v>33</v>
      </c>
      <c r="F482">
        <v>262</v>
      </c>
      <c r="G482">
        <v>9</v>
      </c>
    </row>
    <row r="483" spans="1:7" x14ac:dyDescent="0.3">
      <c r="A483">
        <v>-242</v>
      </c>
      <c r="B483">
        <v>-62</v>
      </c>
      <c r="C483">
        <v>30</v>
      </c>
      <c r="D483">
        <v>35</v>
      </c>
      <c r="E483">
        <v>33</v>
      </c>
      <c r="F483">
        <v>262</v>
      </c>
      <c r="G483">
        <v>9</v>
      </c>
    </row>
    <row r="484" spans="1:7" x14ac:dyDescent="0.3">
      <c r="A484">
        <v>-242</v>
      </c>
      <c r="B484">
        <v>-65</v>
      </c>
      <c r="C484">
        <v>23</v>
      </c>
      <c r="D484">
        <v>35</v>
      </c>
      <c r="E484">
        <v>33</v>
      </c>
      <c r="F484">
        <v>263</v>
      </c>
      <c r="G484">
        <v>9</v>
      </c>
    </row>
    <row r="485" spans="1:7" x14ac:dyDescent="0.3">
      <c r="A485">
        <v>-242</v>
      </c>
      <c r="B485">
        <v>-63</v>
      </c>
      <c r="C485">
        <v>26</v>
      </c>
      <c r="D485">
        <v>35</v>
      </c>
      <c r="E485">
        <v>33</v>
      </c>
      <c r="F485">
        <v>262</v>
      </c>
      <c r="G485">
        <v>9</v>
      </c>
    </row>
    <row r="486" spans="1:7" x14ac:dyDescent="0.3">
      <c r="A486">
        <v>-240</v>
      </c>
      <c r="B486">
        <v>-68</v>
      </c>
      <c r="C486">
        <v>20</v>
      </c>
      <c r="D486">
        <v>35</v>
      </c>
      <c r="E486">
        <v>33</v>
      </c>
      <c r="F486">
        <v>262</v>
      </c>
      <c r="G486">
        <v>9</v>
      </c>
    </row>
    <row r="487" spans="1:7" x14ac:dyDescent="0.3">
      <c r="A487">
        <v>-241</v>
      </c>
      <c r="B487">
        <v>-64</v>
      </c>
      <c r="C487">
        <v>26</v>
      </c>
      <c r="D487">
        <v>35</v>
      </c>
      <c r="E487">
        <v>33</v>
      </c>
      <c r="F487">
        <v>263</v>
      </c>
      <c r="G487">
        <v>9</v>
      </c>
    </row>
    <row r="488" spans="1:7" x14ac:dyDescent="0.3">
      <c r="A488">
        <v>-241</v>
      </c>
      <c r="B488">
        <v>-67</v>
      </c>
      <c r="C488">
        <v>19</v>
      </c>
      <c r="D488">
        <v>36</v>
      </c>
      <c r="E488">
        <v>33</v>
      </c>
      <c r="F488">
        <v>262</v>
      </c>
      <c r="G488">
        <v>9</v>
      </c>
    </row>
    <row r="489" spans="1:7" x14ac:dyDescent="0.3">
      <c r="A489">
        <v>-242</v>
      </c>
      <c r="B489">
        <v>-63</v>
      </c>
      <c r="C489">
        <v>27</v>
      </c>
      <c r="D489">
        <v>35</v>
      </c>
      <c r="E489">
        <v>33</v>
      </c>
      <c r="F489">
        <v>263</v>
      </c>
      <c r="G489">
        <v>9</v>
      </c>
    </row>
    <row r="490" spans="1:7" x14ac:dyDescent="0.3">
      <c r="A490">
        <v>-241</v>
      </c>
      <c r="B490">
        <v>-66</v>
      </c>
      <c r="C490">
        <v>20</v>
      </c>
      <c r="D490">
        <v>36</v>
      </c>
      <c r="E490">
        <v>33</v>
      </c>
      <c r="F490">
        <v>262</v>
      </c>
      <c r="G490">
        <v>9</v>
      </c>
    </row>
    <row r="491" spans="1:7" x14ac:dyDescent="0.3">
      <c r="A491">
        <v>-242</v>
      </c>
      <c r="B491">
        <v>-62</v>
      </c>
      <c r="C491">
        <v>21</v>
      </c>
      <c r="D491">
        <v>35</v>
      </c>
      <c r="E491">
        <v>33</v>
      </c>
      <c r="F491">
        <v>262</v>
      </c>
      <c r="G491">
        <v>9</v>
      </c>
    </row>
    <row r="492" spans="1:7" x14ac:dyDescent="0.3">
      <c r="A492">
        <v>-242</v>
      </c>
      <c r="B492">
        <v>-63</v>
      </c>
      <c r="C492">
        <v>20</v>
      </c>
      <c r="D492">
        <v>35</v>
      </c>
      <c r="E492">
        <v>33</v>
      </c>
      <c r="F492">
        <v>263</v>
      </c>
      <c r="G492">
        <v>9</v>
      </c>
    </row>
    <row r="493" spans="1:7" x14ac:dyDescent="0.3">
      <c r="A493">
        <v>-242</v>
      </c>
      <c r="B493">
        <v>-62</v>
      </c>
      <c r="C493">
        <v>20</v>
      </c>
      <c r="D493">
        <v>35</v>
      </c>
      <c r="E493">
        <v>32</v>
      </c>
      <c r="F493">
        <v>262</v>
      </c>
      <c r="G493">
        <v>9</v>
      </c>
    </row>
    <row r="494" spans="1:7" x14ac:dyDescent="0.3">
      <c r="A494">
        <v>-242</v>
      </c>
      <c r="B494">
        <v>-64</v>
      </c>
      <c r="C494">
        <v>15</v>
      </c>
      <c r="D494">
        <v>35</v>
      </c>
      <c r="E494">
        <v>33</v>
      </c>
      <c r="F494">
        <v>263</v>
      </c>
      <c r="G494">
        <v>9</v>
      </c>
    </row>
    <row r="495" spans="1:7" x14ac:dyDescent="0.3">
      <c r="A495">
        <v>-243</v>
      </c>
      <c r="B495">
        <v>-61</v>
      </c>
      <c r="C495">
        <v>20</v>
      </c>
      <c r="D495">
        <v>35</v>
      </c>
      <c r="E495">
        <v>32</v>
      </c>
      <c r="F495">
        <v>262</v>
      </c>
      <c r="G495">
        <v>9</v>
      </c>
    </row>
    <row r="496" spans="1:7" x14ac:dyDescent="0.3">
      <c r="A496">
        <v>-242</v>
      </c>
      <c r="B496">
        <v>-64</v>
      </c>
      <c r="C496">
        <v>15</v>
      </c>
      <c r="D496">
        <v>35</v>
      </c>
      <c r="E496">
        <v>33</v>
      </c>
      <c r="F496">
        <v>262</v>
      </c>
      <c r="G496">
        <v>9</v>
      </c>
    </row>
    <row r="497" spans="1:7" x14ac:dyDescent="0.3">
      <c r="A497">
        <v>-242</v>
      </c>
      <c r="B497">
        <v>-61</v>
      </c>
      <c r="C497">
        <v>20</v>
      </c>
      <c r="D497">
        <v>35</v>
      </c>
      <c r="E497">
        <v>32</v>
      </c>
      <c r="F497">
        <v>263</v>
      </c>
      <c r="G497">
        <v>9</v>
      </c>
    </row>
    <row r="498" spans="1:7" x14ac:dyDescent="0.3">
      <c r="A498">
        <v>-242</v>
      </c>
      <c r="B498">
        <v>-65</v>
      </c>
      <c r="C498">
        <v>15</v>
      </c>
      <c r="D498">
        <v>35</v>
      </c>
      <c r="E498">
        <v>33</v>
      </c>
      <c r="F498">
        <v>262</v>
      </c>
      <c r="G498">
        <v>9</v>
      </c>
    </row>
    <row r="499" spans="1:7" x14ac:dyDescent="0.3">
      <c r="A499">
        <v>-242</v>
      </c>
      <c r="B499">
        <v>-61</v>
      </c>
      <c r="C499">
        <v>22</v>
      </c>
      <c r="D499">
        <v>35</v>
      </c>
      <c r="E499">
        <v>32</v>
      </c>
      <c r="F499">
        <v>262</v>
      </c>
      <c r="G499">
        <v>9</v>
      </c>
    </row>
    <row r="500" spans="1:7" x14ac:dyDescent="0.3">
      <c r="A500">
        <v>-241</v>
      </c>
      <c r="B500">
        <v>-65</v>
      </c>
      <c r="C500">
        <v>18</v>
      </c>
      <c r="D500">
        <v>35</v>
      </c>
      <c r="E500">
        <v>33</v>
      </c>
      <c r="F500">
        <v>263</v>
      </c>
      <c r="G500">
        <v>9</v>
      </c>
    </row>
    <row r="501" spans="1:7" x14ac:dyDescent="0.3">
      <c r="A501">
        <v>-242</v>
      </c>
      <c r="B501">
        <v>-62</v>
      </c>
      <c r="C501">
        <v>24</v>
      </c>
      <c r="D501">
        <v>35</v>
      </c>
      <c r="E501">
        <v>33</v>
      </c>
      <c r="F501">
        <v>262</v>
      </c>
      <c r="G501">
        <v>9</v>
      </c>
    </row>
    <row r="502" spans="1:7" x14ac:dyDescent="0.3">
      <c r="A502">
        <v>-242</v>
      </c>
      <c r="B502">
        <v>-65</v>
      </c>
      <c r="C502">
        <v>18</v>
      </c>
      <c r="D502">
        <v>35</v>
      </c>
      <c r="E502">
        <v>33</v>
      </c>
      <c r="F502">
        <v>262</v>
      </c>
      <c r="G502">
        <v>9</v>
      </c>
    </row>
    <row r="503" spans="1:7" x14ac:dyDescent="0.3">
      <c r="A503">
        <v>-242</v>
      </c>
      <c r="B503">
        <v>-64</v>
      </c>
      <c r="C503">
        <v>16</v>
      </c>
      <c r="D503">
        <v>35</v>
      </c>
      <c r="E503">
        <v>33</v>
      </c>
      <c r="F503">
        <v>263</v>
      </c>
      <c r="G503">
        <v>9</v>
      </c>
    </row>
    <row r="504" spans="1:7" x14ac:dyDescent="0.3">
      <c r="A504">
        <v>-242</v>
      </c>
      <c r="B504">
        <v>-62</v>
      </c>
      <c r="C504">
        <v>21</v>
      </c>
      <c r="D504">
        <v>35</v>
      </c>
      <c r="E504">
        <v>33</v>
      </c>
      <c r="F504">
        <v>262</v>
      </c>
      <c r="G504">
        <v>9</v>
      </c>
    </row>
    <row r="505" spans="1:7" x14ac:dyDescent="0.3">
      <c r="A505">
        <v>-242</v>
      </c>
      <c r="B505">
        <v>-64</v>
      </c>
      <c r="C505">
        <v>16</v>
      </c>
      <c r="D505">
        <v>35</v>
      </c>
      <c r="E505">
        <v>32</v>
      </c>
      <c r="F505">
        <v>263</v>
      </c>
      <c r="G505">
        <v>9</v>
      </c>
    </row>
    <row r="506" spans="1:7" x14ac:dyDescent="0.3">
      <c r="A506">
        <v>-241</v>
      </c>
      <c r="B506">
        <v>-65</v>
      </c>
      <c r="C506">
        <v>16</v>
      </c>
      <c r="D506">
        <v>35</v>
      </c>
      <c r="E506">
        <v>33</v>
      </c>
      <c r="F506">
        <v>263</v>
      </c>
      <c r="G506">
        <v>9</v>
      </c>
    </row>
    <row r="507" spans="1:7" x14ac:dyDescent="0.3">
      <c r="A507">
        <v>-242</v>
      </c>
      <c r="B507">
        <v>-62</v>
      </c>
      <c r="C507">
        <v>22</v>
      </c>
      <c r="D507">
        <v>35</v>
      </c>
      <c r="E507">
        <v>32</v>
      </c>
      <c r="F507">
        <v>263</v>
      </c>
      <c r="G507">
        <v>9</v>
      </c>
    </row>
    <row r="508" spans="1:7" x14ac:dyDescent="0.3">
      <c r="A508">
        <v>-241</v>
      </c>
      <c r="B508">
        <v>-65</v>
      </c>
      <c r="C508">
        <v>17</v>
      </c>
      <c r="D508">
        <v>35</v>
      </c>
      <c r="E508">
        <v>33</v>
      </c>
      <c r="F508">
        <v>262</v>
      </c>
      <c r="G508">
        <v>9</v>
      </c>
    </row>
    <row r="509" spans="1:7" x14ac:dyDescent="0.3">
      <c r="A509">
        <v>-242</v>
      </c>
      <c r="B509">
        <v>-62</v>
      </c>
      <c r="C509">
        <v>22</v>
      </c>
      <c r="D509">
        <v>35</v>
      </c>
      <c r="E509">
        <v>32</v>
      </c>
      <c r="F509">
        <v>262</v>
      </c>
      <c r="G509">
        <v>9</v>
      </c>
    </row>
    <row r="510" spans="1:7" x14ac:dyDescent="0.3">
      <c r="A510">
        <v>-242</v>
      </c>
      <c r="B510">
        <v>-64</v>
      </c>
      <c r="C510">
        <v>15</v>
      </c>
      <c r="D510">
        <v>35</v>
      </c>
      <c r="E510">
        <v>33</v>
      </c>
      <c r="F510">
        <v>263</v>
      </c>
      <c r="G510">
        <v>9</v>
      </c>
    </row>
    <row r="511" spans="1:7" x14ac:dyDescent="0.3">
      <c r="A511">
        <v>-242</v>
      </c>
      <c r="B511">
        <v>-62</v>
      </c>
      <c r="C511">
        <v>21</v>
      </c>
      <c r="D511">
        <v>35</v>
      </c>
      <c r="E511">
        <v>32</v>
      </c>
      <c r="F511">
        <v>263</v>
      </c>
      <c r="G511">
        <v>9</v>
      </c>
    </row>
    <row r="512" spans="1:7" x14ac:dyDescent="0.3">
      <c r="A512">
        <v>-242</v>
      </c>
      <c r="B512">
        <v>-65</v>
      </c>
      <c r="C512">
        <v>14</v>
      </c>
      <c r="D512">
        <v>36</v>
      </c>
      <c r="E512">
        <v>33</v>
      </c>
      <c r="F512">
        <v>262</v>
      </c>
      <c r="G512">
        <v>9</v>
      </c>
    </row>
    <row r="513" spans="1:7" x14ac:dyDescent="0.3">
      <c r="A513">
        <v>-242</v>
      </c>
      <c r="B513">
        <v>-63</v>
      </c>
      <c r="C513">
        <v>20</v>
      </c>
      <c r="D513">
        <v>35</v>
      </c>
      <c r="E513">
        <v>32</v>
      </c>
      <c r="F513">
        <v>262</v>
      </c>
      <c r="G513">
        <v>9</v>
      </c>
    </row>
    <row r="514" spans="1:7" x14ac:dyDescent="0.3">
      <c r="A514">
        <v>-242</v>
      </c>
      <c r="B514">
        <v>-65</v>
      </c>
      <c r="C514">
        <v>17</v>
      </c>
      <c r="D514">
        <v>35</v>
      </c>
      <c r="E514">
        <v>32</v>
      </c>
      <c r="F514">
        <v>262</v>
      </c>
      <c r="G514">
        <v>9</v>
      </c>
    </row>
    <row r="515" spans="1:7" x14ac:dyDescent="0.3">
      <c r="A515">
        <v>-242</v>
      </c>
      <c r="B515">
        <v>-63</v>
      </c>
      <c r="C515">
        <v>19</v>
      </c>
      <c r="D515">
        <v>35</v>
      </c>
      <c r="E515">
        <v>32</v>
      </c>
      <c r="F515">
        <v>263</v>
      </c>
      <c r="G515">
        <v>9</v>
      </c>
    </row>
    <row r="516" spans="1:7" x14ac:dyDescent="0.3">
      <c r="A516">
        <v>-242</v>
      </c>
      <c r="B516">
        <v>-64</v>
      </c>
      <c r="C516">
        <v>17</v>
      </c>
      <c r="D516">
        <v>35</v>
      </c>
      <c r="E516">
        <v>32</v>
      </c>
      <c r="F516">
        <v>262</v>
      </c>
      <c r="G516">
        <v>9</v>
      </c>
    </row>
    <row r="517" spans="1:7" x14ac:dyDescent="0.3">
      <c r="A517">
        <v>-242</v>
      </c>
      <c r="B517">
        <v>-64</v>
      </c>
      <c r="C517">
        <v>17</v>
      </c>
      <c r="D517">
        <v>35</v>
      </c>
      <c r="E517">
        <v>32</v>
      </c>
      <c r="F517">
        <v>262</v>
      </c>
      <c r="G517">
        <v>9</v>
      </c>
    </row>
    <row r="518" spans="1:7" x14ac:dyDescent="0.3">
      <c r="A518">
        <v>-242</v>
      </c>
      <c r="B518">
        <v>-63</v>
      </c>
      <c r="C518">
        <v>20</v>
      </c>
      <c r="D518">
        <v>35</v>
      </c>
      <c r="E518">
        <v>32</v>
      </c>
      <c r="F518">
        <v>263</v>
      </c>
      <c r="G518">
        <v>9</v>
      </c>
    </row>
    <row r="519" spans="1:7" x14ac:dyDescent="0.3">
      <c r="A519">
        <v>-242</v>
      </c>
      <c r="B519">
        <v>-65</v>
      </c>
      <c r="C519">
        <v>14</v>
      </c>
      <c r="D519">
        <v>35</v>
      </c>
      <c r="E519">
        <v>32</v>
      </c>
      <c r="F519">
        <v>262</v>
      </c>
      <c r="G519">
        <v>9</v>
      </c>
    </row>
    <row r="520" spans="1:7" x14ac:dyDescent="0.3">
      <c r="A520">
        <v>-242</v>
      </c>
      <c r="B520">
        <v>-65</v>
      </c>
      <c r="C520">
        <v>15</v>
      </c>
      <c r="D520">
        <v>35</v>
      </c>
      <c r="E520">
        <v>32</v>
      </c>
      <c r="F520">
        <v>262</v>
      </c>
      <c r="G520">
        <v>9</v>
      </c>
    </row>
    <row r="521" spans="1:7" x14ac:dyDescent="0.3">
      <c r="A521">
        <v>-242</v>
      </c>
      <c r="B521">
        <v>-64</v>
      </c>
      <c r="C521">
        <v>15</v>
      </c>
      <c r="D521">
        <v>35</v>
      </c>
      <c r="E521">
        <v>32</v>
      </c>
      <c r="F521">
        <v>263</v>
      </c>
      <c r="G521">
        <v>10</v>
      </c>
    </row>
    <row r="522" spans="1:7" x14ac:dyDescent="0.3">
      <c r="A522">
        <v>-242</v>
      </c>
      <c r="B522">
        <v>-63</v>
      </c>
      <c r="C522">
        <v>20</v>
      </c>
      <c r="D522">
        <v>35</v>
      </c>
      <c r="E522">
        <v>32</v>
      </c>
      <c r="F522">
        <v>263</v>
      </c>
      <c r="G522">
        <v>10</v>
      </c>
    </row>
    <row r="523" spans="1:7" x14ac:dyDescent="0.3">
      <c r="A523">
        <v>-245</v>
      </c>
      <c r="B523">
        <v>-36</v>
      </c>
      <c r="C523">
        <v>-20</v>
      </c>
      <c r="D523">
        <v>35</v>
      </c>
      <c r="E523">
        <v>33</v>
      </c>
      <c r="F523">
        <v>262</v>
      </c>
      <c r="G523">
        <v>10</v>
      </c>
    </row>
    <row r="524" spans="1:7" x14ac:dyDescent="0.3">
      <c r="A524">
        <v>-199</v>
      </c>
      <c r="B524">
        <v>-51</v>
      </c>
      <c r="C524">
        <v>-153</v>
      </c>
      <c r="D524">
        <v>-36</v>
      </c>
      <c r="E524">
        <v>-41</v>
      </c>
      <c r="F524">
        <v>261</v>
      </c>
      <c r="G524">
        <v>10</v>
      </c>
    </row>
    <row r="525" spans="1:7" x14ac:dyDescent="0.3">
      <c r="A525">
        <v>-121</v>
      </c>
      <c r="B525">
        <v>-117</v>
      </c>
      <c r="C525">
        <v>-163</v>
      </c>
      <c r="D525">
        <v>-202</v>
      </c>
      <c r="E525">
        <v>-76</v>
      </c>
      <c r="F525">
        <v>103</v>
      </c>
      <c r="G525">
        <v>10</v>
      </c>
    </row>
    <row r="526" spans="1:7" x14ac:dyDescent="0.3">
      <c r="A526">
        <v>-55</v>
      </c>
      <c r="B526">
        <v>-149</v>
      </c>
      <c r="C526">
        <v>-204</v>
      </c>
      <c r="D526">
        <v>-205</v>
      </c>
      <c r="E526">
        <v>45</v>
      </c>
      <c r="F526">
        <v>-91</v>
      </c>
      <c r="G526">
        <v>10</v>
      </c>
    </row>
    <row r="527" spans="1:7" x14ac:dyDescent="0.3">
      <c r="A527">
        <v>71</v>
      </c>
      <c r="B527">
        <v>-199</v>
      </c>
      <c r="C527">
        <v>-153</v>
      </c>
      <c r="D527">
        <v>-21</v>
      </c>
      <c r="E527">
        <v>-84</v>
      </c>
      <c r="F527">
        <v>-245</v>
      </c>
      <c r="G527">
        <v>10</v>
      </c>
    </row>
    <row r="528" spans="1:7" x14ac:dyDescent="0.3">
      <c r="A528">
        <v>99</v>
      </c>
      <c r="B528">
        <v>-188</v>
      </c>
      <c r="C528">
        <v>-141</v>
      </c>
      <c r="D528">
        <v>-125</v>
      </c>
      <c r="E528">
        <v>-103</v>
      </c>
      <c r="F528">
        <v>-197</v>
      </c>
      <c r="G528">
        <v>10</v>
      </c>
    </row>
    <row r="529" spans="1:7" x14ac:dyDescent="0.3">
      <c r="A529">
        <v>33</v>
      </c>
      <c r="B529">
        <v>-184</v>
      </c>
      <c r="C529">
        <v>-171</v>
      </c>
      <c r="D529">
        <v>-204</v>
      </c>
      <c r="E529">
        <v>-90</v>
      </c>
      <c r="F529">
        <v>-65</v>
      </c>
      <c r="G529">
        <v>10</v>
      </c>
    </row>
    <row r="530" spans="1:7" x14ac:dyDescent="0.3">
      <c r="A530">
        <v>44</v>
      </c>
      <c r="B530">
        <v>-209</v>
      </c>
      <c r="C530">
        <v>-133</v>
      </c>
      <c r="D530">
        <v>-185</v>
      </c>
      <c r="E530">
        <v>-103</v>
      </c>
      <c r="F530">
        <v>-138</v>
      </c>
      <c r="G530">
        <v>10</v>
      </c>
    </row>
    <row r="531" spans="1:7" x14ac:dyDescent="0.3">
      <c r="A531">
        <v>63</v>
      </c>
      <c r="B531">
        <v>-228</v>
      </c>
      <c r="C531">
        <v>-81</v>
      </c>
      <c r="D531">
        <v>-189</v>
      </c>
      <c r="E531">
        <v>-84</v>
      </c>
      <c r="F531">
        <v>-134</v>
      </c>
      <c r="G531">
        <v>10</v>
      </c>
    </row>
    <row r="532" spans="1:7" x14ac:dyDescent="0.3">
      <c r="A532">
        <v>138</v>
      </c>
      <c r="B532">
        <v>-210</v>
      </c>
      <c r="C532">
        <v>-47</v>
      </c>
      <c r="D532">
        <v>-15</v>
      </c>
      <c r="E532">
        <v>-109</v>
      </c>
      <c r="F532">
        <v>-231</v>
      </c>
      <c r="G532">
        <v>10</v>
      </c>
    </row>
    <row r="533" spans="1:7" x14ac:dyDescent="0.3">
      <c r="A533">
        <v>224</v>
      </c>
      <c r="B533">
        <v>-138</v>
      </c>
      <c r="C533">
        <v>-61</v>
      </c>
      <c r="D533">
        <v>-25</v>
      </c>
      <c r="E533">
        <v>-103</v>
      </c>
      <c r="F533">
        <v>-235</v>
      </c>
      <c r="G533">
        <v>10</v>
      </c>
    </row>
    <row r="534" spans="1:7" x14ac:dyDescent="0.3">
      <c r="A534">
        <v>206</v>
      </c>
      <c r="B534">
        <v>-135</v>
      </c>
      <c r="C534">
        <v>-76</v>
      </c>
      <c r="D534">
        <v>-34</v>
      </c>
      <c r="E534">
        <v>-47</v>
      </c>
      <c r="F534">
        <v>-236</v>
      </c>
      <c r="G534">
        <v>10</v>
      </c>
    </row>
    <row r="535" spans="1:7" x14ac:dyDescent="0.3">
      <c r="A535">
        <v>211</v>
      </c>
      <c r="B535">
        <v>-140</v>
      </c>
      <c r="C535">
        <v>-34</v>
      </c>
      <c r="D535">
        <v>-55</v>
      </c>
      <c r="E535">
        <v>-78</v>
      </c>
      <c r="F535">
        <v>-231</v>
      </c>
      <c r="G535">
        <v>10</v>
      </c>
    </row>
    <row r="536" spans="1:7" x14ac:dyDescent="0.3">
      <c r="A536">
        <v>187</v>
      </c>
      <c r="B536">
        <v>-174</v>
      </c>
      <c r="C536">
        <v>37</v>
      </c>
      <c r="D536">
        <v>-64</v>
      </c>
      <c r="E536">
        <v>-77</v>
      </c>
      <c r="F536">
        <v>-231</v>
      </c>
      <c r="G536">
        <v>10</v>
      </c>
    </row>
    <row r="537" spans="1:7" x14ac:dyDescent="0.3">
      <c r="A537">
        <v>248</v>
      </c>
      <c r="B537">
        <v>-84</v>
      </c>
      <c r="C537">
        <v>-41</v>
      </c>
      <c r="D537">
        <v>-25</v>
      </c>
      <c r="E537">
        <v>-23</v>
      </c>
      <c r="F537">
        <v>-232</v>
      </c>
      <c r="G537">
        <v>10</v>
      </c>
    </row>
    <row r="538" spans="1:7" x14ac:dyDescent="0.3">
      <c r="A538">
        <v>253</v>
      </c>
      <c r="B538">
        <v>-62</v>
      </c>
      <c r="C538">
        <v>4</v>
      </c>
      <c r="D538">
        <v>3</v>
      </c>
      <c r="E538">
        <v>-54</v>
      </c>
      <c r="F538">
        <v>-229</v>
      </c>
      <c r="G538">
        <v>10</v>
      </c>
    </row>
    <row r="539" spans="1:7" x14ac:dyDescent="0.3">
      <c r="A539">
        <v>250</v>
      </c>
      <c r="B539">
        <v>-9</v>
      </c>
      <c r="C539">
        <v>-51</v>
      </c>
      <c r="D539">
        <v>-38</v>
      </c>
      <c r="E539">
        <v>-72</v>
      </c>
      <c r="F539">
        <v>-238</v>
      </c>
      <c r="G539">
        <v>10</v>
      </c>
    </row>
    <row r="540" spans="1:7" x14ac:dyDescent="0.3">
      <c r="A540">
        <v>251</v>
      </c>
      <c r="B540">
        <v>-49</v>
      </c>
      <c r="C540">
        <v>-37</v>
      </c>
      <c r="D540">
        <v>-28</v>
      </c>
      <c r="E540">
        <v>-70</v>
      </c>
      <c r="F540">
        <v>-243</v>
      </c>
      <c r="G540">
        <v>10</v>
      </c>
    </row>
    <row r="541" spans="1:7" x14ac:dyDescent="0.3">
      <c r="A541">
        <v>247</v>
      </c>
      <c r="B541">
        <v>-54</v>
      </c>
      <c r="C541">
        <v>-47</v>
      </c>
      <c r="D541">
        <v>-46</v>
      </c>
      <c r="E541">
        <v>-67</v>
      </c>
      <c r="F541">
        <v>-239</v>
      </c>
      <c r="G541">
        <v>10</v>
      </c>
    </row>
    <row r="542" spans="1:7" x14ac:dyDescent="0.3">
      <c r="A542">
        <v>249</v>
      </c>
      <c r="B542">
        <v>-51</v>
      </c>
      <c r="C542">
        <v>-47</v>
      </c>
      <c r="D542">
        <v>-20</v>
      </c>
      <c r="E542">
        <v>-70</v>
      </c>
      <c r="F542">
        <v>-242</v>
      </c>
      <c r="G542">
        <v>10</v>
      </c>
    </row>
    <row r="543" spans="1:7" x14ac:dyDescent="0.3">
      <c r="A543">
        <v>249</v>
      </c>
      <c r="B543">
        <v>-49</v>
      </c>
      <c r="C543">
        <v>-48</v>
      </c>
      <c r="D543">
        <v>-16</v>
      </c>
      <c r="E543">
        <v>-69</v>
      </c>
      <c r="F543">
        <v>-242</v>
      </c>
      <c r="G543">
        <v>10</v>
      </c>
    </row>
    <row r="544" spans="1:7" x14ac:dyDescent="0.3">
      <c r="A544">
        <v>251</v>
      </c>
      <c r="B544">
        <v>-48</v>
      </c>
      <c r="C544">
        <v>-42</v>
      </c>
      <c r="D544">
        <v>-18</v>
      </c>
      <c r="E544">
        <v>-70</v>
      </c>
      <c r="F544">
        <v>-242</v>
      </c>
      <c r="G544">
        <v>10</v>
      </c>
    </row>
    <row r="545" spans="1:7" x14ac:dyDescent="0.3">
      <c r="A545">
        <v>250</v>
      </c>
      <c r="B545">
        <v>-46</v>
      </c>
      <c r="C545">
        <v>-46</v>
      </c>
      <c r="D545">
        <v>-18</v>
      </c>
      <c r="E545">
        <v>-70</v>
      </c>
      <c r="F545">
        <v>-242</v>
      </c>
      <c r="G545">
        <v>10</v>
      </c>
    </row>
    <row r="546" spans="1:7" x14ac:dyDescent="0.3">
      <c r="A546">
        <v>251</v>
      </c>
      <c r="B546">
        <v>-47</v>
      </c>
      <c r="C546">
        <v>-43</v>
      </c>
      <c r="D546">
        <v>-18</v>
      </c>
      <c r="E546">
        <v>-70</v>
      </c>
      <c r="F546">
        <v>-242</v>
      </c>
      <c r="G546">
        <v>10</v>
      </c>
    </row>
    <row r="547" spans="1:7" x14ac:dyDescent="0.3">
      <c r="A547">
        <v>250</v>
      </c>
      <c r="B547">
        <v>-48</v>
      </c>
      <c r="C547">
        <v>-46</v>
      </c>
      <c r="D547">
        <v>-19</v>
      </c>
      <c r="E547">
        <v>-70</v>
      </c>
      <c r="F547">
        <v>-242</v>
      </c>
      <c r="G547">
        <v>10</v>
      </c>
    </row>
    <row r="548" spans="1:7" x14ac:dyDescent="0.3">
      <c r="A548">
        <v>250</v>
      </c>
      <c r="B548">
        <v>-48</v>
      </c>
      <c r="C548">
        <v>-42</v>
      </c>
      <c r="D548">
        <v>-18</v>
      </c>
      <c r="E548">
        <v>-70</v>
      </c>
      <c r="F548">
        <v>-242</v>
      </c>
      <c r="G548">
        <v>10</v>
      </c>
    </row>
    <row r="549" spans="1:7" x14ac:dyDescent="0.3">
      <c r="A549">
        <v>250</v>
      </c>
      <c r="B549">
        <v>-47</v>
      </c>
      <c r="C549">
        <v>-47</v>
      </c>
      <c r="D549">
        <v>-19</v>
      </c>
      <c r="E549">
        <v>-70</v>
      </c>
      <c r="F549">
        <v>-242</v>
      </c>
      <c r="G549">
        <v>10</v>
      </c>
    </row>
    <row r="550" spans="1:7" x14ac:dyDescent="0.3">
      <c r="A550">
        <v>251</v>
      </c>
      <c r="B550">
        <v>-47</v>
      </c>
      <c r="C550">
        <v>-44</v>
      </c>
      <c r="D550">
        <v>-20</v>
      </c>
      <c r="E550">
        <v>-70</v>
      </c>
      <c r="F550">
        <v>-242</v>
      </c>
      <c r="G550">
        <v>10</v>
      </c>
    </row>
    <row r="551" spans="1:7" x14ac:dyDescent="0.3">
      <c r="A551">
        <v>251</v>
      </c>
      <c r="B551">
        <v>-45</v>
      </c>
      <c r="C551">
        <v>-43</v>
      </c>
      <c r="D551">
        <v>-20</v>
      </c>
      <c r="E551">
        <v>-70</v>
      </c>
      <c r="F551">
        <v>-242</v>
      </c>
      <c r="G551">
        <v>10</v>
      </c>
    </row>
    <row r="552" spans="1:7" x14ac:dyDescent="0.3">
      <c r="A552">
        <v>250</v>
      </c>
      <c r="B552">
        <v>-48</v>
      </c>
      <c r="C552">
        <v>-46</v>
      </c>
      <c r="D552">
        <v>-19</v>
      </c>
      <c r="E552">
        <v>-70</v>
      </c>
      <c r="F552">
        <v>-242</v>
      </c>
      <c r="G552">
        <v>10</v>
      </c>
    </row>
    <row r="553" spans="1:7" x14ac:dyDescent="0.3">
      <c r="A553">
        <v>250</v>
      </c>
      <c r="B553">
        <v>-49</v>
      </c>
      <c r="C553">
        <v>-46</v>
      </c>
      <c r="D553">
        <v>-19</v>
      </c>
      <c r="E553">
        <v>-70</v>
      </c>
      <c r="F553">
        <v>-242</v>
      </c>
      <c r="G553">
        <v>10</v>
      </c>
    </row>
    <row r="554" spans="1:7" x14ac:dyDescent="0.3">
      <c r="A554">
        <v>251</v>
      </c>
      <c r="B554">
        <v>-48</v>
      </c>
      <c r="C554">
        <v>-40</v>
      </c>
      <c r="D554">
        <v>-18</v>
      </c>
      <c r="E554">
        <v>-70</v>
      </c>
      <c r="F554">
        <v>-242</v>
      </c>
      <c r="G554">
        <v>10</v>
      </c>
    </row>
    <row r="555" spans="1:7" x14ac:dyDescent="0.3">
      <c r="A555">
        <v>250</v>
      </c>
      <c r="B555">
        <v>-48</v>
      </c>
      <c r="C555">
        <v>-45</v>
      </c>
      <c r="D555">
        <v>-19</v>
      </c>
      <c r="E555">
        <v>-70</v>
      </c>
      <c r="F555">
        <v>-242</v>
      </c>
      <c r="G555">
        <v>10</v>
      </c>
    </row>
    <row r="556" spans="1:7" x14ac:dyDescent="0.3">
      <c r="A556">
        <v>251</v>
      </c>
      <c r="B556">
        <v>-48</v>
      </c>
      <c r="C556">
        <v>-41</v>
      </c>
      <c r="D556">
        <v>-19</v>
      </c>
      <c r="E556">
        <v>-70</v>
      </c>
      <c r="F556">
        <v>-242</v>
      </c>
      <c r="G556">
        <v>10</v>
      </c>
    </row>
    <row r="557" spans="1:7" x14ac:dyDescent="0.3">
      <c r="A557">
        <v>249</v>
      </c>
      <c r="B557">
        <v>-49</v>
      </c>
      <c r="C557">
        <v>-46</v>
      </c>
      <c r="D557">
        <v>-19</v>
      </c>
      <c r="E557">
        <v>-70</v>
      </c>
      <c r="F557">
        <v>-242</v>
      </c>
      <c r="G557">
        <v>10</v>
      </c>
    </row>
    <row r="558" spans="1:7" x14ac:dyDescent="0.3">
      <c r="A558">
        <v>251</v>
      </c>
      <c r="B558">
        <v>-49</v>
      </c>
      <c r="C558">
        <v>-40</v>
      </c>
      <c r="D558">
        <v>-19</v>
      </c>
      <c r="E558">
        <v>-70</v>
      </c>
      <c r="F558">
        <v>-241</v>
      </c>
      <c r="G558">
        <v>10</v>
      </c>
    </row>
    <row r="559" spans="1:7" x14ac:dyDescent="0.3">
      <c r="A559">
        <v>249</v>
      </c>
      <c r="B559">
        <v>-50</v>
      </c>
      <c r="C559">
        <v>-46</v>
      </c>
      <c r="D559">
        <v>-22</v>
      </c>
      <c r="E559">
        <v>-70</v>
      </c>
      <c r="F559">
        <v>-241</v>
      </c>
      <c r="G559">
        <v>10</v>
      </c>
    </row>
    <row r="560" spans="1:7" x14ac:dyDescent="0.3">
      <c r="A560">
        <v>250</v>
      </c>
      <c r="B560">
        <v>-48</v>
      </c>
      <c r="C560">
        <v>-44</v>
      </c>
      <c r="D560">
        <v>-17</v>
      </c>
      <c r="E560">
        <v>-69</v>
      </c>
      <c r="F560">
        <v>-242</v>
      </c>
      <c r="G560">
        <v>10</v>
      </c>
    </row>
    <row r="561" spans="1:7" x14ac:dyDescent="0.3">
      <c r="A561">
        <v>251</v>
      </c>
      <c r="B561">
        <v>-45</v>
      </c>
      <c r="C561">
        <v>-44</v>
      </c>
      <c r="D561">
        <v>-17</v>
      </c>
      <c r="E561">
        <v>-70</v>
      </c>
      <c r="F561">
        <v>-242</v>
      </c>
      <c r="G561">
        <v>10</v>
      </c>
    </row>
    <row r="562" spans="1:7" x14ac:dyDescent="0.3">
      <c r="A562">
        <v>250</v>
      </c>
      <c r="B562">
        <v>-46</v>
      </c>
      <c r="C562">
        <v>-47</v>
      </c>
      <c r="D562">
        <v>-18</v>
      </c>
      <c r="E562">
        <v>-69</v>
      </c>
      <c r="F562">
        <v>-242</v>
      </c>
      <c r="G562">
        <v>10</v>
      </c>
    </row>
    <row r="563" spans="1:7" x14ac:dyDescent="0.3">
      <c r="A563">
        <v>252</v>
      </c>
      <c r="B563">
        <v>-44</v>
      </c>
      <c r="C563">
        <v>-37</v>
      </c>
      <c r="D563">
        <v>-16</v>
      </c>
      <c r="E563">
        <v>-69</v>
      </c>
      <c r="F563">
        <v>-242</v>
      </c>
      <c r="G563">
        <v>10</v>
      </c>
    </row>
    <row r="564" spans="1:7" x14ac:dyDescent="0.3">
      <c r="A564">
        <v>250</v>
      </c>
      <c r="B564">
        <v>-46</v>
      </c>
      <c r="C564">
        <v>-47</v>
      </c>
      <c r="D564">
        <v>-16</v>
      </c>
      <c r="E564">
        <v>-69</v>
      </c>
      <c r="F564">
        <v>-242</v>
      </c>
      <c r="G564">
        <v>10</v>
      </c>
    </row>
    <row r="565" spans="1:7" x14ac:dyDescent="0.3">
      <c r="A565">
        <v>251</v>
      </c>
      <c r="B565">
        <v>-46</v>
      </c>
      <c r="C565">
        <v>-37</v>
      </c>
      <c r="D565">
        <v>-15</v>
      </c>
      <c r="E565">
        <v>-70</v>
      </c>
      <c r="F565">
        <v>-242</v>
      </c>
      <c r="G565">
        <v>10</v>
      </c>
    </row>
    <row r="566" spans="1:7" x14ac:dyDescent="0.3">
      <c r="A566">
        <v>250</v>
      </c>
      <c r="B566">
        <v>-47</v>
      </c>
      <c r="C566">
        <v>-46</v>
      </c>
      <c r="D566">
        <v>-15</v>
      </c>
      <c r="E566">
        <v>-70</v>
      </c>
      <c r="F566">
        <v>-242</v>
      </c>
      <c r="G566">
        <v>10</v>
      </c>
    </row>
    <row r="567" spans="1:7" x14ac:dyDescent="0.3">
      <c r="A567">
        <v>252</v>
      </c>
      <c r="B567">
        <v>-48</v>
      </c>
      <c r="C567">
        <v>-36</v>
      </c>
      <c r="D567">
        <v>-15</v>
      </c>
      <c r="E567">
        <v>-70</v>
      </c>
      <c r="F567">
        <v>-243</v>
      </c>
      <c r="G567">
        <v>10</v>
      </c>
    </row>
    <row r="568" spans="1:7" x14ac:dyDescent="0.3">
      <c r="A568">
        <v>250</v>
      </c>
      <c r="B568">
        <v>-48</v>
      </c>
      <c r="C568">
        <v>-44</v>
      </c>
      <c r="D568">
        <v>-15</v>
      </c>
      <c r="E568">
        <v>-70</v>
      </c>
      <c r="F568">
        <v>-242</v>
      </c>
      <c r="G568">
        <v>10</v>
      </c>
    </row>
    <row r="569" spans="1:7" x14ac:dyDescent="0.3">
      <c r="A569">
        <v>251</v>
      </c>
      <c r="B569">
        <v>-47</v>
      </c>
      <c r="C569">
        <v>-38</v>
      </c>
      <c r="D569">
        <v>-14</v>
      </c>
      <c r="E569">
        <v>-70</v>
      </c>
      <c r="F569">
        <v>-242</v>
      </c>
      <c r="G569">
        <v>10</v>
      </c>
    </row>
    <row r="570" spans="1:7" x14ac:dyDescent="0.3">
      <c r="A570">
        <v>250</v>
      </c>
      <c r="B570">
        <v>-49</v>
      </c>
      <c r="C570">
        <v>-43</v>
      </c>
      <c r="D570">
        <v>-15</v>
      </c>
      <c r="E570">
        <v>-69</v>
      </c>
      <c r="F570">
        <v>-242</v>
      </c>
      <c r="G570">
        <v>10</v>
      </c>
    </row>
    <row r="571" spans="1:7" x14ac:dyDescent="0.3">
      <c r="A571">
        <v>250</v>
      </c>
      <c r="B571">
        <v>-48</v>
      </c>
      <c r="C571">
        <v>-45</v>
      </c>
      <c r="D571">
        <v>-14</v>
      </c>
      <c r="E571">
        <v>-69</v>
      </c>
      <c r="F571">
        <v>-242</v>
      </c>
      <c r="G571">
        <v>10</v>
      </c>
    </row>
    <row r="572" spans="1:7" x14ac:dyDescent="0.3">
      <c r="A572">
        <v>251</v>
      </c>
      <c r="B572">
        <v>-49</v>
      </c>
      <c r="C572">
        <v>-37</v>
      </c>
      <c r="D572">
        <v>-14</v>
      </c>
      <c r="E572">
        <v>-70</v>
      </c>
      <c r="F572">
        <v>-242</v>
      </c>
      <c r="G572">
        <v>10</v>
      </c>
    </row>
    <row r="573" spans="1:7" x14ac:dyDescent="0.3">
      <c r="A573">
        <v>250</v>
      </c>
      <c r="B573">
        <v>-49</v>
      </c>
      <c r="C573">
        <v>-44</v>
      </c>
      <c r="D573">
        <v>-14</v>
      </c>
      <c r="E573">
        <v>-69</v>
      </c>
      <c r="F573">
        <v>-243</v>
      </c>
      <c r="G573">
        <v>10</v>
      </c>
    </row>
    <row r="574" spans="1:7" x14ac:dyDescent="0.3">
      <c r="A574">
        <v>250</v>
      </c>
      <c r="B574">
        <v>-50</v>
      </c>
      <c r="C574">
        <v>-44</v>
      </c>
      <c r="D574">
        <v>-14</v>
      </c>
      <c r="E574">
        <v>-69</v>
      </c>
      <c r="F574">
        <v>-243</v>
      </c>
      <c r="G574">
        <v>10</v>
      </c>
    </row>
    <row r="575" spans="1:7" x14ac:dyDescent="0.3">
      <c r="A575">
        <v>250</v>
      </c>
      <c r="B575">
        <v>-50</v>
      </c>
      <c r="C575">
        <v>-42</v>
      </c>
      <c r="D575">
        <v>-14</v>
      </c>
      <c r="E575">
        <v>-70</v>
      </c>
      <c r="F575">
        <v>-242</v>
      </c>
      <c r="G575">
        <v>10</v>
      </c>
    </row>
    <row r="576" spans="1:7" x14ac:dyDescent="0.3">
      <c r="A576">
        <v>251</v>
      </c>
      <c r="B576">
        <v>-49</v>
      </c>
      <c r="C576">
        <v>-37</v>
      </c>
      <c r="D576">
        <v>-13</v>
      </c>
      <c r="E576">
        <v>-69</v>
      </c>
      <c r="F576">
        <v>-242</v>
      </c>
      <c r="G576">
        <v>10</v>
      </c>
    </row>
    <row r="577" spans="1:7" x14ac:dyDescent="0.3">
      <c r="A577">
        <v>250</v>
      </c>
      <c r="B577">
        <v>-50</v>
      </c>
      <c r="C577">
        <v>-42</v>
      </c>
      <c r="D577">
        <v>-13</v>
      </c>
      <c r="E577">
        <v>-69</v>
      </c>
      <c r="F577">
        <v>-242</v>
      </c>
      <c r="G577">
        <v>10</v>
      </c>
    </row>
    <row r="578" spans="1:7" x14ac:dyDescent="0.3">
      <c r="A578">
        <v>252</v>
      </c>
      <c r="B578">
        <v>-50</v>
      </c>
      <c r="C578">
        <v>-35</v>
      </c>
      <c r="D578">
        <v>-12</v>
      </c>
      <c r="E578">
        <v>-69</v>
      </c>
      <c r="F578">
        <v>-243</v>
      </c>
      <c r="G578">
        <v>10</v>
      </c>
    </row>
    <row r="579" spans="1:7" x14ac:dyDescent="0.3">
      <c r="A579">
        <v>250</v>
      </c>
      <c r="B579">
        <v>-51</v>
      </c>
      <c r="C579">
        <v>-43</v>
      </c>
      <c r="D579">
        <v>-13</v>
      </c>
      <c r="E579">
        <v>-70</v>
      </c>
      <c r="F579">
        <v>-242</v>
      </c>
      <c r="G579">
        <v>10</v>
      </c>
    </row>
    <row r="580" spans="1:7" x14ac:dyDescent="0.3">
      <c r="A580">
        <v>250</v>
      </c>
      <c r="B580">
        <v>-50</v>
      </c>
      <c r="C580">
        <v>-42</v>
      </c>
      <c r="D580">
        <v>-13</v>
      </c>
      <c r="E580">
        <v>-70</v>
      </c>
      <c r="F580">
        <v>-243</v>
      </c>
      <c r="G580">
        <v>11</v>
      </c>
    </row>
    <row r="581" spans="1:7" x14ac:dyDescent="0.3">
      <c r="A581">
        <v>251</v>
      </c>
      <c r="B581">
        <v>-50</v>
      </c>
      <c r="C581">
        <v>-38</v>
      </c>
      <c r="D581">
        <v>-12</v>
      </c>
      <c r="E581">
        <v>-69</v>
      </c>
      <c r="F581">
        <v>-242</v>
      </c>
      <c r="G581">
        <v>11</v>
      </c>
    </row>
    <row r="582" spans="1:7" x14ac:dyDescent="0.3">
      <c r="A582">
        <v>247</v>
      </c>
      <c r="B582">
        <v>-36</v>
      </c>
      <c r="C582">
        <v>-62</v>
      </c>
      <c r="D582">
        <v>-68</v>
      </c>
      <c r="E582">
        <v>-57</v>
      </c>
      <c r="F582">
        <v>-233</v>
      </c>
      <c r="G582">
        <v>11</v>
      </c>
    </row>
    <row r="583" spans="1:7" x14ac:dyDescent="0.3">
      <c r="A583">
        <v>246</v>
      </c>
      <c r="B583">
        <v>-27</v>
      </c>
      <c r="C583">
        <v>-68</v>
      </c>
      <c r="D583">
        <v>-95</v>
      </c>
      <c r="E583">
        <v>-100</v>
      </c>
      <c r="F583">
        <v>-232</v>
      </c>
      <c r="G583">
        <v>11</v>
      </c>
    </row>
    <row r="584" spans="1:7" x14ac:dyDescent="0.3">
      <c r="A584">
        <v>249</v>
      </c>
      <c r="B584">
        <v>-27</v>
      </c>
      <c r="C584">
        <v>-68</v>
      </c>
      <c r="D584">
        <v>-17</v>
      </c>
      <c r="E584">
        <v>-83</v>
      </c>
      <c r="F584">
        <v>-246</v>
      </c>
      <c r="G584">
        <v>11</v>
      </c>
    </row>
    <row r="585" spans="1:7" x14ac:dyDescent="0.3">
      <c r="A585">
        <v>249</v>
      </c>
      <c r="B585">
        <v>-21</v>
      </c>
      <c r="C585">
        <v>-65</v>
      </c>
      <c r="D585">
        <v>-27</v>
      </c>
      <c r="E585">
        <v>-75</v>
      </c>
      <c r="F585">
        <v>-238</v>
      </c>
      <c r="G585">
        <v>11</v>
      </c>
    </row>
    <row r="586" spans="1:7" x14ac:dyDescent="0.3">
      <c r="A586">
        <v>252</v>
      </c>
      <c r="B586">
        <v>-28</v>
      </c>
      <c r="C586">
        <v>-49</v>
      </c>
      <c r="D586">
        <v>-48</v>
      </c>
      <c r="E586">
        <v>-66</v>
      </c>
      <c r="F586">
        <v>-239</v>
      </c>
      <c r="G586">
        <v>11</v>
      </c>
    </row>
    <row r="587" spans="1:7" x14ac:dyDescent="0.3">
      <c r="A587">
        <v>250</v>
      </c>
      <c r="B587">
        <v>-65</v>
      </c>
      <c r="C587">
        <v>6</v>
      </c>
      <c r="D587">
        <v>-38</v>
      </c>
      <c r="E587">
        <v>-65</v>
      </c>
      <c r="F587">
        <v>-241</v>
      </c>
      <c r="G587">
        <v>11</v>
      </c>
    </row>
    <row r="588" spans="1:7" x14ac:dyDescent="0.3">
      <c r="A588">
        <v>248</v>
      </c>
      <c r="B588">
        <v>-67</v>
      </c>
      <c r="C588">
        <v>-28</v>
      </c>
      <c r="D588">
        <v>-29</v>
      </c>
      <c r="E588">
        <v>-65</v>
      </c>
      <c r="F588">
        <v>-242</v>
      </c>
      <c r="G588">
        <v>11</v>
      </c>
    </row>
    <row r="589" spans="1:7" x14ac:dyDescent="0.3">
      <c r="A589">
        <v>250</v>
      </c>
      <c r="B589">
        <v>-63</v>
      </c>
      <c r="C589">
        <v>-25</v>
      </c>
      <c r="D589">
        <v>-33</v>
      </c>
      <c r="E589">
        <v>-67</v>
      </c>
      <c r="F589">
        <v>-241</v>
      </c>
      <c r="G589">
        <v>11</v>
      </c>
    </row>
    <row r="590" spans="1:7" x14ac:dyDescent="0.3">
      <c r="A590">
        <v>250</v>
      </c>
      <c r="B590">
        <v>-63</v>
      </c>
      <c r="C590">
        <v>-22</v>
      </c>
      <c r="D590">
        <v>-32</v>
      </c>
      <c r="E590">
        <v>-67</v>
      </c>
      <c r="F590">
        <v>-241</v>
      </c>
      <c r="G590">
        <v>11</v>
      </c>
    </row>
    <row r="591" spans="1:7" x14ac:dyDescent="0.3">
      <c r="A591">
        <v>250</v>
      </c>
      <c r="B591">
        <v>-62</v>
      </c>
      <c r="C591">
        <v>-26</v>
      </c>
      <c r="D591">
        <v>-32</v>
      </c>
      <c r="E591">
        <v>-67</v>
      </c>
      <c r="F591">
        <v>-242</v>
      </c>
      <c r="G591">
        <v>11</v>
      </c>
    </row>
    <row r="592" spans="1:7" x14ac:dyDescent="0.3">
      <c r="A592">
        <v>250</v>
      </c>
      <c r="B592">
        <v>-62</v>
      </c>
      <c r="C592">
        <v>-21</v>
      </c>
      <c r="D592">
        <v>-32</v>
      </c>
      <c r="E592">
        <v>-67</v>
      </c>
      <c r="F592">
        <v>-242</v>
      </c>
      <c r="G592">
        <v>11</v>
      </c>
    </row>
    <row r="593" spans="1:7" x14ac:dyDescent="0.3">
      <c r="A593">
        <v>250</v>
      </c>
      <c r="B593">
        <v>-62</v>
      </c>
      <c r="C593">
        <v>-23</v>
      </c>
      <c r="D593">
        <v>-31</v>
      </c>
      <c r="E593">
        <v>-67</v>
      </c>
      <c r="F593">
        <v>-242</v>
      </c>
      <c r="G593">
        <v>11</v>
      </c>
    </row>
    <row r="594" spans="1:7" x14ac:dyDescent="0.3">
      <c r="A594">
        <v>250</v>
      </c>
      <c r="B594">
        <v>-63</v>
      </c>
      <c r="C594">
        <v>-22</v>
      </c>
      <c r="D594">
        <v>-32</v>
      </c>
      <c r="E594">
        <v>-67</v>
      </c>
      <c r="F594">
        <v>-242</v>
      </c>
      <c r="G594">
        <v>11</v>
      </c>
    </row>
    <row r="595" spans="1:7" x14ac:dyDescent="0.3">
      <c r="A595">
        <v>250</v>
      </c>
      <c r="B595">
        <v>-62</v>
      </c>
      <c r="C595">
        <v>-22</v>
      </c>
      <c r="D595">
        <v>-32</v>
      </c>
      <c r="E595">
        <v>-67</v>
      </c>
      <c r="F595">
        <v>-241</v>
      </c>
      <c r="G595">
        <v>11</v>
      </c>
    </row>
    <row r="596" spans="1:7" x14ac:dyDescent="0.3">
      <c r="A596">
        <v>249</v>
      </c>
      <c r="B596">
        <v>-64</v>
      </c>
      <c r="C596">
        <v>-24</v>
      </c>
      <c r="D596">
        <v>-32</v>
      </c>
      <c r="E596">
        <v>-67</v>
      </c>
      <c r="F596">
        <v>-242</v>
      </c>
      <c r="G596">
        <v>11</v>
      </c>
    </row>
    <row r="597" spans="1:7" x14ac:dyDescent="0.3">
      <c r="A597">
        <v>250</v>
      </c>
      <c r="B597">
        <v>-63</v>
      </c>
      <c r="C597">
        <v>-24</v>
      </c>
      <c r="D597">
        <v>-32</v>
      </c>
      <c r="E597">
        <v>-67</v>
      </c>
      <c r="F597">
        <v>-242</v>
      </c>
      <c r="G597">
        <v>11</v>
      </c>
    </row>
    <row r="598" spans="1:7" x14ac:dyDescent="0.3">
      <c r="A598">
        <v>250</v>
      </c>
      <c r="B598">
        <v>-63</v>
      </c>
      <c r="C598">
        <v>-21</v>
      </c>
      <c r="D598">
        <v>-31</v>
      </c>
      <c r="E598">
        <v>-67</v>
      </c>
      <c r="F598">
        <v>-242</v>
      </c>
      <c r="G598">
        <v>11</v>
      </c>
    </row>
    <row r="599" spans="1:7" x14ac:dyDescent="0.3">
      <c r="A599">
        <v>249</v>
      </c>
      <c r="B599">
        <v>-63</v>
      </c>
      <c r="C599">
        <v>-25</v>
      </c>
      <c r="D599">
        <v>-31</v>
      </c>
      <c r="E599">
        <v>-67</v>
      </c>
      <c r="F599">
        <v>-241</v>
      </c>
      <c r="G599">
        <v>11</v>
      </c>
    </row>
    <row r="600" spans="1:7" x14ac:dyDescent="0.3">
      <c r="A600">
        <v>250</v>
      </c>
      <c r="B600">
        <v>-63</v>
      </c>
      <c r="C600">
        <v>-17</v>
      </c>
      <c r="D600">
        <v>-31</v>
      </c>
      <c r="E600">
        <v>-67</v>
      </c>
      <c r="F600">
        <v>-241</v>
      </c>
      <c r="G600">
        <v>11</v>
      </c>
    </row>
    <row r="601" spans="1:7" x14ac:dyDescent="0.3">
      <c r="A601">
        <v>249</v>
      </c>
      <c r="B601">
        <v>-63</v>
      </c>
      <c r="C601">
        <v>-24</v>
      </c>
      <c r="D601">
        <v>-31</v>
      </c>
      <c r="E601">
        <v>-67</v>
      </c>
      <c r="F601">
        <v>-241</v>
      </c>
      <c r="G601">
        <v>11</v>
      </c>
    </row>
    <row r="602" spans="1:7" x14ac:dyDescent="0.3">
      <c r="A602">
        <v>250</v>
      </c>
      <c r="B602">
        <v>-63</v>
      </c>
      <c r="C602">
        <v>-21</v>
      </c>
      <c r="D602">
        <v>-32</v>
      </c>
      <c r="E602">
        <v>-67</v>
      </c>
      <c r="F602">
        <v>-241</v>
      </c>
      <c r="G602">
        <v>11</v>
      </c>
    </row>
    <row r="603" spans="1:7" x14ac:dyDescent="0.3">
      <c r="A603">
        <v>250</v>
      </c>
      <c r="B603">
        <v>-63</v>
      </c>
      <c r="C603">
        <v>-22</v>
      </c>
      <c r="D603">
        <v>-31</v>
      </c>
      <c r="E603">
        <v>-67</v>
      </c>
      <c r="F603">
        <v>-241</v>
      </c>
      <c r="G603">
        <v>11</v>
      </c>
    </row>
    <row r="604" spans="1:7" x14ac:dyDescent="0.3">
      <c r="A604">
        <v>250</v>
      </c>
      <c r="B604">
        <v>-63</v>
      </c>
      <c r="C604">
        <v>-20</v>
      </c>
      <c r="D604">
        <v>-31</v>
      </c>
      <c r="E604">
        <v>-67</v>
      </c>
      <c r="F604">
        <v>-241</v>
      </c>
      <c r="G604">
        <v>11</v>
      </c>
    </row>
    <row r="605" spans="1:7" x14ac:dyDescent="0.3">
      <c r="A605">
        <v>250</v>
      </c>
      <c r="B605">
        <v>-63</v>
      </c>
      <c r="C605">
        <v>-19</v>
      </c>
      <c r="D605">
        <v>-31</v>
      </c>
      <c r="E605">
        <v>-67</v>
      </c>
      <c r="F605">
        <v>-242</v>
      </c>
      <c r="G605">
        <v>11</v>
      </c>
    </row>
    <row r="606" spans="1:7" x14ac:dyDescent="0.3">
      <c r="A606">
        <v>250</v>
      </c>
      <c r="B606">
        <v>-64</v>
      </c>
      <c r="C606">
        <v>-22</v>
      </c>
      <c r="D606">
        <v>-31</v>
      </c>
      <c r="E606">
        <v>-67</v>
      </c>
      <c r="F606">
        <v>-241</v>
      </c>
      <c r="G606">
        <v>11</v>
      </c>
    </row>
    <row r="607" spans="1:7" x14ac:dyDescent="0.3">
      <c r="A607">
        <v>250</v>
      </c>
      <c r="B607">
        <v>-63</v>
      </c>
      <c r="C607">
        <v>-18</v>
      </c>
      <c r="D607">
        <v>-31</v>
      </c>
      <c r="E607">
        <v>-67</v>
      </c>
      <c r="F607">
        <v>-241</v>
      </c>
      <c r="G607">
        <v>11</v>
      </c>
    </row>
    <row r="608" spans="1:7" x14ac:dyDescent="0.3">
      <c r="A608">
        <v>249</v>
      </c>
      <c r="B608">
        <v>-64</v>
      </c>
      <c r="C608">
        <v>-24</v>
      </c>
      <c r="D608">
        <v>-31</v>
      </c>
      <c r="E608">
        <v>-67</v>
      </c>
      <c r="F608">
        <v>-241</v>
      </c>
      <c r="G608">
        <v>11</v>
      </c>
    </row>
    <row r="609" spans="1:7" x14ac:dyDescent="0.3">
      <c r="A609">
        <v>249</v>
      </c>
      <c r="B609">
        <v>-64</v>
      </c>
      <c r="C609">
        <v>-24</v>
      </c>
      <c r="D609">
        <v>-31</v>
      </c>
      <c r="E609">
        <v>-67</v>
      </c>
      <c r="F609">
        <v>-241</v>
      </c>
      <c r="G609">
        <v>11</v>
      </c>
    </row>
    <row r="610" spans="1:7" x14ac:dyDescent="0.3">
      <c r="A610">
        <v>250</v>
      </c>
      <c r="B610">
        <v>-63</v>
      </c>
      <c r="C610">
        <v>-16</v>
      </c>
      <c r="D610">
        <v>-31</v>
      </c>
      <c r="E610">
        <v>-67</v>
      </c>
      <c r="F610">
        <v>-242</v>
      </c>
      <c r="G610">
        <v>11</v>
      </c>
    </row>
    <row r="611" spans="1:7" x14ac:dyDescent="0.3">
      <c r="A611">
        <v>250</v>
      </c>
      <c r="B611">
        <v>-64</v>
      </c>
      <c r="C611">
        <v>-24</v>
      </c>
      <c r="D611">
        <v>-31</v>
      </c>
      <c r="E611">
        <v>-67</v>
      </c>
      <c r="F611">
        <v>-242</v>
      </c>
      <c r="G611">
        <v>11</v>
      </c>
    </row>
    <row r="612" spans="1:7" x14ac:dyDescent="0.3">
      <c r="A612">
        <v>251</v>
      </c>
      <c r="B612">
        <v>-63</v>
      </c>
      <c r="C612">
        <v>-14</v>
      </c>
      <c r="D612">
        <v>-31</v>
      </c>
      <c r="E612">
        <v>-67</v>
      </c>
      <c r="F612">
        <v>-241</v>
      </c>
      <c r="G612">
        <v>11</v>
      </c>
    </row>
    <row r="613" spans="1:7" x14ac:dyDescent="0.3">
      <c r="A613">
        <v>249</v>
      </c>
      <c r="B613">
        <v>-64</v>
      </c>
      <c r="C613">
        <v>-23</v>
      </c>
      <c r="D613">
        <v>-31</v>
      </c>
      <c r="E613">
        <v>-67</v>
      </c>
      <c r="F613">
        <v>-242</v>
      </c>
      <c r="G613">
        <v>11</v>
      </c>
    </row>
    <row r="614" spans="1:7" x14ac:dyDescent="0.3">
      <c r="A614">
        <v>250</v>
      </c>
      <c r="B614">
        <v>-63</v>
      </c>
      <c r="C614">
        <v>-13</v>
      </c>
      <c r="D614">
        <v>-31</v>
      </c>
      <c r="E614">
        <v>-67</v>
      </c>
      <c r="F614">
        <v>-241</v>
      </c>
      <c r="G614">
        <v>11</v>
      </c>
    </row>
    <row r="615" spans="1:7" x14ac:dyDescent="0.3">
      <c r="A615">
        <v>250</v>
      </c>
      <c r="B615">
        <v>-64</v>
      </c>
      <c r="C615">
        <v>-24</v>
      </c>
      <c r="D615">
        <v>-31</v>
      </c>
      <c r="E615">
        <v>-67</v>
      </c>
      <c r="F615">
        <v>-241</v>
      </c>
      <c r="G615">
        <v>11</v>
      </c>
    </row>
    <row r="616" spans="1:7" x14ac:dyDescent="0.3">
      <c r="A616">
        <v>250</v>
      </c>
      <c r="B616">
        <v>-63</v>
      </c>
      <c r="C616">
        <v>-11</v>
      </c>
      <c r="D616">
        <v>-31</v>
      </c>
      <c r="E616">
        <v>-67</v>
      </c>
      <c r="F616">
        <v>-241</v>
      </c>
      <c r="G616">
        <v>11</v>
      </c>
    </row>
    <row r="617" spans="1:7" x14ac:dyDescent="0.3">
      <c r="A617">
        <v>250</v>
      </c>
      <c r="B617">
        <v>-64</v>
      </c>
      <c r="C617">
        <v>-23</v>
      </c>
      <c r="D617">
        <v>-31</v>
      </c>
      <c r="E617">
        <v>-67</v>
      </c>
      <c r="F617">
        <v>-241</v>
      </c>
      <c r="G617">
        <v>11</v>
      </c>
    </row>
    <row r="618" spans="1:7" x14ac:dyDescent="0.3">
      <c r="A618">
        <v>250</v>
      </c>
      <c r="B618">
        <v>-63</v>
      </c>
      <c r="C618">
        <v>-15</v>
      </c>
      <c r="D618">
        <v>-31</v>
      </c>
      <c r="E618">
        <v>-67</v>
      </c>
      <c r="F618">
        <v>-242</v>
      </c>
      <c r="G618">
        <v>11</v>
      </c>
    </row>
    <row r="619" spans="1:7" x14ac:dyDescent="0.3">
      <c r="A619">
        <v>249</v>
      </c>
      <c r="B619">
        <v>-64</v>
      </c>
      <c r="C619">
        <v>-23</v>
      </c>
      <c r="D619">
        <v>-31</v>
      </c>
      <c r="E619">
        <v>-67</v>
      </c>
      <c r="F619">
        <v>-241</v>
      </c>
      <c r="G619">
        <v>11</v>
      </c>
    </row>
    <row r="620" spans="1:7" x14ac:dyDescent="0.3">
      <c r="A620">
        <v>250</v>
      </c>
      <c r="B620">
        <v>-63</v>
      </c>
      <c r="C620">
        <v>-13</v>
      </c>
      <c r="D620">
        <v>-31</v>
      </c>
      <c r="E620">
        <v>-67</v>
      </c>
      <c r="F620">
        <v>-242</v>
      </c>
      <c r="G620">
        <v>11</v>
      </c>
    </row>
    <row r="621" spans="1:7" x14ac:dyDescent="0.3">
      <c r="A621">
        <v>249</v>
      </c>
      <c r="B621">
        <v>-64</v>
      </c>
      <c r="C621">
        <v>-24</v>
      </c>
      <c r="D621">
        <v>-31</v>
      </c>
      <c r="E621">
        <v>-67</v>
      </c>
      <c r="F621">
        <v>-241</v>
      </c>
      <c r="G621">
        <v>11</v>
      </c>
    </row>
    <row r="622" spans="1:7" x14ac:dyDescent="0.3">
      <c r="A622">
        <v>250</v>
      </c>
      <c r="B622">
        <v>-63</v>
      </c>
      <c r="C622">
        <v>-14</v>
      </c>
      <c r="D622">
        <v>-31</v>
      </c>
      <c r="E622">
        <v>-67</v>
      </c>
      <c r="F622">
        <v>-241</v>
      </c>
      <c r="G622">
        <v>11</v>
      </c>
    </row>
    <row r="623" spans="1:7" x14ac:dyDescent="0.3">
      <c r="A623">
        <v>249</v>
      </c>
      <c r="B623">
        <v>-64</v>
      </c>
      <c r="C623">
        <v>-23</v>
      </c>
      <c r="D623">
        <v>-31</v>
      </c>
      <c r="E623">
        <v>-67</v>
      </c>
      <c r="F623">
        <v>-241</v>
      </c>
      <c r="G623">
        <v>11</v>
      </c>
    </row>
    <row r="624" spans="1:7" x14ac:dyDescent="0.3">
      <c r="A624">
        <v>250</v>
      </c>
      <c r="B624">
        <v>-63</v>
      </c>
      <c r="C624">
        <v>-16</v>
      </c>
      <c r="D624">
        <v>-31</v>
      </c>
      <c r="E624">
        <v>-67</v>
      </c>
      <c r="F624">
        <v>-241</v>
      </c>
      <c r="G624">
        <v>11</v>
      </c>
    </row>
    <row r="625" spans="1:7" x14ac:dyDescent="0.3">
      <c r="A625">
        <v>249</v>
      </c>
      <c r="B625">
        <v>-64</v>
      </c>
      <c r="C625">
        <v>-23</v>
      </c>
      <c r="D625">
        <v>-31</v>
      </c>
      <c r="E625">
        <v>-67</v>
      </c>
      <c r="F625">
        <v>-242</v>
      </c>
      <c r="G625">
        <v>11</v>
      </c>
    </row>
    <row r="626" spans="1:7" x14ac:dyDescent="0.3">
      <c r="A626">
        <v>250</v>
      </c>
      <c r="B626">
        <v>-63</v>
      </c>
      <c r="C626">
        <v>-16</v>
      </c>
      <c r="D626">
        <v>-31</v>
      </c>
      <c r="E626">
        <v>-67</v>
      </c>
      <c r="F626">
        <v>-242</v>
      </c>
      <c r="G626">
        <v>11</v>
      </c>
    </row>
    <row r="627" spans="1:7" x14ac:dyDescent="0.3">
      <c r="A627">
        <v>250</v>
      </c>
      <c r="B627">
        <v>-64</v>
      </c>
      <c r="C627">
        <v>-23</v>
      </c>
      <c r="D627">
        <v>-31</v>
      </c>
      <c r="E627">
        <v>-67</v>
      </c>
      <c r="F627">
        <v>-242</v>
      </c>
      <c r="G627">
        <v>11</v>
      </c>
    </row>
    <row r="628" spans="1:7" x14ac:dyDescent="0.3">
      <c r="A628">
        <v>250</v>
      </c>
      <c r="B628">
        <v>-63</v>
      </c>
      <c r="C628">
        <v>-15</v>
      </c>
      <c r="D628">
        <v>-32</v>
      </c>
      <c r="E628">
        <v>-67</v>
      </c>
      <c r="F628">
        <v>-241</v>
      </c>
      <c r="G628">
        <v>11</v>
      </c>
    </row>
    <row r="629" spans="1:7" x14ac:dyDescent="0.3">
      <c r="A629">
        <v>249</v>
      </c>
      <c r="B629">
        <v>-64</v>
      </c>
      <c r="C629">
        <v>-24</v>
      </c>
      <c r="D629">
        <v>-31</v>
      </c>
      <c r="E629">
        <v>-67</v>
      </c>
      <c r="F629">
        <v>-242</v>
      </c>
      <c r="G629">
        <v>11</v>
      </c>
    </row>
    <row r="630" spans="1:7" x14ac:dyDescent="0.3">
      <c r="A630">
        <v>250</v>
      </c>
      <c r="B630">
        <v>-64</v>
      </c>
      <c r="C630">
        <v>-16</v>
      </c>
      <c r="D630">
        <v>-31</v>
      </c>
      <c r="E630">
        <v>-67</v>
      </c>
      <c r="F630">
        <v>-242</v>
      </c>
      <c r="G630">
        <v>11</v>
      </c>
    </row>
    <row r="631" spans="1:7" x14ac:dyDescent="0.3">
      <c r="A631">
        <v>249</v>
      </c>
      <c r="B631">
        <v>-64</v>
      </c>
      <c r="C631">
        <v>-23</v>
      </c>
      <c r="D631">
        <v>-32</v>
      </c>
      <c r="E631">
        <v>-67</v>
      </c>
      <c r="F631">
        <v>-242</v>
      </c>
      <c r="G631">
        <v>11</v>
      </c>
    </row>
    <row r="632" spans="1:7" x14ac:dyDescent="0.3">
      <c r="A632">
        <v>250</v>
      </c>
      <c r="B632">
        <v>-63</v>
      </c>
      <c r="C632">
        <v>-15</v>
      </c>
      <c r="D632">
        <v>-31</v>
      </c>
      <c r="E632">
        <v>-67</v>
      </c>
      <c r="F632">
        <v>-242</v>
      </c>
      <c r="G632">
        <v>11</v>
      </c>
    </row>
    <row r="633" spans="1:7" x14ac:dyDescent="0.3">
      <c r="A633">
        <v>249</v>
      </c>
      <c r="B633">
        <v>-64</v>
      </c>
      <c r="C633">
        <v>-24</v>
      </c>
      <c r="D633">
        <v>-31</v>
      </c>
      <c r="E633">
        <v>-67</v>
      </c>
      <c r="F633">
        <v>-242</v>
      </c>
      <c r="G633">
        <v>11</v>
      </c>
    </row>
    <row r="634" spans="1:7" x14ac:dyDescent="0.3">
      <c r="A634">
        <v>250</v>
      </c>
      <c r="B634">
        <v>-63</v>
      </c>
      <c r="C634">
        <v>-14</v>
      </c>
      <c r="D634">
        <v>-31</v>
      </c>
      <c r="E634">
        <v>-67</v>
      </c>
      <c r="F634">
        <v>-241</v>
      </c>
      <c r="G634">
        <v>11</v>
      </c>
    </row>
    <row r="635" spans="1:7" x14ac:dyDescent="0.3">
      <c r="A635">
        <v>249</v>
      </c>
      <c r="B635">
        <v>-64</v>
      </c>
      <c r="C635">
        <v>-24</v>
      </c>
      <c r="D635">
        <v>-31</v>
      </c>
      <c r="E635">
        <v>-67</v>
      </c>
      <c r="F635">
        <v>-242</v>
      </c>
      <c r="G635">
        <v>11</v>
      </c>
    </row>
    <row r="636" spans="1:7" x14ac:dyDescent="0.3">
      <c r="A636">
        <v>250</v>
      </c>
      <c r="B636">
        <v>-63</v>
      </c>
      <c r="C636">
        <v>-15</v>
      </c>
      <c r="D636">
        <v>-31</v>
      </c>
      <c r="E636">
        <v>-67</v>
      </c>
      <c r="F636">
        <v>-242</v>
      </c>
      <c r="G636">
        <v>11</v>
      </c>
    </row>
    <row r="637" spans="1:7" x14ac:dyDescent="0.3">
      <c r="A637">
        <v>249</v>
      </c>
      <c r="B637">
        <v>-64</v>
      </c>
      <c r="C637">
        <v>-24</v>
      </c>
      <c r="D637">
        <v>-31</v>
      </c>
      <c r="E637">
        <v>-67</v>
      </c>
      <c r="F637">
        <v>-241</v>
      </c>
      <c r="G637">
        <v>11</v>
      </c>
    </row>
    <row r="638" spans="1:7" x14ac:dyDescent="0.3">
      <c r="A638">
        <v>250</v>
      </c>
      <c r="B638">
        <v>-63</v>
      </c>
      <c r="C638">
        <v>-15</v>
      </c>
      <c r="D638">
        <v>-31</v>
      </c>
      <c r="E638">
        <v>-67</v>
      </c>
      <c r="F638">
        <v>-242</v>
      </c>
      <c r="G638">
        <v>11</v>
      </c>
    </row>
    <row r="639" spans="1:7" x14ac:dyDescent="0.3">
      <c r="A639">
        <v>250</v>
      </c>
      <c r="B639">
        <v>-63</v>
      </c>
      <c r="C639">
        <v>-18</v>
      </c>
      <c r="D639">
        <v>-31</v>
      </c>
      <c r="E639">
        <v>-67</v>
      </c>
      <c r="F639">
        <v>-242</v>
      </c>
      <c r="G639">
        <v>12</v>
      </c>
    </row>
    <row r="640" spans="1:7" x14ac:dyDescent="0.3">
      <c r="A640">
        <v>252</v>
      </c>
      <c r="B640">
        <v>-57</v>
      </c>
      <c r="C640">
        <v>-24</v>
      </c>
      <c r="D640">
        <v>-31</v>
      </c>
      <c r="E640">
        <v>-67</v>
      </c>
      <c r="F640">
        <v>-241</v>
      </c>
      <c r="G640">
        <v>12</v>
      </c>
    </row>
    <row r="641" spans="1:7" x14ac:dyDescent="0.3">
      <c r="A641">
        <v>247</v>
      </c>
      <c r="B641">
        <v>6</v>
      </c>
      <c r="C641">
        <v>-72</v>
      </c>
      <c r="D641">
        <v>-33</v>
      </c>
      <c r="E641">
        <v>-67</v>
      </c>
      <c r="F641">
        <v>-241</v>
      </c>
      <c r="G641">
        <v>12</v>
      </c>
    </row>
    <row r="642" spans="1:7" x14ac:dyDescent="0.3">
      <c r="A642">
        <v>251</v>
      </c>
      <c r="B642">
        <v>-9</v>
      </c>
      <c r="C642">
        <v>-54</v>
      </c>
      <c r="D642">
        <v>-20</v>
      </c>
      <c r="E642">
        <v>-100</v>
      </c>
      <c r="F642">
        <v>-237</v>
      </c>
      <c r="G642">
        <v>12</v>
      </c>
    </row>
    <row r="643" spans="1:7" x14ac:dyDescent="0.3">
      <c r="A643">
        <v>249</v>
      </c>
      <c r="B643">
        <v>-26</v>
      </c>
      <c r="C643">
        <v>-52</v>
      </c>
      <c r="D643">
        <v>-44</v>
      </c>
      <c r="E643">
        <v>-89</v>
      </c>
      <c r="F643">
        <v>-234</v>
      </c>
      <c r="G643">
        <v>12</v>
      </c>
    </row>
    <row r="644" spans="1:7" x14ac:dyDescent="0.3">
      <c r="A644">
        <v>256</v>
      </c>
      <c r="B644">
        <v>-29</v>
      </c>
      <c r="C644">
        <v>-8</v>
      </c>
      <c r="D644">
        <v>14</v>
      </c>
      <c r="E644">
        <v>-106</v>
      </c>
      <c r="F644">
        <v>-232</v>
      </c>
      <c r="G644">
        <v>12</v>
      </c>
    </row>
    <row r="645" spans="1:7" x14ac:dyDescent="0.3">
      <c r="A645">
        <v>252</v>
      </c>
      <c r="B645">
        <v>-58</v>
      </c>
      <c r="C645">
        <v>34</v>
      </c>
      <c r="D645">
        <v>24</v>
      </c>
      <c r="E645">
        <v>-82</v>
      </c>
      <c r="F645">
        <v>-238</v>
      </c>
      <c r="G645">
        <v>12</v>
      </c>
    </row>
    <row r="646" spans="1:7" x14ac:dyDescent="0.3">
      <c r="A646">
        <v>248</v>
      </c>
      <c r="B646">
        <v>-76</v>
      </c>
      <c r="C646">
        <v>12</v>
      </c>
      <c r="D646">
        <v>9</v>
      </c>
      <c r="E646">
        <v>-79</v>
      </c>
      <c r="F646">
        <v>-239</v>
      </c>
      <c r="G646">
        <v>12</v>
      </c>
    </row>
    <row r="647" spans="1:7" x14ac:dyDescent="0.3">
      <c r="A647">
        <v>244</v>
      </c>
      <c r="B647">
        <v>-85</v>
      </c>
      <c r="C647">
        <v>8</v>
      </c>
      <c r="D647">
        <v>-31</v>
      </c>
      <c r="E647">
        <v>-69</v>
      </c>
      <c r="F647">
        <v>-239</v>
      </c>
      <c r="G647">
        <v>12</v>
      </c>
    </row>
    <row r="648" spans="1:7" x14ac:dyDescent="0.3">
      <c r="A648">
        <v>244</v>
      </c>
      <c r="B648">
        <v>-86</v>
      </c>
      <c r="C648">
        <v>20</v>
      </c>
      <c r="D648">
        <v>-32</v>
      </c>
      <c r="E648">
        <v>-70</v>
      </c>
      <c r="F648">
        <v>-240</v>
      </c>
      <c r="G648">
        <v>12</v>
      </c>
    </row>
    <row r="649" spans="1:7" x14ac:dyDescent="0.3">
      <c r="A649">
        <v>245</v>
      </c>
      <c r="B649">
        <v>-78</v>
      </c>
      <c r="C649">
        <v>20</v>
      </c>
      <c r="D649">
        <v>-29</v>
      </c>
      <c r="E649">
        <v>-67</v>
      </c>
      <c r="F649">
        <v>-242</v>
      </c>
      <c r="G649">
        <v>12</v>
      </c>
    </row>
    <row r="650" spans="1:7" x14ac:dyDescent="0.3">
      <c r="A650">
        <v>245</v>
      </c>
      <c r="B650">
        <v>-82</v>
      </c>
      <c r="C650">
        <v>2</v>
      </c>
      <c r="D650">
        <v>-25</v>
      </c>
      <c r="E650">
        <v>-70</v>
      </c>
      <c r="F650">
        <v>-240</v>
      </c>
      <c r="G650">
        <v>12</v>
      </c>
    </row>
    <row r="651" spans="1:7" x14ac:dyDescent="0.3">
      <c r="A651">
        <v>245</v>
      </c>
      <c r="B651">
        <v>-80</v>
      </c>
      <c r="C651">
        <v>8</v>
      </c>
      <c r="D651">
        <v>-24</v>
      </c>
      <c r="E651">
        <v>-69</v>
      </c>
      <c r="F651">
        <v>-240</v>
      </c>
      <c r="G651">
        <v>12</v>
      </c>
    </row>
    <row r="652" spans="1:7" x14ac:dyDescent="0.3">
      <c r="A652">
        <v>246</v>
      </c>
      <c r="B652">
        <v>-78</v>
      </c>
      <c r="C652">
        <v>2</v>
      </c>
      <c r="D652">
        <v>-22</v>
      </c>
      <c r="E652">
        <v>-70</v>
      </c>
      <c r="F652">
        <v>-241</v>
      </c>
      <c r="G652">
        <v>12</v>
      </c>
    </row>
    <row r="653" spans="1:7" x14ac:dyDescent="0.3">
      <c r="A653">
        <v>246</v>
      </c>
      <c r="B653">
        <v>-78</v>
      </c>
      <c r="C653">
        <v>8</v>
      </c>
      <c r="D653">
        <v>-23</v>
      </c>
      <c r="E653">
        <v>-70</v>
      </c>
      <c r="F653">
        <v>-241</v>
      </c>
      <c r="G653">
        <v>12</v>
      </c>
    </row>
    <row r="654" spans="1:7" x14ac:dyDescent="0.3">
      <c r="A654">
        <v>246</v>
      </c>
      <c r="B654">
        <v>-76</v>
      </c>
      <c r="C654">
        <v>21</v>
      </c>
      <c r="D654">
        <v>-22</v>
      </c>
      <c r="E654">
        <v>-70</v>
      </c>
      <c r="F654">
        <v>-241</v>
      </c>
      <c r="G654">
        <v>12</v>
      </c>
    </row>
    <row r="655" spans="1:7" x14ac:dyDescent="0.3">
      <c r="A655">
        <v>246</v>
      </c>
      <c r="B655">
        <v>-79</v>
      </c>
      <c r="C655">
        <v>8</v>
      </c>
      <c r="D655">
        <v>-22</v>
      </c>
      <c r="E655">
        <v>-70</v>
      </c>
      <c r="F655">
        <v>-241</v>
      </c>
      <c r="G655">
        <v>12</v>
      </c>
    </row>
    <row r="656" spans="1:7" x14ac:dyDescent="0.3">
      <c r="A656">
        <v>247</v>
      </c>
      <c r="B656">
        <v>-74</v>
      </c>
      <c r="C656">
        <v>11</v>
      </c>
      <c r="D656">
        <v>-22</v>
      </c>
      <c r="E656">
        <v>-70</v>
      </c>
      <c r="F656">
        <v>-241</v>
      </c>
      <c r="G656">
        <v>12</v>
      </c>
    </row>
    <row r="657" spans="1:7" x14ac:dyDescent="0.3">
      <c r="A657">
        <v>247</v>
      </c>
      <c r="B657">
        <v>-76</v>
      </c>
      <c r="C657">
        <v>7</v>
      </c>
      <c r="D657">
        <v>-22</v>
      </c>
      <c r="E657">
        <v>-70</v>
      </c>
      <c r="F657">
        <v>-241</v>
      </c>
      <c r="G657">
        <v>12</v>
      </c>
    </row>
    <row r="658" spans="1:7" x14ac:dyDescent="0.3">
      <c r="A658">
        <v>247</v>
      </c>
      <c r="B658">
        <v>-77</v>
      </c>
      <c r="C658">
        <v>5</v>
      </c>
      <c r="D658">
        <v>-22</v>
      </c>
      <c r="E658">
        <v>-69</v>
      </c>
      <c r="F658">
        <v>-241</v>
      </c>
      <c r="G658">
        <v>12</v>
      </c>
    </row>
    <row r="659" spans="1:7" x14ac:dyDescent="0.3">
      <c r="A659">
        <v>246</v>
      </c>
      <c r="B659">
        <v>-76</v>
      </c>
      <c r="C659">
        <v>11</v>
      </c>
      <c r="D659">
        <v>-22</v>
      </c>
      <c r="E659">
        <v>-70</v>
      </c>
      <c r="F659">
        <v>-241</v>
      </c>
      <c r="G659">
        <v>12</v>
      </c>
    </row>
    <row r="660" spans="1:7" x14ac:dyDescent="0.3">
      <c r="A660">
        <v>247</v>
      </c>
      <c r="B660">
        <v>-76</v>
      </c>
      <c r="C660">
        <v>5</v>
      </c>
      <c r="D660">
        <v>-22</v>
      </c>
      <c r="E660">
        <v>-69</v>
      </c>
      <c r="F660">
        <v>-241</v>
      </c>
      <c r="G660">
        <v>12</v>
      </c>
    </row>
    <row r="661" spans="1:7" x14ac:dyDescent="0.3">
      <c r="A661">
        <v>246</v>
      </c>
      <c r="B661">
        <v>-75</v>
      </c>
      <c r="C661">
        <v>15</v>
      </c>
      <c r="D661">
        <v>-22</v>
      </c>
      <c r="E661">
        <v>-70</v>
      </c>
      <c r="F661">
        <v>-241</v>
      </c>
      <c r="G661">
        <v>12</v>
      </c>
    </row>
    <row r="662" spans="1:7" x14ac:dyDescent="0.3">
      <c r="A662">
        <v>246</v>
      </c>
      <c r="B662">
        <v>-77</v>
      </c>
      <c r="C662">
        <v>3</v>
      </c>
      <c r="D662">
        <v>-22</v>
      </c>
      <c r="E662">
        <v>-70</v>
      </c>
      <c r="F662">
        <v>-241</v>
      </c>
      <c r="G662">
        <v>12</v>
      </c>
    </row>
    <row r="663" spans="1:7" x14ac:dyDescent="0.3">
      <c r="A663">
        <v>246</v>
      </c>
      <c r="B663">
        <v>-75</v>
      </c>
      <c r="C663">
        <v>20</v>
      </c>
      <c r="D663">
        <v>-22</v>
      </c>
      <c r="E663">
        <v>-70</v>
      </c>
      <c r="F663">
        <v>-241</v>
      </c>
      <c r="G663">
        <v>12</v>
      </c>
    </row>
    <row r="664" spans="1:7" x14ac:dyDescent="0.3">
      <c r="A664">
        <v>246</v>
      </c>
      <c r="B664">
        <v>-77</v>
      </c>
      <c r="C664">
        <v>5</v>
      </c>
      <c r="D664">
        <v>-22</v>
      </c>
      <c r="E664">
        <v>-69</v>
      </c>
      <c r="F664">
        <v>-241</v>
      </c>
      <c r="G664">
        <v>12</v>
      </c>
    </row>
    <row r="665" spans="1:7" x14ac:dyDescent="0.3">
      <c r="A665">
        <v>246</v>
      </c>
      <c r="B665">
        <v>-77</v>
      </c>
      <c r="C665">
        <v>0</v>
      </c>
      <c r="D665">
        <v>-22</v>
      </c>
      <c r="E665">
        <v>-69</v>
      </c>
      <c r="F665">
        <v>-242</v>
      </c>
      <c r="G665">
        <v>12</v>
      </c>
    </row>
    <row r="666" spans="1:7" x14ac:dyDescent="0.3">
      <c r="A666">
        <v>246</v>
      </c>
      <c r="B666">
        <v>-74</v>
      </c>
      <c r="C666">
        <v>18</v>
      </c>
      <c r="D666">
        <v>-22</v>
      </c>
      <c r="E666">
        <v>-70</v>
      </c>
      <c r="F666">
        <v>-242</v>
      </c>
      <c r="G666">
        <v>12</v>
      </c>
    </row>
    <row r="667" spans="1:7" x14ac:dyDescent="0.3">
      <c r="A667">
        <v>246</v>
      </c>
      <c r="B667">
        <v>-77</v>
      </c>
      <c r="C667">
        <v>-1</v>
      </c>
      <c r="D667">
        <v>-22</v>
      </c>
      <c r="E667">
        <v>-69</v>
      </c>
      <c r="F667">
        <v>-241</v>
      </c>
      <c r="G667">
        <v>12</v>
      </c>
    </row>
    <row r="668" spans="1:7" x14ac:dyDescent="0.3">
      <c r="A668">
        <v>246</v>
      </c>
      <c r="B668">
        <v>-74</v>
      </c>
      <c r="C668">
        <v>19</v>
      </c>
      <c r="D668">
        <v>-22</v>
      </c>
      <c r="E668">
        <v>-70</v>
      </c>
      <c r="F668">
        <v>-241</v>
      </c>
      <c r="G668">
        <v>12</v>
      </c>
    </row>
    <row r="669" spans="1:7" x14ac:dyDescent="0.3">
      <c r="A669">
        <v>247</v>
      </c>
      <c r="B669">
        <v>-77</v>
      </c>
      <c r="C669">
        <v>2</v>
      </c>
      <c r="D669">
        <v>-22</v>
      </c>
      <c r="E669">
        <v>-69</v>
      </c>
      <c r="F669">
        <v>-241</v>
      </c>
      <c r="G669">
        <v>12</v>
      </c>
    </row>
    <row r="670" spans="1:7" x14ac:dyDescent="0.3">
      <c r="A670">
        <v>246</v>
      </c>
      <c r="B670">
        <v>-73</v>
      </c>
      <c r="C670">
        <v>21</v>
      </c>
      <c r="D670">
        <v>-22</v>
      </c>
      <c r="E670">
        <v>-69</v>
      </c>
      <c r="F670">
        <v>-241</v>
      </c>
      <c r="G670">
        <v>12</v>
      </c>
    </row>
    <row r="671" spans="1:7" x14ac:dyDescent="0.3">
      <c r="A671">
        <v>247</v>
      </c>
      <c r="B671">
        <v>-77</v>
      </c>
      <c r="C671">
        <v>3</v>
      </c>
      <c r="D671">
        <v>-22</v>
      </c>
      <c r="E671">
        <v>-69</v>
      </c>
      <c r="F671">
        <v>-241</v>
      </c>
      <c r="G671">
        <v>12</v>
      </c>
    </row>
    <row r="672" spans="1:7" x14ac:dyDescent="0.3">
      <c r="A672">
        <v>246</v>
      </c>
      <c r="B672">
        <v>-74</v>
      </c>
      <c r="C672">
        <v>19</v>
      </c>
      <c r="D672">
        <v>-22</v>
      </c>
      <c r="E672">
        <v>-69</v>
      </c>
      <c r="F672">
        <v>-241</v>
      </c>
      <c r="G672">
        <v>12</v>
      </c>
    </row>
    <row r="673" spans="1:7" x14ac:dyDescent="0.3">
      <c r="A673">
        <v>246</v>
      </c>
      <c r="B673">
        <v>-77</v>
      </c>
      <c r="C673">
        <v>0</v>
      </c>
      <c r="D673">
        <v>-22</v>
      </c>
      <c r="E673">
        <v>-69</v>
      </c>
      <c r="F673">
        <v>-241</v>
      </c>
      <c r="G673">
        <v>12</v>
      </c>
    </row>
    <row r="674" spans="1:7" x14ac:dyDescent="0.3">
      <c r="A674">
        <v>246</v>
      </c>
      <c r="B674">
        <v>-77</v>
      </c>
      <c r="C674">
        <v>1</v>
      </c>
      <c r="D674">
        <v>-22</v>
      </c>
      <c r="E674">
        <v>-69</v>
      </c>
      <c r="F674">
        <v>-242</v>
      </c>
      <c r="G674">
        <v>12</v>
      </c>
    </row>
    <row r="675" spans="1:7" x14ac:dyDescent="0.3">
      <c r="A675">
        <v>246</v>
      </c>
      <c r="B675">
        <v>-75</v>
      </c>
      <c r="C675">
        <v>14</v>
      </c>
      <c r="D675">
        <v>-22</v>
      </c>
      <c r="E675">
        <v>-69</v>
      </c>
      <c r="F675">
        <v>-241</v>
      </c>
      <c r="G675">
        <v>12</v>
      </c>
    </row>
    <row r="676" spans="1:7" x14ac:dyDescent="0.3">
      <c r="A676">
        <v>246</v>
      </c>
      <c r="B676">
        <v>-76</v>
      </c>
      <c r="C676">
        <v>-1</v>
      </c>
      <c r="D676">
        <v>-22</v>
      </c>
      <c r="E676">
        <v>-69</v>
      </c>
      <c r="F676">
        <v>-242</v>
      </c>
      <c r="G676">
        <v>12</v>
      </c>
    </row>
    <row r="677" spans="1:7" x14ac:dyDescent="0.3">
      <c r="A677">
        <v>247</v>
      </c>
      <c r="B677">
        <v>-76</v>
      </c>
      <c r="C677">
        <v>7</v>
      </c>
      <c r="D677">
        <v>-22</v>
      </c>
      <c r="E677">
        <v>-69</v>
      </c>
      <c r="F677">
        <v>-242</v>
      </c>
      <c r="G677">
        <v>12</v>
      </c>
    </row>
    <row r="678" spans="1:7" x14ac:dyDescent="0.3">
      <c r="A678">
        <v>247</v>
      </c>
      <c r="B678">
        <v>-76</v>
      </c>
      <c r="C678">
        <v>8</v>
      </c>
      <c r="D678">
        <v>-23</v>
      </c>
      <c r="E678">
        <v>-69</v>
      </c>
      <c r="F678">
        <v>-241</v>
      </c>
      <c r="G678">
        <v>12</v>
      </c>
    </row>
    <row r="679" spans="1:7" x14ac:dyDescent="0.3">
      <c r="A679">
        <v>246</v>
      </c>
      <c r="B679">
        <v>-77</v>
      </c>
      <c r="C679">
        <v>-1</v>
      </c>
      <c r="D679">
        <v>-23</v>
      </c>
      <c r="E679">
        <v>-70</v>
      </c>
      <c r="F679">
        <v>-241</v>
      </c>
      <c r="G679">
        <v>12</v>
      </c>
    </row>
    <row r="680" spans="1:7" x14ac:dyDescent="0.3">
      <c r="A680">
        <v>247</v>
      </c>
      <c r="B680">
        <v>-74</v>
      </c>
      <c r="C680">
        <v>16</v>
      </c>
      <c r="D680">
        <v>-22</v>
      </c>
      <c r="E680">
        <v>-69</v>
      </c>
      <c r="F680">
        <v>-241</v>
      </c>
      <c r="G680">
        <v>12</v>
      </c>
    </row>
    <row r="681" spans="1:7" x14ac:dyDescent="0.3">
      <c r="A681">
        <v>247</v>
      </c>
      <c r="B681">
        <v>-76</v>
      </c>
      <c r="C681">
        <v>0</v>
      </c>
      <c r="D681">
        <v>-22</v>
      </c>
      <c r="E681">
        <v>-69</v>
      </c>
      <c r="F681">
        <v>-241</v>
      </c>
      <c r="G681">
        <v>12</v>
      </c>
    </row>
    <row r="682" spans="1:7" x14ac:dyDescent="0.3">
      <c r="A682">
        <v>247</v>
      </c>
      <c r="B682">
        <v>-76</v>
      </c>
      <c r="C682">
        <v>2</v>
      </c>
      <c r="D682">
        <v>-22</v>
      </c>
      <c r="E682">
        <v>-69</v>
      </c>
      <c r="F682">
        <v>-241</v>
      </c>
      <c r="G682">
        <v>12</v>
      </c>
    </row>
    <row r="683" spans="1:7" x14ac:dyDescent="0.3">
      <c r="A683">
        <v>247</v>
      </c>
      <c r="B683">
        <v>-75</v>
      </c>
      <c r="C683">
        <v>13</v>
      </c>
      <c r="D683">
        <v>-22</v>
      </c>
      <c r="E683">
        <v>-69</v>
      </c>
      <c r="F683">
        <v>-242</v>
      </c>
      <c r="G683">
        <v>12</v>
      </c>
    </row>
    <row r="684" spans="1:7" x14ac:dyDescent="0.3">
      <c r="A684">
        <v>247</v>
      </c>
      <c r="B684">
        <v>-76</v>
      </c>
      <c r="C684">
        <v>5</v>
      </c>
      <c r="D684">
        <v>-22</v>
      </c>
      <c r="E684">
        <v>-69</v>
      </c>
      <c r="F684">
        <v>-241</v>
      </c>
      <c r="G684">
        <v>12</v>
      </c>
    </row>
    <row r="685" spans="1:7" x14ac:dyDescent="0.3">
      <c r="A685">
        <v>247</v>
      </c>
      <c r="B685">
        <v>-75</v>
      </c>
      <c r="C685">
        <v>9</v>
      </c>
      <c r="D685">
        <v>-22</v>
      </c>
      <c r="E685">
        <v>-69</v>
      </c>
      <c r="F685">
        <v>-241</v>
      </c>
      <c r="G685">
        <v>12</v>
      </c>
    </row>
    <row r="686" spans="1:7" x14ac:dyDescent="0.3">
      <c r="A686">
        <v>247</v>
      </c>
      <c r="B686">
        <v>-76</v>
      </c>
      <c r="C686">
        <v>0</v>
      </c>
      <c r="D686">
        <v>-23</v>
      </c>
      <c r="E686">
        <v>-69</v>
      </c>
      <c r="F686">
        <v>-242</v>
      </c>
      <c r="G686">
        <v>12</v>
      </c>
    </row>
    <row r="687" spans="1:7" x14ac:dyDescent="0.3">
      <c r="A687">
        <v>247</v>
      </c>
      <c r="B687">
        <v>-76</v>
      </c>
      <c r="C687">
        <v>3</v>
      </c>
      <c r="D687">
        <v>-22</v>
      </c>
      <c r="E687">
        <v>-69</v>
      </c>
      <c r="F687">
        <v>-242</v>
      </c>
      <c r="G687">
        <v>12</v>
      </c>
    </row>
    <row r="688" spans="1:7" x14ac:dyDescent="0.3">
      <c r="A688">
        <v>247</v>
      </c>
      <c r="B688">
        <v>-74</v>
      </c>
      <c r="C688">
        <v>13</v>
      </c>
      <c r="D688">
        <v>-22</v>
      </c>
      <c r="E688">
        <v>-69</v>
      </c>
      <c r="F688">
        <v>-242</v>
      </c>
      <c r="G688">
        <v>12</v>
      </c>
    </row>
    <row r="689" spans="1:7" x14ac:dyDescent="0.3">
      <c r="A689">
        <v>246</v>
      </c>
      <c r="B689">
        <v>-76</v>
      </c>
      <c r="C689">
        <v>0</v>
      </c>
      <c r="D689">
        <v>-22</v>
      </c>
      <c r="E689">
        <v>-69</v>
      </c>
      <c r="F689">
        <v>-241</v>
      </c>
      <c r="G689">
        <v>12</v>
      </c>
    </row>
    <row r="690" spans="1:7" x14ac:dyDescent="0.3">
      <c r="A690">
        <v>247</v>
      </c>
      <c r="B690">
        <v>-73</v>
      </c>
      <c r="C690">
        <v>17</v>
      </c>
      <c r="D690">
        <v>-22</v>
      </c>
      <c r="E690">
        <v>-69</v>
      </c>
      <c r="F690">
        <v>-242</v>
      </c>
      <c r="G690">
        <v>12</v>
      </c>
    </row>
    <row r="691" spans="1:7" x14ac:dyDescent="0.3">
      <c r="A691">
        <v>247</v>
      </c>
      <c r="B691">
        <v>-76</v>
      </c>
      <c r="C691">
        <v>-1</v>
      </c>
      <c r="D691">
        <v>-22</v>
      </c>
      <c r="E691">
        <v>-69</v>
      </c>
      <c r="F691">
        <v>-242</v>
      </c>
      <c r="G691">
        <v>12</v>
      </c>
    </row>
    <row r="692" spans="1:7" x14ac:dyDescent="0.3">
      <c r="A692">
        <v>247</v>
      </c>
      <c r="B692">
        <v>-73</v>
      </c>
      <c r="C692">
        <v>20</v>
      </c>
      <c r="D692">
        <v>-23</v>
      </c>
      <c r="E692">
        <v>-69</v>
      </c>
      <c r="F692">
        <v>-241</v>
      </c>
      <c r="G692">
        <v>12</v>
      </c>
    </row>
    <row r="693" spans="1:7" x14ac:dyDescent="0.3">
      <c r="A693">
        <v>247</v>
      </c>
      <c r="B693">
        <v>-76</v>
      </c>
      <c r="C693">
        <v>0</v>
      </c>
      <c r="D693">
        <v>-22</v>
      </c>
      <c r="E693">
        <v>-69</v>
      </c>
      <c r="F693">
        <v>-242</v>
      </c>
      <c r="G693">
        <v>12</v>
      </c>
    </row>
    <row r="694" spans="1:7" x14ac:dyDescent="0.3">
      <c r="A694">
        <v>247</v>
      </c>
      <c r="B694">
        <v>-73</v>
      </c>
      <c r="C694">
        <v>18</v>
      </c>
      <c r="D694">
        <v>-22</v>
      </c>
      <c r="E694">
        <v>-69</v>
      </c>
      <c r="F694">
        <v>-241</v>
      </c>
      <c r="G694">
        <v>12</v>
      </c>
    </row>
    <row r="695" spans="1:7" x14ac:dyDescent="0.3">
      <c r="A695">
        <v>247</v>
      </c>
      <c r="B695">
        <v>-76</v>
      </c>
      <c r="C695">
        <v>1</v>
      </c>
      <c r="D695">
        <v>-22</v>
      </c>
      <c r="E695">
        <v>-69</v>
      </c>
      <c r="F695">
        <v>-242</v>
      </c>
      <c r="G695">
        <v>12</v>
      </c>
    </row>
    <row r="696" spans="1:7" x14ac:dyDescent="0.3">
      <c r="A696">
        <v>247</v>
      </c>
      <c r="B696">
        <v>-75</v>
      </c>
      <c r="C696">
        <v>12</v>
      </c>
      <c r="D696">
        <v>-23</v>
      </c>
      <c r="E696">
        <v>-69</v>
      </c>
      <c r="F696">
        <v>-241</v>
      </c>
      <c r="G696">
        <v>12</v>
      </c>
    </row>
    <row r="697" spans="1:7" x14ac:dyDescent="0.3">
      <c r="A697">
        <v>246</v>
      </c>
      <c r="B697">
        <v>-76</v>
      </c>
      <c r="C697">
        <v>4</v>
      </c>
      <c r="D697">
        <v>-22</v>
      </c>
      <c r="E697">
        <v>-69</v>
      </c>
      <c r="F697">
        <v>-242</v>
      </c>
      <c r="G697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106A-D1E8-4D9A-97DC-2D98EDEAFE41}">
  <dimension ref="A1:G731"/>
  <sheetViews>
    <sheetView topLeftCell="E1" zoomScale="130" zoomScaleNormal="130" workbookViewId="0">
      <selection activeCell="U4" sqref="U4"/>
    </sheetView>
  </sheetViews>
  <sheetFormatPr defaultRowHeight="14.4" x14ac:dyDescent="0.3"/>
  <cols>
    <col min="1" max="1" width="9.5546875" bestFit="1" customWidth="1"/>
    <col min="2" max="2" width="9.6640625" bestFit="1" customWidth="1"/>
    <col min="3" max="3" width="9.44140625" bestFit="1" customWidth="1"/>
    <col min="4" max="4" width="9.6640625" bestFit="1" customWidth="1"/>
    <col min="5" max="5" width="9.77734375" bestFit="1" customWidth="1"/>
    <col min="6" max="6" width="9.5546875" bestFit="1" customWidth="1"/>
    <col min="7" max="7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24</v>
      </c>
      <c r="B2">
        <v>-222</v>
      </c>
      <c r="C2">
        <v>122</v>
      </c>
      <c r="D2">
        <v>-14</v>
      </c>
      <c r="E2">
        <v>-247</v>
      </c>
      <c r="F2">
        <v>5</v>
      </c>
      <c r="G2">
        <v>1</v>
      </c>
    </row>
    <row r="3" spans="1:7" x14ac:dyDescent="0.3">
      <c r="A3">
        <v>25</v>
      </c>
      <c r="B3">
        <v>-221</v>
      </c>
      <c r="C3">
        <v>123</v>
      </c>
      <c r="D3">
        <v>-18</v>
      </c>
      <c r="E3">
        <v>-247</v>
      </c>
      <c r="F3">
        <v>6</v>
      </c>
      <c r="G3">
        <v>1</v>
      </c>
    </row>
    <row r="4" spans="1:7" x14ac:dyDescent="0.3">
      <c r="A4">
        <v>25</v>
      </c>
      <c r="B4">
        <v>-228</v>
      </c>
      <c r="C4">
        <v>108</v>
      </c>
      <c r="D4">
        <v>-27</v>
      </c>
      <c r="E4">
        <v>-246</v>
      </c>
      <c r="F4">
        <v>12</v>
      </c>
      <c r="G4">
        <v>1</v>
      </c>
    </row>
    <row r="5" spans="1:7" x14ac:dyDescent="0.3">
      <c r="A5">
        <v>38</v>
      </c>
      <c r="B5">
        <v>-225</v>
      </c>
      <c r="C5">
        <v>112</v>
      </c>
      <c r="D5">
        <v>-28</v>
      </c>
      <c r="E5">
        <v>-246</v>
      </c>
      <c r="F5">
        <v>11</v>
      </c>
      <c r="G5">
        <v>1</v>
      </c>
    </row>
    <row r="6" spans="1:7" x14ac:dyDescent="0.3">
      <c r="A6">
        <v>-62</v>
      </c>
      <c r="B6">
        <v>-213</v>
      </c>
      <c r="C6">
        <v>122</v>
      </c>
      <c r="D6">
        <v>-20</v>
      </c>
      <c r="E6">
        <v>-246</v>
      </c>
      <c r="F6">
        <v>-11</v>
      </c>
      <c r="G6">
        <v>1</v>
      </c>
    </row>
    <row r="7" spans="1:7" x14ac:dyDescent="0.3">
      <c r="A7">
        <v>-10</v>
      </c>
      <c r="B7">
        <v>-227</v>
      </c>
      <c r="C7">
        <v>109</v>
      </c>
      <c r="D7">
        <v>-9</v>
      </c>
      <c r="E7">
        <v>-247</v>
      </c>
      <c r="F7">
        <v>7</v>
      </c>
      <c r="G7">
        <v>1</v>
      </c>
    </row>
    <row r="8" spans="1:7" x14ac:dyDescent="0.3">
      <c r="A8">
        <v>-84</v>
      </c>
      <c r="B8">
        <v>-231</v>
      </c>
      <c r="C8">
        <v>14</v>
      </c>
      <c r="D8">
        <v>-14</v>
      </c>
      <c r="E8">
        <v>-246</v>
      </c>
      <c r="F8">
        <v>20</v>
      </c>
      <c r="G8">
        <v>1</v>
      </c>
    </row>
    <row r="9" spans="1:7" x14ac:dyDescent="0.3">
      <c r="A9">
        <v>-36</v>
      </c>
      <c r="B9">
        <v>-237</v>
      </c>
      <c r="C9">
        <v>-40</v>
      </c>
      <c r="D9">
        <v>32</v>
      </c>
      <c r="E9">
        <v>-243</v>
      </c>
      <c r="F9">
        <v>-3</v>
      </c>
      <c r="G9">
        <v>1</v>
      </c>
    </row>
    <row r="10" spans="1:7" x14ac:dyDescent="0.3">
      <c r="A10">
        <v>57</v>
      </c>
      <c r="B10">
        <v>-231</v>
      </c>
      <c r="C10">
        <v>152</v>
      </c>
      <c r="D10">
        <v>-18</v>
      </c>
      <c r="E10">
        <v>-225</v>
      </c>
      <c r="F10">
        <v>-113</v>
      </c>
      <c r="G10">
        <v>1</v>
      </c>
    </row>
    <row r="11" spans="1:7" x14ac:dyDescent="0.3">
      <c r="A11">
        <v>12</v>
      </c>
      <c r="B11">
        <v>-224</v>
      </c>
      <c r="C11">
        <v>110</v>
      </c>
      <c r="D11">
        <v>-10</v>
      </c>
      <c r="E11">
        <v>-221</v>
      </c>
      <c r="F11">
        <v>-107</v>
      </c>
      <c r="G11">
        <v>1</v>
      </c>
    </row>
    <row r="12" spans="1:7" x14ac:dyDescent="0.3">
      <c r="A12">
        <v>55</v>
      </c>
      <c r="B12">
        <v>-207</v>
      </c>
      <c r="C12">
        <v>83</v>
      </c>
      <c r="D12">
        <v>-4</v>
      </c>
      <c r="E12">
        <v>-220</v>
      </c>
      <c r="F12">
        <v>-106</v>
      </c>
      <c r="G12">
        <v>1</v>
      </c>
    </row>
    <row r="13" spans="1:7" x14ac:dyDescent="0.3">
      <c r="A13">
        <v>-105</v>
      </c>
      <c r="B13">
        <v>-209</v>
      </c>
      <c r="C13">
        <v>58</v>
      </c>
      <c r="D13">
        <v>25</v>
      </c>
      <c r="E13">
        <v>-228</v>
      </c>
      <c r="F13">
        <v>-91</v>
      </c>
      <c r="G13">
        <v>1</v>
      </c>
    </row>
    <row r="14" spans="1:7" x14ac:dyDescent="0.3">
      <c r="A14">
        <v>31</v>
      </c>
      <c r="B14">
        <v>-219</v>
      </c>
      <c r="C14">
        <v>-119</v>
      </c>
      <c r="D14">
        <v>-98</v>
      </c>
      <c r="E14">
        <v>-228</v>
      </c>
      <c r="F14">
        <v>-57</v>
      </c>
      <c r="G14">
        <v>1</v>
      </c>
    </row>
    <row r="15" spans="1:7" x14ac:dyDescent="0.3">
      <c r="A15">
        <v>-15</v>
      </c>
      <c r="B15">
        <v>-209</v>
      </c>
      <c r="C15">
        <v>-140</v>
      </c>
      <c r="D15">
        <v>-182</v>
      </c>
      <c r="E15">
        <v>-151</v>
      </c>
      <c r="F15">
        <v>88</v>
      </c>
      <c r="G15">
        <v>1</v>
      </c>
    </row>
    <row r="16" spans="1:7" x14ac:dyDescent="0.3">
      <c r="A16">
        <v>-40</v>
      </c>
      <c r="B16">
        <v>-188</v>
      </c>
      <c r="C16">
        <v>-165</v>
      </c>
      <c r="D16">
        <v>-182</v>
      </c>
      <c r="E16">
        <v>-152</v>
      </c>
      <c r="F16">
        <v>90</v>
      </c>
      <c r="G16">
        <v>1</v>
      </c>
    </row>
    <row r="17" spans="1:7" x14ac:dyDescent="0.3">
      <c r="A17">
        <v>2</v>
      </c>
      <c r="B17">
        <v>-222</v>
      </c>
      <c r="C17">
        <v>-125</v>
      </c>
      <c r="D17">
        <v>-207</v>
      </c>
      <c r="E17">
        <v>-124</v>
      </c>
      <c r="F17">
        <v>72</v>
      </c>
      <c r="G17">
        <v>1</v>
      </c>
    </row>
    <row r="18" spans="1:7" x14ac:dyDescent="0.3">
      <c r="A18">
        <v>-17</v>
      </c>
      <c r="B18">
        <v>-224</v>
      </c>
      <c r="C18">
        <v>-129</v>
      </c>
      <c r="D18">
        <v>-202</v>
      </c>
      <c r="E18">
        <v>-146</v>
      </c>
      <c r="F18">
        <v>92</v>
      </c>
      <c r="G18">
        <v>1</v>
      </c>
    </row>
    <row r="19" spans="1:7" x14ac:dyDescent="0.3">
      <c r="A19">
        <v>13</v>
      </c>
      <c r="B19">
        <v>-198</v>
      </c>
      <c r="C19">
        <v>-157</v>
      </c>
      <c r="D19">
        <v>-196</v>
      </c>
      <c r="E19">
        <v>-128</v>
      </c>
      <c r="F19">
        <v>115</v>
      </c>
      <c r="G19">
        <v>1</v>
      </c>
    </row>
    <row r="20" spans="1:7" x14ac:dyDescent="0.3">
      <c r="A20">
        <v>9</v>
      </c>
      <c r="B20">
        <v>-192</v>
      </c>
      <c r="C20">
        <v>-166</v>
      </c>
      <c r="D20">
        <v>-194</v>
      </c>
      <c r="E20">
        <v>-120</v>
      </c>
      <c r="F20">
        <v>114</v>
      </c>
      <c r="G20">
        <v>1</v>
      </c>
    </row>
    <row r="21" spans="1:7" x14ac:dyDescent="0.3">
      <c r="A21">
        <v>38</v>
      </c>
      <c r="B21">
        <v>-181</v>
      </c>
      <c r="C21">
        <v>-178</v>
      </c>
      <c r="D21">
        <v>-198</v>
      </c>
      <c r="E21">
        <v>-117</v>
      </c>
      <c r="F21">
        <v>104</v>
      </c>
      <c r="G21">
        <v>1</v>
      </c>
    </row>
    <row r="22" spans="1:7" x14ac:dyDescent="0.3">
      <c r="A22">
        <v>52</v>
      </c>
      <c r="B22">
        <v>-173</v>
      </c>
      <c r="C22">
        <v>-184</v>
      </c>
      <c r="D22">
        <v>-203</v>
      </c>
      <c r="E22">
        <v>-121</v>
      </c>
      <c r="F22">
        <v>94</v>
      </c>
      <c r="G22">
        <v>1</v>
      </c>
    </row>
    <row r="23" spans="1:7" x14ac:dyDescent="0.3">
      <c r="A23">
        <v>46</v>
      </c>
      <c r="B23">
        <v>-180</v>
      </c>
      <c r="C23">
        <v>-175</v>
      </c>
      <c r="D23">
        <v>-203</v>
      </c>
      <c r="E23">
        <v>-126</v>
      </c>
      <c r="F23">
        <v>84</v>
      </c>
      <c r="G23">
        <v>1</v>
      </c>
    </row>
    <row r="24" spans="1:7" x14ac:dyDescent="0.3">
      <c r="A24">
        <v>15</v>
      </c>
      <c r="B24">
        <v>-214</v>
      </c>
      <c r="C24">
        <v>-131</v>
      </c>
      <c r="D24">
        <v>-193</v>
      </c>
      <c r="E24">
        <v>-149</v>
      </c>
      <c r="F24">
        <v>53</v>
      </c>
      <c r="G24">
        <v>1</v>
      </c>
    </row>
    <row r="25" spans="1:7" x14ac:dyDescent="0.3">
      <c r="A25">
        <v>50</v>
      </c>
      <c r="B25">
        <v>-212</v>
      </c>
      <c r="C25">
        <v>-128</v>
      </c>
      <c r="D25">
        <v>-199</v>
      </c>
      <c r="E25">
        <v>-117</v>
      </c>
      <c r="F25">
        <v>111</v>
      </c>
      <c r="G25">
        <v>1</v>
      </c>
    </row>
    <row r="26" spans="1:7" x14ac:dyDescent="0.3">
      <c r="A26">
        <v>0</v>
      </c>
      <c r="B26">
        <v>-186</v>
      </c>
      <c r="C26">
        <v>-161</v>
      </c>
      <c r="D26">
        <v>-219</v>
      </c>
      <c r="E26">
        <v>-96</v>
      </c>
      <c r="F26">
        <v>78</v>
      </c>
      <c r="G26">
        <v>1</v>
      </c>
    </row>
    <row r="27" spans="1:7" x14ac:dyDescent="0.3">
      <c r="A27">
        <v>-23</v>
      </c>
      <c r="B27">
        <v>-185</v>
      </c>
      <c r="C27">
        <v>-175</v>
      </c>
      <c r="D27">
        <v>-227</v>
      </c>
      <c r="E27">
        <v>-86</v>
      </c>
      <c r="F27">
        <v>79</v>
      </c>
      <c r="G27">
        <v>1</v>
      </c>
    </row>
    <row r="28" spans="1:7" x14ac:dyDescent="0.3">
      <c r="A28">
        <v>19</v>
      </c>
      <c r="B28">
        <v>10</v>
      </c>
      <c r="C28">
        <v>-262</v>
      </c>
      <c r="D28">
        <v>-236</v>
      </c>
      <c r="E28">
        <v>-88</v>
      </c>
      <c r="F28">
        <v>47</v>
      </c>
      <c r="G28">
        <v>1</v>
      </c>
    </row>
    <row r="29" spans="1:7" x14ac:dyDescent="0.3">
      <c r="A29">
        <v>11</v>
      </c>
      <c r="B29">
        <v>110</v>
      </c>
      <c r="C29">
        <v>-228</v>
      </c>
      <c r="D29">
        <v>-234</v>
      </c>
      <c r="E29">
        <v>-85</v>
      </c>
      <c r="F29">
        <v>45</v>
      </c>
      <c r="G29">
        <v>1</v>
      </c>
    </row>
    <row r="30" spans="1:7" x14ac:dyDescent="0.3">
      <c r="A30">
        <v>1</v>
      </c>
      <c r="B30">
        <v>89</v>
      </c>
      <c r="C30">
        <v>-239</v>
      </c>
      <c r="D30">
        <v>-239</v>
      </c>
      <c r="E30">
        <v>-70</v>
      </c>
      <c r="F30">
        <v>42</v>
      </c>
      <c r="G30">
        <v>1</v>
      </c>
    </row>
    <row r="31" spans="1:7" x14ac:dyDescent="0.3">
      <c r="A31">
        <v>0</v>
      </c>
      <c r="B31">
        <v>106</v>
      </c>
      <c r="C31">
        <v>-230</v>
      </c>
      <c r="D31">
        <v>-239</v>
      </c>
      <c r="E31">
        <v>-70</v>
      </c>
      <c r="F31">
        <v>43</v>
      </c>
      <c r="G31">
        <v>1</v>
      </c>
    </row>
    <row r="32" spans="1:7" x14ac:dyDescent="0.3">
      <c r="A32">
        <v>2</v>
      </c>
      <c r="B32">
        <v>104</v>
      </c>
      <c r="C32">
        <v>-231</v>
      </c>
      <c r="D32">
        <v>-249</v>
      </c>
      <c r="E32">
        <v>13</v>
      </c>
      <c r="F32">
        <v>21</v>
      </c>
      <c r="G32">
        <v>1</v>
      </c>
    </row>
    <row r="33" spans="1:7" x14ac:dyDescent="0.3">
      <c r="A33">
        <v>9</v>
      </c>
      <c r="B33">
        <v>104</v>
      </c>
      <c r="C33">
        <v>-230</v>
      </c>
      <c r="D33">
        <v>-248</v>
      </c>
      <c r="E33">
        <v>13</v>
      </c>
      <c r="F33">
        <v>37</v>
      </c>
      <c r="G33">
        <v>1</v>
      </c>
    </row>
    <row r="34" spans="1:7" x14ac:dyDescent="0.3">
      <c r="A34">
        <v>3</v>
      </c>
      <c r="B34">
        <v>119</v>
      </c>
      <c r="C34">
        <v>-223</v>
      </c>
      <c r="D34">
        <v>-248</v>
      </c>
      <c r="E34">
        <v>10</v>
      </c>
      <c r="F34">
        <v>1</v>
      </c>
      <c r="G34">
        <v>1</v>
      </c>
    </row>
    <row r="35" spans="1:7" x14ac:dyDescent="0.3">
      <c r="A35">
        <v>5</v>
      </c>
      <c r="B35">
        <v>109</v>
      </c>
      <c r="C35">
        <v>-227</v>
      </c>
      <c r="D35">
        <v>-248</v>
      </c>
      <c r="E35">
        <v>10</v>
      </c>
      <c r="F35">
        <v>-9</v>
      </c>
      <c r="G35">
        <v>1</v>
      </c>
    </row>
    <row r="36" spans="1:7" x14ac:dyDescent="0.3">
      <c r="A36">
        <v>5</v>
      </c>
      <c r="B36">
        <v>91</v>
      </c>
      <c r="C36">
        <v>-239</v>
      </c>
      <c r="D36">
        <v>-248</v>
      </c>
      <c r="E36">
        <v>14</v>
      </c>
      <c r="F36">
        <v>-13</v>
      </c>
      <c r="G36">
        <v>1</v>
      </c>
    </row>
    <row r="37" spans="1:7" x14ac:dyDescent="0.3">
      <c r="A37">
        <v>1</v>
      </c>
      <c r="B37">
        <v>94</v>
      </c>
      <c r="C37">
        <v>-237</v>
      </c>
      <c r="D37">
        <v>-251</v>
      </c>
      <c r="E37">
        <v>15</v>
      </c>
      <c r="F37">
        <v>14</v>
      </c>
      <c r="G37">
        <v>1</v>
      </c>
    </row>
    <row r="38" spans="1:7" x14ac:dyDescent="0.3">
      <c r="A38">
        <v>0</v>
      </c>
      <c r="B38">
        <v>96</v>
      </c>
      <c r="C38">
        <v>-235</v>
      </c>
      <c r="D38">
        <v>-250</v>
      </c>
      <c r="E38">
        <v>15</v>
      </c>
      <c r="F38">
        <v>19</v>
      </c>
      <c r="G38">
        <v>1</v>
      </c>
    </row>
    <row r="39" spans="1:7" x14ac:dyDescent="0.3">
      <c r="A39">
        <v>0</v>
      </c>
      <c r="B39">
        <v>97</v>
      </c>
      <c r="C39">
        <v>-235</v>
      </c>
      <c r="D39">
        <v>-249</v>
      </c>
      <c r="E39">
        <v>16</v>
      </c>
      <c r="F39">
        <v>19</v>
      </c>
      <c r="G39">
        <v>1</v>
      </c>
    </row>
    <row r="40" spans="1:7" x14ac:dyDescent="0.3">
      <c r="A40">
        <v>0</v>
      </c>
      <c r="B40">
        <v>97</v>
      </c>
      <c r="C40">
        <v>-234</v>
      </c>
      <c r="D40">
        <v>-249</v>
      </c>
      <c r="E40">
        <v>15</v>
      </c>
      <c r="F40">
        <v>19</v>
      </c>
      <c r="G40">
        <v>1</v>
      </c>
    </row>
    <row r="41" spans="1:7" x14ac:dyDescent="0.3">
      <c r="A41">
        <v>0</v>
      </c>
      <c r="B41">
        <v>98</v>
      </c>
      <c r="C41">
        <v>-234</v>
      </c>
      <c r="D41">
        <v>-249</v>
      </c>
      <c r="E41">
        <v>15</v>
      </c>
      <c r="F41">
        <v>19</v>
      </c>
      <c r="G41">
        <v>1</v>
      </c>
    </row>
    <row r="42" spans="1:7" x14ac:dyDescent="0.3">
      <c r="A42">
        <v>0</v>
      </c>
      <c r="B42">
        <v>98</v>
      </c>
      <c r="C42">
        <v>-234</v>
      </c>
      <c r="D42">
        <v>-249</v>
      </c>
      <c r="E42">
        <v>16</v>
      </c>
      <c r="F42">
        <v>19</v>
      </c>
      <c r="G42">
        <v>1</v>
      </c>
    </row>
    <row r="43" spans="1:7" x14ac:dyDescent="0.3">
      <c r="A43">
        <v>0</v>
      </c>
      <c r="B43">
        <v>98</v>
      </c>
      <c r="C43">
        <v>-234</v>
      </c>
      <c r="D43">
        <v>-249</v>
      </c>
      <c r="E43">
        <v>16</v>
      </c>
      <c r="F43">
        <v>18</v>
      </c>
      <c r="G43">
        <v>1</v>
      </c>
    </row>
    <row r="44" spans="1:7" x14ac:dyDescent="0.3">
      <c r="A44">
        <v>0</v>
      </c>
      <c r="B44">
        <v>99</v>
      </c>
      <c r="C44">
        <v>-234</v>
      </c>
      <c r="D44">
        <v>-250</v>
      </c>
      <c r="E44">
        <v>15</v>
      </c>
      <c r="F44">
        <v>17</v>
      </c>
      <c r="G44">
        <v>1</v>
      </c>
    </row>
    <row r="45" spans="1:7" x14ac:dyDescent="0.3">
      <c r="A45">
        <v>0</v>
      </c>
      <c r="B45">
        <v>95</v>
      </c>
      <c r="C45">
        <v>-236</v>
      </c>
      <c r="D45">
        <v>-249</v>
      </c>
      <c r="E45">
        <v>15</v>
      </c>
      <c r="F45">
        <v>17</v>
      </c>
      <c r="G45">
        <v>1</v>
      </c>
    </row>
    <row r="46" spans="1:7" x14ac:dyDescent="0.3">
      <c r="A46">
        <v>0</v>
      </c>
      <c r="B46">
        <v>99</v>
      </c>
      <c r="C46">
        <v>-234</v>
      </c>
      <c r="D46">
        <v>-249</v>
      </c>
      <c r="E46">
        <v>16</v>
      </c>
      <c r="F46">
        <v>18</v>
      </c>
      <c r="G46">
        <v>1</v>
      </c>
    </row>
    <row r="47" spans="1:7" x14ac:dyDescent="0.3">
      <c r="A47">
        <v>0</v>
      </c>
      <c r="B47">
        <v>98</v>
      </c>
      <c r="C47">
        <v>-234</v>
      </c>
      <c r="D47">
        <v>-249</v>
      </c>
      <c r="E47">
        <v>16</v>
      </c>
      <c r="F47">
        <v>18</v>
      </c>
      <c r="G47">
        <v>1</v>
      </c>
    </row>
    <row r="48" spans="1:7" x14ac:dyDescent="0.3">
      <c r="A48">
        <v>0</v>
      </c>
      <c r="B48">
        <v>98</v>
      </c>
      <c r="C48">
        <v>-234</v>
      </c>
      <c r="D48">
        <v>-249</v>
      </c>
      <c r="E48">
        <v>16</v>
      </c>
      <c r="F48">
        <v>18</v>
      </c>
      <c r="G48">
        <v>1</v>
      </c>
    </row>
    <row r="49" spans="1:7" x14ac:dyDescent="0.3">
      <c r="A49">
        <v>0</v>
      </c>
      <c r="B49">
        <v>99</v>
      </c>
      <c r="C49">
        <v>-233</v>
      </c>
      <c r="D49">
        <v>-249</v>
      </c>
      <c r="E49">
        <v>16</v>
      </c>
      <c r="F49">
        <v>18</v>
      </c>
      <c r="G49">
        <v>1</v>
      </c>
    </row>
    <row r="50" spans="1:7" x14ac:dyDescent="0.3">
      <c r="A50">
        <v>0</v>
      </c>
      <c r="B50">
        <v>99</v>
      </c>
      <c r="C50">
        <v>-233</v>
      </c>
      <c r="D50">
        <v>-250</v>
      </c>
      <c r="E50">
        <v>16</v>
      </c>
      <c r="F50">
        <v>18</v>
      </c>
      <c r="G50">
        <v>1</v>
      </c>
    </row>
    <row r="51" spans="1:7" x14ac:dyDescent="0.3">
      <c r="A51">
        <v>0</v>
      </c>
      <c r="B51">
        <v>100</v>
      </c>
      <c r="C51">
        <v>-233</v>
      </c>
      <c r="D51">
        <v>-249</v>
      </c>
      <c r="E51">
        <v>15</v>
      </c>
      <c r="F51">
        <v>17</v>
      </c>
      <c r="G51">
        <v>1</v>
      </c>
    </row>
    <row r="52" spans="1:7" x14ac:dyDescent="0.3">
      <c r="A52">
        <v>0</v>
      </c>
      <c r="B52">
        <v>99</v>
      </c>
      <c r="C52">
        <v>-233</v>
      </c>
      <c r="D52">
        <v>-249</v>
      </c>
      <c r="E52">
        <v>16</v>
      </c>
      <c r="F52">
        <v>17</v>
      </c>
      <c r="G52">
        <v>1</v>
      </c>
    </row>
    <row r="53" spans="1:7" x14ac:dyDescent="0.3">
      <c r="A53">
        <v>0</v>
      </c>
      <c r="B53">
        <v>99</v>
      </c>
      <c r="C53">
        <v>-233</v>
      </c>
      <c r="D53">
        <v>-249</v>
      </c>
      <c r="E53">
        <v>16</v>
      </c>
      <c r="F53">
        <v>17</v>
      </c>
      <c r="G53">
        <v>1</v>
      </c>
    </row>
    <row r="54" spans="1:7" x14ac:dyDescent="0.3">
      <c r="A54">
        <v>0</v>
      </c>
      <c r="B54">
        <v>99</v>
      </c>
      <c r="C54">
        <v>-234</v>
      </c>
      <c r="D54">
        <v>-250</v>
      </c>
      <c r="E54">
        <v>15</v>
      </c>
      <c r="F54">
        <v>17</v>
      </c>
      <c r="G54">
        <v>1</v>
      </c>
    </row>
    <row r="55" spans="1:7" x14ac:dyDescent="0.3">
      <c r="A55">
        <v>0</v>
      </c>
      <c r="B55">
        <v>100</v>
      </c>
      <c r="C55">
        <v>-234</v>
      </c>
      <c r="D55">
        <v>-249</v>
      </c>
      <c r="E55">
        <v>16</v>
      </c>
      <c r="F55">
        <v>17</v>
      </c>
      <c r="G55">
        <v>1</v>
      </c>
    </row>
    <row r="56" spans="1:7" x14ac:dyDescent="0.3">
      <c r="A56">
        <v>0</v>
      </c>
      <c r="B56">
        <v>98</v>
      </c>
      <c r="C56">
        <v>-235</v>
      </c>
      <c r="D56">
        <v>-250</v>
      </c>
      <c r="E56">
        <v>16</v>
      </c>
      <c r="F56">
        <v>17</v>
      </c>
      <c r="G56">
        <v>1</v>
      </c>
    </row>
    <row r="57" spans="1:7" x14ac:dyDescent="0.3">
      <c r="A57">
        <v>0</v>
      </c>
      <c r="B57">
        <v>98</v>
      </c>
      <c r="C57">
        <v>-234</v>
      </c>
      <c r="D57">
        <v>-250</v>
      </c>
      <c r="E57">
        <v>16</v>
      </c>
      <c r="F57">
        <v>17</v>
      </c>
      <c r="G57">
        <v>1</v>
      </c>
    </row>
    <row r="58" spans="1:7" x14ac:dyDescent="0.3">
      <c r="A58">
        <v>0</v>
      </c>
      <c r="B58">
        <v>99</v>
      </c>
      <c r="C58">
        <v>-234</v>
      </c>
      <c r="D58">
        <v>-249</v>
      </c>
      <c r="E58">
        <v>16</v>
      </c>
      <c r="F58">
        <v>17</v>
      </c>
      <c r="G58">
        <v>1</v>
      </c>
    </row>
    <row r="59" spans="1:7" x14ac:dyDescent="0.3">
      <c r="A59">
        <v>0</v>
      </c>
      <c r="B59">
        <v>99</v>
      </c>
      <c r="C59">
        <v>-233</v>
      </c>
      <c r="D59">
        <v>-249</v>
      </c>
      <c r="E59">
        <v>16</v>
      </c>
      <c r="F59">
        <v>17</v>
      </c>
      <c r="G59">
        <v>1</v>
      </c>
    </row>
    <row r="60" spans="1:7" x14ac:dyDescent="0.3">
      <c r="A60">
        <v>0</v>
      </c>
      <c r="B60">
        <v>99</v>
      </c>
      <c r="C60">
        <v>-233</v>
      </c>
      <c r="D60">
        <v>-249</v>
      </c>
      <c r="E60">
        <v>15</v>
      </c>
      <c r="F60">
        <v>17</v>
      </c>
      <c r="G60">
        <v>1</v>
      </c>
    </row>
    <row r="61" spans="1:7" x14ac:dyDescent="0.3">
      <c r="A61">
        <v>0</v>
      </c>
      <c r="B61">
        <v>100</v>
      </c>
      <c r="C61">
        <v>-233</v>
      </c>
      <c r="D61">
        <v>-249</v>
      </c>
      <c r="E61">
        <v>16</v>
      </c>
      <c r="F61">
        <v>17</v>
      </c>
      <c r="G61">
        <v>1</v>
      </c>
    </row>
    <row r="62" spans="1:7" x14ac:dyDescent="0.3">
      <c r="A62">
        <v>0</v>
      </c>
      <c r="B62">
        <v>100</v>
      </c>
      <c r="C62">
        <v>-234</v>
      </c>
      <c r="D62">
        <v>-249</v>
      </c>
      <c r="E62">
        <v>16</v>
      </c>
      <c r="F62">
        <v>17</v>
      </c>
      <c r="G62">
        <v>1</v>
      </c>
    </row>
    <row r="63" spans="1:7" x14ac:dyDescent="0.3">
      <c r="A63">
        <v>0</v>
      </c>
      <c r="B63">
        <v>100</v>
      </c>
      <c r="C63">
        <v>-233</v>
      </c>
      <c r="D63">
        <v>-249</v>
      </c>
      <c r="E63">
        <v>16</v>
      </c>
      <c r="F63">
        <v>18</v>
      </c>
      <c r="G63">
        <v>1</v>
      </c>
    </row>
    <row r="64" spans="1:7" x14ac:dyDescent="0.3">
      <c r="A64">
        <v>0</v>
      </c>
      <c r="B64">
        <v>99</v>
      </c>
      <c r="C64">
        <v>-233</v>
      </c>
      <c r="D64">
        <v>-250</v>
      </c>
      <c r="E64">
        <v>16</v>
      </c>
      <c r="F64">
        <v>17</v>
      </c>
      <c r="G64">
        <v>1</v>
      </c>
    </row>
    <row r="65" spans="1:7" x14ac:dyDescent="0.3">
      <c r="A65">
        <v>0</v>
      </c>
      <c r="B65">
        <v>100</v>
      </c>
      <c r="C65">
        <v>-233</v>
      </c>
      <c r="D65">
        <v>-249</v>
      </c>
      <c r="E65">
        <v>16</v>
      </c>
      <c r="F65">
        <v>17</v>
      </c>
      <c r="G65">
        <v>1</v>
      </c>
    </row>
    <row r="66" spans="1:7" x14ac:dyDescent="0.3">
      <c r="A66">
        <v>0</v>
      </c>
      <c r="B66">
        <v>100</v>
      </c>
      <c r="C66">
        <v>-233</v>
      </c>
      <c r="D66">
        <v>-250</v>
      </c>
      <c r="E66">
        <v>15</v>
      </c>
      <c r="F66">
        <v>17</v>
      </c>
      <c r="G66">
        <v>1</v>
      </c>
    </row>
    <row r="67" spans="1:7" x14ac:dyDescent="0.3">
      <c r="A67">
        <v>0</v>
      </c>
      <c r="B67">
        <v>100</v>
      </c>
      <c r="C67">
        <v>-233</v>
      </c>
      <c r="D67">
        <v>-250</v>
      </c>
      <c r="E67">
        <v>16</v>
      </c>
      <c r="F67">
        <v>18</v>
      </c>
      <c r="G67">
        <v>1</v>
      </c>
    </row>
    <row r="68" spans="1:7" x14ac:dyDescent="0.3">
      <c r="A68">
        <v>0</v>
      </c>
      <c r="B68">
        <v>100</v>
      </c>
      <c r="C68">
        <v>-232</v>
      </c>
      <c r="D68">
        <v>-249</v>
      </c>
      <c r="E68">
        <v>16</v>
      </c>
      <c r="F68">
        <v>17</v>
      </c>
      <c r="G68">
        <v>1</v>
      </c>
    </row>
    <row r="69" spans="1:7" x14ac:dyDescent="0.3">
      <c r="A69">
        <v>0</v>
      </c>
      <c r="B69">
        <v>101</v>
      </c>
      <c r="C69">
        <v>-232</v>
      </c>
      <c r="D69">
        <v>-249</v>
      </c>
      <c r="E69">
        <v>16</v>
      </c>
      <c r="F69">
        <v>17</v>
      </c>
      <c r="G69">
        <v>1</v>
      </c>
    </row>
    <row r="70" spans="1:7" x14ac:dyDescent="0.3">
      <c r="A70">
        <v>0</v>
      </c>
      <c r="B70">
        <v>100</v>
      </c>
      <c r="C70">
        <v>-233</v>
      </c>
      <c r="D70">
        <v>-250</v>
      </c>
      <c r="E70">
        <v>15</v>
      </c>
      <c r="F70">
        <v>18</v>
      </c>
      <c r="G70">
        <v>1</v>
      </c>
    </row>
    <row r="71" spans="1:7" x14ac:dyDescent="0.3">
      <c r="A71">
        <v>0</v>
      </c>
      <c r="B71">
        <v>100</v>
      </c>
      <c r="C71">
        <v>-233</v>
      </c>
      <c r="D71">
        <v>-249</v>
      </c>
      <c r="E71">
        <v>16</v>
      </c>
      <c r="F71">
        <v>18</v>
      </c>
      <c r="G71">
        <v>1</v>
      </c>
    </row>
    <row r="72" spans="1:7" x14ac:dyDescent="0.3">
      <c r="A72">
        <v>0</v>
      </c>
      <c r="B72">
        <v>101</v>
      </c>
      <c r="C72">
        <v>-232</v>
      </c>
      <c r="D72">
        <v>-250</v>
      </c>
      <c r="E72">
        <v>16</v>
      </c>
      <c r="F72">
        <v>17</v>
      </c>
      <c r="G72">
        <v>1</v>
      </c>
    </row>
    <row r="73" spans="1:7" x14ac:dyDescent="0.3">
      <c r="A73">
        <v>0</v>
      </c>
      <c r="B73">
        <v>100</v>
      </c>
      <c r="C73">
        <v>-233</v>
      </c>
      <c r="D73">
        <v>-249</v>
      </c>
      <c r="E73">
        <v>16</v>
      </c>
      <c r="F73">
        <v>18</v>
      </c>
      <c r="G73">
        <v>1</v>
      </c>
    </row>
    <row r="74" spans="1:7" x14ac:dyDescent="0.3">
      <c r="A74">
        <v>0</v>
      </c>
      <c r="B74">
        <v>101</v>
      </c>
      <c r="C74">
        <v>-232</v>
      </c>
      <c r="D74">
        <v>-249</v>
      </c>
      <c r="E74">
        <v>16</v>
      </c>
      <c r="F74">
        <v>18</v>
      </c>
      <c r="G74">
        <v>1</v>
      </c>
    </row>
    <row r="75" spans="1:7" x14ac:dyDescent="0.3">
      <c r="A75">
        <v>0</v>
      </c>
      <c r="B75">
        <v>100</v>
      </c>
      <c r="C75">
        <v>-233</v>
      </c>
      <c r="D75">
        <v>-249</v>
      </c>
      <c r="E75">
        <v>16</v>
      </c>
      <c r="F75">
        <v>18</v>
      </c>
      <c r="G75">
        <v>1</v>
      </c>
    </row>
    <row r="76" spans="1:7" x14ac:dyDescent="0.3">
      <c r="A76">
        <v>0</v>
      </c>
      <c r="B76">
        <v>100</v>
      </c>
      <c r="C76">
        <v>-233</v>
      </c>
      <c r="D76">
        <v>-250</v>
      </c>
      <c r="E76">
        <v>16</v>
      </c>
      <c r="F76">
        <v>18</v>
      </c>
      <c r="G76">
        <v>1</v>
      </c>
    </row>
    <row r="77" spans="1:7" x14ac:dyDescent="0.3">
      <c r="A77">
        <v>0</v>
      </c>
      <c r="B77">
        <v>101</v>
      </c>
      <c r="C77">
        <v>-232</v>
      </c>
      <c r="D77">
        <v>-249</v>
      </c>
      <c r="E77">
        <v>16</v>
      </c>
      <c r="F77">
        <v>18</v>
      </c>
      <c r="G77">
        <v>1</v>
      </c>
    </row>
    <row r="78" spans="1:7" x14ac:dyDescent="0.3">
      <c r="A78">
        <v>0</v>
      </c>
      <c r="B78">
        <v>100</v>
      </c>
      <c r="C78">
        <v>-233</v>
      </c>
      <c r="D78">
        <v>-250</v>
      </c>
      <c r="E78">
        <v>16</v>
      </c>
      <c r="F78">
        <v>18</v>
      </c>
      <c r="G78">
        <v>1</v>
      </c>
    </row>
    <row r="79" spans="1:7" x14ac:dyDescent="0.3">
      <c r="A79">
        <v>0</v>
      </c>
      <c r="B79">
        <v>101</v>
      </c>
      <c r="C79">
        <v>-233</v>
      </c>
      <c r="D79">
        <v>-249</v>
      </c>
      <c r="E79">
        <v>15</v>
      </c>
      <c r="F79">
        <v>18</v>
      </c>
      <c r="G79">
        <v>1</v>
      </c>
    </row>
    <row r="80" spans="1:7" x14ac:dyDescent="0.3">
      <c r="A80">
        <v>0</v>
      </c>
      <c r="B80">
        <v>102</v>
      </c>
      <c r="C80">
        <v>-232</v>
      </c>
      <c r="D80">
        <v>-249</v>
      </c>
      <c r="E80">
        <v>16</v>
      </c>
      <c r="F80">
        <v>18</v>
      </c>
      <c r="G80">
        <v>1</v>
      </c>
    </row>
    <row r="81" spans="1:7" x14ac:dyDescent="0.3">
      <c r="A81">
        <v>0</v>
      </c>
      <c r="B81">
        <v>101</v>
      </c>
      <c r="C81">
        <v>-232</v>
      </c>
      <c r="D81">
        <v>-249</v>
      </c>
      <c r="E81">
        <v>16</v>
      </c>
      <c r="F81">
        <v>18</v>
      </c>
      <c r="G81">
        <v>1</v>
      </c>
    </row>
    <row r="82" spans="1:7" x14ac:dyDescent="0.3">
      <c r="A82">
        <v>0</v>
      </c>
      <c r="B82">
        <v>102</v>
      </c>
      <c r="C82">
        <v>-232</v>
      </c>
      <c r="D82">
        <v>-249</v>
      </c>
      <c r="E82">
        <v>16</v>
      </c>
      <c r="F82">
        <v>18</v>
      </c>
      <c r="G82">
        <v>1</v>
      </c>
    </row>
    <row r="83" spans="1:7" x14ac:dyDescent="0.3">
      <c r="A83">
        <v>0</v>
      </c>
      <c r="B83">
        <v>103</v>
      </c>
      <c r="C83">
        <v>-232</v>
      </c>
      <c r="D83">
        <v>-249</v>
      </c>
      <c r="E83">
        <v>16</v>
      </c>
      <c r="F83">
        <v>19</v>
      </c>
      <c r="G83">
        <v>2</v>
      </c>
    </row>
    <row r="84" spans="1:7" x14ac:dyDescent="0.3">
      <c r="A84">
        <v>-2</v>
      </c>
      <c r="B84">
        <v>103</v>
      </c>
      <c r="C84">
        <v>-231</v>
      </c>
      <c r="D84">
        <v>-249</v>
      </c>
      <c r="E84">
        <v>16</v>
      </c>
      <c r="F84">
        <v>20</v>
      </c>
      <c r="G84">
        <v>2</v>
      </c>
    </row>
    <row r="85" spans="1:7" x14ac:dyDescent="0.3">
      <c r="A85">
        <v>-1</v>
      </c>
      <c r="B85">
        <v>103</v>
      </c>
      <c r="C85">
        <v>-232</v>
      </c>
      <c r="D85">
        <v>-249</v>
      </c>
      <c r="E85">
        <v>16</v>
      </c>
      <c r="F85">
        <v>21</v>
      </c>
      <c r="G85">
        <v>2</v>
      </c>
    </row>
    <row r="86" spans="1:7" x14ac:dyDescent="0.3">
      <c r="A86">
        <v>0</v>
      </c>
      <c r="B86">
        <v>99</v>
      </c>
      <c r="C86">
        <v>-234</v>
      </c>
      <c r="D86">
        <v>-249</v>
      </c>
      <c r="E86">
        <v>15</v>
      </c>
      <c r="F86">
        <v>20</v>
      </c>
      <c r="G86">
        <v>2</v>
      </c>
    </row>
    <row r="87" spans="1:7" x14ac:dyDescent="0.3">
      <c r="A87">
        <v>-33</v>
      </c>
      <c r="B87">
        <v>105</v>
      </c>
      <c r="C87">
        <v>-222</v>
      </c>
      <c r="D87">
        <v>-255</v>
      </c>
      <c r="E87">
        <v>11</v>
      </c>
      <c r="F87">
        <v>4</v>
      </c>
      <c r="G87">
        <v>2</v>
      </c>
    </row>
    <row r="88" spans="1:7" x14ac:dyDescent="0.3">
      <c r="A88">
        <v>15</v>
      </c>
      <c r="B88">
        <v>116</v>
      </c>
      <c r="C88">
        <v>-219</v>
      </c>
      <c r="D88">
        <v>-245</v>
      </c>
      <c r="E88">
        <v>-1</v>
      </c>
      <c r="F88">
        <v>-22</v>
      </c>
      <c r="G88">
        <v>2</v>
      </c>
    </row>
    <row r="89" spans="1:7" x14ac:dyDescent="0.3">
      <c r="A89">
        <v>15</v>
      </c>
      <c r="B89">
        <v>125</v>
      </c>
      <c r="C89">
        <v>-219</v>
      </c>
      <c r="D89">
        <v>-235</v>
      </c>
      <c r="E89">
        <v>7</v>
      </c>
      <c r="F89">
        <v>1</v>
      </c>
      <c r="G89">
        <v>2</v>
      </c>
    </row>
    <row r="90" spans="1:7" x14ac:dyDescent="0.3">
      <c r="A90">
        <v>3</v>
      </c>
      <c r="B90">
        <v>110</v>
      </c>
      <c r="C90">
        <v>-227</v>
      </c>
      <c r="D90">
        <v>-246</v>
      </c>
      <c r="E90">
        <v>16</v>
      </c>
      <c r="F90">
        <v>48</v>
      </c>
      <c r="G90">
        <v>2</v>
      </c>
    </row>
    <row r="91" spans="1:7" x14ac:dyDescent="0.3">
      <c r="A91">
        <v>0</v>
      </c>
      <c r="B91">
        <v>112</v>
      </c>
      <c r="C91">
        <v>-226</v>
      </c>
      <c r="D91">
        <v>-247</v>
      </c>
      <c r="E91">
        <v>17</v>
      </c>
      <c r="F91">
        <v>45</v>
      </c>
      <c r="G91">
        <v>2</v>
      </c>
    </row>
    <row r="92" spans="1:7" x14ac:dyDescent="0.3">
      <c r="A92">
        <v>0</v>
      </c>
      <c r="B92">
        <v>109</v>
      </c>
      <c r="C92">
        <v>-228</v>
      </c>
      <c r="D92">
        <v>-247</v>
      </c>
      <c r="E92">
        <v>17</v>
      </c>
      <c r="F92">
        <v>44</v>
      </c>
      <c r="G92">
        <v>2</v>
      </c>
    </row>
    <row r="93" spans="1:7" x14ac:dyDescent="0.3">
      <c r="A93">
        <v>8</v>
      </c>
      <c r="B93">
        <v>113</v>
      </c>
      <c r="C93">
        <v>-225</v>
      </c>
      <c r="D93">
        <v>-237</v>
      </c>
      <c r="E93">
        <v>10</v>
      </c>
      <c r="F93">
        <v>18</v>
      </c>
      <c r="G93">
        <v>2</v>
      </c>
    </row>
    <row r="94" spans="1:7" x14ac:dyDescent="0.3">
      <c r="A94">
        <v>-1</v>
      </c>
      <c r="B94">
        <v>108</v>
      </c>
      <c r="C94">
        <v>-229</v>
      </c>
      <c r="D94">
        <v>-246</v>
      </c>
      <c r="E94">
        <v>14</v>
      </c>
      <c r="F94">
        <v>49</v>
      </c>
      <c r="G94">
        <v>2</v>
      </c>
    </row>
    <row r="95" spans="1:7" x14ac:dyDescent="0.3">
      <c r="A95">
        <v>0</v>
      </c>
      <c r="B95">
        <v>107</v>
      </c>
      <c r="C95">
        <v>-228</v>
      </c>
      <c r="D95">
        <v>-246</v>
      </c>
      <c r="E95">
        <v>14</v>
      </c>
      <c r="F95">
        <v>53</v>
      </c>
      <c r="G95">
        <v>2</v>
      </c>
    </row>
    <row r="96" spans="1:7" x14ac:dyDescent="0.3">
      <c r="A96">
        <v>0</v>
      </c>
      <c r="B96">
        <v>109</v>
      </c>
      <c r="C96">
        <v>-228</v>
      </c>
      <c r="D96">
        <v>-248</v>
      </c>
      <c r="E96">
        <v>15</v>
      </c>
      <c r="F96">
        <v>39</v>
      </c>
      <c r="G96">
        <v>2</v>
      </c>
    </row>
    <row r="97" spans="1:7" x14ac:dyDescent="0.3">
      <c r="A97">
        <v>0</v>
      </c>
      <c r="B97">
        <v>108</v>
      </c>
      <c r="C97">
        <v>-228</v>
      </c>
      <c r="D97">
        <v>-248</v>
      </c>
      <c r="E97">
        <v>14</v>
      </c>
      <c r="F97">
        <v>38</v>
      </c>
      <c r="G97">
        <v>2</v>
      </c>
    </row>
    <row r="98" spans="1:7" x14ac:dyDescent="0.3">
      <c r="A98">
        <v>-1</v>
      </c>
      <c r="B98">
        <v>109</v>
      </c>
      <c r="C98">
        <v>-227</v>
      </c>
      <c r="D98">
        <v>-248</v>
      </c>
      <c r="E98">
        <v>15</v>
      </c>
      <c r="F98">
        <v>39</v>
      </c>
      <c r="G98">
        <v>2</v>
      </c>
    </row>
    <row r="99" spans="1:7" x14ac:dyDescent="0.3">
      <c r="A99">
        <v>-1</v>
      </c>
      <c r="B99">
        <v>112</v>
      </c>
      <c r="C99">
        <v>-226</v>
      </c>
      <c r="D99">
        <v>-248</v>
      </c>
      <c r="E99">
        <v>15</v>
      </c>
      <c r="F99">
        <v>38</v>
      </c>
      <c r="G99">
        <v>2</v>
      </c>
    </row>
    <row r="100" spans="1:7" x14ac:dyDescent="0.3">
      <c r="A100">
        <v>0</v>
      </c>
      <c r="B100">
        <v>116</v>
      </c>
      <c r="C100">
        <v>-224</v>
      </c>
      <c r="D100">
        <v>-248</v>
      </c>
      <c r="E100">
        <v>14</v>
      </c>
      <c r="F100">
        <v>39</v>
      </c>
      <c r="G100">
        <v>2</v>
      </c>
    </row>
    <row r="101" spans="1:7" x14ac:dyDescent="0.3">
      <c r="A101">
        <v>-1</v>
      </c>
      <c r="B101">
        <v>114</v>
      </c>
      <c r="C101">
        <v>-225</v>
      </c>
      <c r="D101">
        <v>-248</v>
      </c>
      <c r="E101">
        <v>15</v>
      </c>
      <c r="F101">
        <v>39</v>
      </c>
      <c r="G101">
        <v>2</v>
      </c>
    </row>
    <row r="102" spans="1:7" x14ac:dyDescent="0.3">
      <c r="A102">
        <v>-1</v>
      </c>
      <c r="B102">
        <v>111</v>
      </c>
      <c r="C102">
        <v>-227</v>
      </c>
      <c r="D102">
        <v>-248</v>
      </c>
      <c r="E102">
        <v>15</v>
      </c>
      <c r="F102">
        <v>40</v>
      </c>
      <c r="G102">
        <v>2</v>
      </c>
    </row>
    <row r="103" spans="1:7" x14ac:dyDescent="0.3">
      <c r="A103">
        <v>0</v>
      </c>
      <c r="B103">
        <v>109</v>
      </c>
      <c r="C103">
        <v>-228</v>
      </c>
      <c r="D103">
        <v>-248</v>
      </c>
      <c r="E103">
        <v>14</v>
      </c>
      <c r="F103">
        <v>40</v>
      </c>
      <c r="G103">
        <v>2</v>
      </c>
    </row>
    <row r="104" spans="1:7" x14ac:dyDescent="0.3">
      <c r="A104">
        <v>0</v>
      </c>
      <c r="B104">
        <v>109</v>
      </c>
      <c r="C104">
        <v>-228</v>
      </c>
      <c r="D104">
        <v>-248</v>
      </c>
      <c r="E104">
        <v>14</v>
      </c>
      <c r="F104">
        <v>40</v>
      </c>
      <c r="G104">
        <v>2</v>
      </c>
    </row>
    <row r="105" spans="1:7" x14ac:dyDescent="0.3">
      <c r="A105">
        <v>-1</v>
      </c>
      <c r="B105">
        <v>109</v>
      </c>
      <c r="C105">
        <v>-228</v>
      </c>
      <c r="D105">
        <v>-248</v>
      </c>
      <c r="E105">
        <v>14</v>
      </c>
      <c r="F105">
        <v>40</v>
      </c>
      <c r="G105">
        <v>2</v>
      </c>
    </row>
    <row r="106" spans="1:7" x14ac:dyDescent="0.3">
      <c r="A106">
        <v>0</v>
      </c>
      <c r="B106">
        <v>109</v>
      </c>
      <c r="C106">
        <v>-228</v>
      </c>
      <c r="D106">
        <v>-248</v>
      </c>
      <c r="E106">
        <v>16</v>
      </c>
      <c r="F106">
        <v>31</v>
      </c>
      <c r="G106">
        <v>2</v>
      </c>
    </row>
    <row r="107" spans="1:7" x14ac:dyDescent="0.3">
      <c r="A107">
        <v>-1</v>
      </c>
      <c r="B107">
        <v>109</v>
      </c>
      <c r="C107">
        <v>-228</v>
      </c>
      <c r="D107">
        <v>-248</v>
      </c>
      <c r="E107">
        <v>14</v>
      </c>
      <c r="F107">
        <v>41</v>
      </c>
      <c r="G107">
        <v>2</v>
      </c>
    </row>
    <row r="108" spans="1:7" x14ac:dyDescent="0.3">
      <c r="A108">
        <v>0</v>
      </c>
      <c r="B108">
        <v>109</v>
      </c>
      <c r="C108">
        <v>-228</v>
      </c>
      <c r="D108">
        <v>-248</v>
      </c>
      <c r="E108">
        <v>14</v>
      </c>
      <c r="F108">
        <v>41</v>
      </c>
      <c r="G108">
        <v>2</v>
      </c>
    </row>
    <row r="109" spans="1:7" x14ac:dyDescent="0.3">
      <c r="A109">
        <v>-1</v>
      </c>
      <c r="B109">
        <v>108</v>
      </c>
      <c r="C109">
        <v>-228</v>
      </c>
      <c r="D109">
        <v>-248</v>
      </c>
      <c r="E109">
        <v>14</v>
      </c>
      <c r="F109">
        <v>41</v>
      </c>
      <c r="G109">
        <v>2</v>
      </c>
    </row>
    <row r="110" spans="1:7" x14ac:dyDescent="0.3">
      <c r="A110">
        <v>-1</v>
      </c>
      <c r="B110">
        <v>109</v>
      </c>
      <c r="C110">
        <v>-228</v>
      </c>
      <c r="D110">
        <v>-248</v>
      </c>
      <c r="E110">
        <v>14</v>
      </c>
      <c r="F110">
        <v>42</v>
      </c>
      <c r="G110">
        <v>2</v>
      </c>
    </row>
    <row r="111" spans="1:7" x14ac:dyDescent="0.3">
      <c r="A111">
        <v>0</v>
      </c>
      <c r="B111">
        <v>110</v>
      </c>
      <c r="C111">
        <v>-228</v>
      </c>
      <c r="D111">
        <v>-246</v>
      </c>
      <c r="E111">
        <v>14</v>
      </c>
      <c r="F111">
        <v>48</v>
      </c>
      <c r="G111">
        <v>2</v>
      </c>
    </row>
    <row r="112" spans="1:7" x14ac:dyDescent="0.3">
      <c r="A112">
        <v>-1</v>
      </c>
      <c r="B112">
        <v>109</v>
      </c>
      <c r="C112">
        <v>-228</v>
      </c>
      <c r="D112">
        <v>-247</v>
      </c>
      <c r="E112">
        <v>13</v>
      </c>
      <c r="F112">
        <v>48</v>
      </c>
      <c r="G112">
        <v>2</v>
      </c>
    </row>
    <row r="113" spans="1:7" x14ac:dyDescent="0.3">
      <c r="A113">
        <v>0</v>
      </c>
      <c r="B113">
        <v>109</v>
      </c>
      <c r="C113">
        <v>-228</v>
      </c>
      <c r="D113">
        <v>-247</v>
      </c>
      <c r="E113">
        <v>14</v>
      </c>
      <c r="F113">
        <v>48</v>
      </c>
      <c r="G113">
        <v>2</v>
      </c>
    </row>
    <row r="114" spans="1:7" x14ac:dyDescent="0.3">
      <c r="A114">
        <v>-1</v>
      </c>
      <c r="B114">
        <v>109</v>
      </c>
      <c r="C114">
        <v>-228</v>
      </c>
      <c r="D114">
        <v>-247</v>
      </c>
      <c r="E114">
        <v>14</v>
      </c>
      <c r="F114">
        <v>48</v>
      </c>
      <c r="G114">
        <v>2</v>
      </c>
    </row>
    <row r="115" spans="1:7" x14ac:dyDescent="0.3">
      <c r="A115">
        <v>0</v>
      </c>
      <c r="B115">
        <v>109</v>
      </c>
      <c r="C115">
        <v>-228</v>
      </c>
      <c r="D115">
        <v>-247</v>
      </c>
      <c r="E115">
        <v>14</v>
      </c>
      <c r="F115">
        <v>48</v>
      </c>
      <c r="G115">
        <v>2</v>
      </c>
    </row>
    <row r="116" spans="1:7" x14ac:dyDescent="0.3">
      <c r="A116">
        <v>-2</v>
      </c>
      <c r="B116">
        <v>109</v>
      </c>
      <c r="C116">
        <v>-228</v>
      </c>
      <c r="D116">
        <v>-247</v>
      </c>
      <c r="E116">
        <v>14</v>
      </c>
      <c r="F116">
        <v>48</v>
      </c>
      <c r="G116">
        <v>2</v>
      </c>
    </row>
    <row r="117" spans="1:7" x14ac:dyDescent="0.3">
      <c r="A117">
        <v>-1</v>
      </c>
      <c r="B117">
        <v>109</v>
      </c>
      <c r="C117">
        <v>-228</v>
      </c>
      <c r="D117">
        <v>-247</v>
      </c>
      <c r="E117">
        <v>14</v>
      </c>
      <c r="F117">
        <v>49</v>
      </c>
      <c r="G117">
        <v>2</v>
      </c>
    </row>
    <row r="118" spans="1:7" x14ac:dyDescent="0.3">
      <c r="A118">
        <v>-1</v>
      </c>
      <c r="B118">
        <v>111</v>
      </c>
      <c r="C118">
        <v>-227</v>
      </c>
      <c r="D118">
        <v>-247</v>
      </c>
      <c r="E118">
        <v>13</v>
      </c>
      <c r="F118">
        <v>49</v>
      </c>
      <c r="G118">
        <v>2</v>
      </c>
    </row>
    <row r="119" spans="1:7" x14ac:dyDescent="0.3">
      <c r="A119">
        <v>-1</v>
      </c>
      <c r="B119">
        <v>111</v>
      </c>
      <c r="C119">
        <v>-227</v>
      </c>
      <c r="D119">
        <v>-247</v>
      </c>
      <c r="E119">
        <v>13</v>
      </c>
      <c r="F119">
        <v>49</v>
      </c>
      <c r="G119">
        <v>2</v>
      </c>
    </row>
    <row r="120" spans="1:7" x14ac:dyDescent="0.3">
      <c r="A120">
        <v>-2</v>
      </c>
      <c r="B120">
        <v>109</v>
      </c>
      <c r="C120">
        <v>-227</v>
      </c>
      <c r="D120">
        <v>-247</v>
      </c>
      <c r="E120">
        <v>13</v>
      </c>
      <c r="F120">
        <v>50</v>
      </c>
      <c r="G120">
        <v>2</v>
      </c>
    </row>
    <row r="121" spans="1:7" x14ac:dyDescent="0.3">
      <c r="A121">
        <v>-1</v>
      </c>
      <c r="B121">
        <v>110</v>
      </c>
      <c r="C121">
        <v>-227</v>
      </c>
      <c r="D121">
        <v>-246</v>
      </c>
      <c r="E121">
        <v>14</v>
      </c>
      <c r="F121">
        <v>51</v>
      </c>
      <c r="G121">
        <v>2</v>
      </c>
    </row>
    <row r="122" spans="1:7" x14ac:dyDescent="0.3">
      <c r="A122">
        <v>-1</v>
      </c>
      <c r="B122">
        <v>109</v>
      </c>
      <c r="C122">
        <v>-227</v>
      </c>
      <c r="D122">
        <v>-247</v>
      </c>
      <c r="E122">
        <v>13</v>
      </c>
      <c r="F122">
        <v>51</v>
      </c>
      <c r="G122">
        <v>2</v>
      </c>
    </row>
    <row r="123" spans="1:7" x14ac:dyDescent="0.3">
      <c r="A123">
        <v>-1</v>
      </c>
      <c r="B123">
        <v>109</v>
      </c>
      <c r="C123">
        <v>-228</v>
      </c>
      <c r="D123">
        <v>-246</v>
      </c>
      <c r="E123">
        <v>14</v>
      </c>
      <c r="F123">
        <v>51</v>
      </c>
      <c r="G123">
        <v>2</v>
      </c>
    </row>
    <row r="124" spans="1:7" x14ac:dyDescent="0.3">
      <c r="A124">
        <v>-1</v>
      </c>
      <c r="B124">
        <v>108</v>
      </c>
      <c r="C124">
        <v>-228</v>
      </c>
      <c r="D124">
        <v>-247</v>
      </c>
      <c r="E124">
        <v>14</v>
      </c>
      <c r="F124">
        <v>51</v>
      </c>
      <c r="G124">
        <v>2</v>
      </c>
    </row>
    <row r="125" spans="1:7" x14ac:dyDescent="0.3">
      <c r="A125">
        <v>-1</v>
      </c>
      <c r="B125">
        <v>109</v>
      </c>
      <c r="C125">
        <v>-228</v>
      </c>
      <c r="D125">
        <v>-246</v>
      </c>
      <c r="E125">
        <v>14</v>
      </c>
      <c r="F125">
        <v>49</v>
      </c>
      <c r="G125">
        <v>2</v>
      </c>
    </row>
    <row r="126" spans="1:7" x14ac:dyDescent="0.3">
      <c r="A126">
        <v>-1</v>
      </c>
      <c r="B126">
        <v>108</v>
      </c>
      <c r="C126">
        <v>-228</v>
      </c>
      <c r="D126">
        <v>-247</v>
      </c>
      <c r="E126">
        <v>14</v>
      </c>
      <c r="F126">
        <v>49</v>
      </c>
      <c r="G126">
        <v>2</v>
      </c>
    </row>
    <row r="127" spans="1:7" x14ac:dyDescent="0.3">
      <c r="A127">
        <v>-1</v>
      </c>
      <c r="B127">
        <v>108</v>
      </c>
      <c r="C127">
        <v>-229</v>
      </c>
      <c r="D127">
        <v>-247</v>
      </c>
      <c r="E127">
        <v>13</v>
      </c>
      <c r="F127">
        <v>50</v>
      </c>
      <c r="G127">
        <v>2</v>
      </c>
    </row>
    <row r="128" spans="1:7" x14ac:dyDescent="0.3">
      <c r="A128">
        <v>0</v>
      </c>
      <c r="B128">
        <v>108</v>
      </c>
      <c r="C128">
        <v>-228</v>
      </c>
      <c r="D128">
        <v>-247</v>
      </c>
      <c r="E128">
        <v>13</v>
      </c>
      <c r="F128">
        <v>50</v>
      </c>
      <c r="G128">
        <v>2</v>
      </c>
    </row>
    <row r="129" spans="1:7" x14ac:dyDescent="0.3">
      <c r="A129">
        <v>-1</v>
      </c>
      <c r="B129">
        <v>108</v>
      </c>
      <c r="C129">
        <v>-228</v>
      </c>
      <c r="D129">
        <v>-246</v>
      </c>
      <c r="E129">
        <v>13</v>
      </c>
      <c r="F129">
        <v>50</v>
      </c>
      <c r="G129">
        <v>2</v>
      </c>
    </row>
    <row r="130" spans="1:7" x14ac:dyDescent="0.3">
      <c r="A130">
        <v>-2</v>
      </c>
      <c r="B130">
        <v>108</v>
      </c>
      <c r="C130">
        <v>-228</v>
      </c>
      <c r="D130">
        <v>-246</v>
      </c>
      <c r="E130">
        <v>14</v>
      </c>
      <c r="F130">
        <v>50</v>
      </c>
      <c r="G130">
        <v>2</v>
      </c>
    </row>
    <row r="131" spans="1:7" x14ac:dyDescent="0.3">
      <c r="A131">
        <v>-2</v>
      </c>
      <c r="B131">
        <v>109</v>
      </c>
      <c r="C131">
        <v>-228</v>
      </c>
      <c r="D131">
        <v>-246</v>
      </c>
      <c r="E131">
        <v>13</v>
      </c>
      <c r="F131">
        <v>50</v>
      </c>
      <c r="G131">
        <v>2</v>
      </c>
    </row>
    <row r="132" spans="1:7" x14ac:dyDescent="0.3">
      <c r="A132">
        <v>-1</v>
      </c>
      <c r="B132">
        <v>109</v>
      </c>
      <c r="C132">
        <v>-228</v>
      </c>
      <c r="D132">
        <v>-247</v>
      </c>
      <c r="E132">
        <v>13</v>
      </c>
      <c r="F132">
        <v>50</v>
      </c>
      <c r="G132">
        <v>2</v>
      </c>
    </row>
    <row r="133" spans="1:7" x14ac:dyDescent="0.3">
      <c r="A133">
        <v>-1</v>
      </c>
      <c r="B133">
        <v>109</v>
      </c>
      <c r="C133">
        <v>-227</v>
      </c>
      <c r="D133">
        <v>-247</v>
      </c>
      <c r="E133">
        <v>13</v>
      </c>
      <c r="F133">
        <v>50</v>
      </c>
      <c r="G133">
        <v>2</v>
      </c>
    </row>
    <row r="134" spans="1:7" x14ac:dyDescent="0.3">
      <c r="A134">
        <v>-1</v>
      </c>
      <c r="B134">
        <v>109</v>
      </c>
      <c r="C134">
        <v>-227</v>
      </c>
      <c r="D134">
        <v>-247</v>
      </c>
      <c r="E134">
        <v>14</v>
      </c>
      <c r="F134">
        <v>50</v>
      </c>
      <c r="G134">
        <v>2</v>
      </c>
    </row>
    <row r="135" spans="1:7" x14ac:dyDescent="0.3">
      <c r="A135">
        <v>-1</v>
      </c>
      <c r="B135">
        <v>109</v>
      </c>
      <c r="C135">
        <v>-228</v>
      </c>
      <c r="D135">
        <v>-246</v>
      </c>
      <c r="E135">
        <v>13</v>
      </c>
      <c r="F135">
        <v>50</v>
      </c>
      <c r="G135">
        <v>2</v>
      </c>
    </row>
    <row r="136" spans="1:7" x14ac:dyDescent="0.3">
      <c r="A136">
        <v>-1</v>
      </c>
      <c r="B136">
        <v>109</v>
      </c>
      <c r="C136">
        <v>-228</v>
      </c>
      <c r="D136">
        <v>-246</v>
      </c>
      <c r="E136">
        <v>13</v>
      </c>
      <c r="F136">
        <v>50</v>
      </c>
      <c r="G136">
        <v>2</v>
      </c>
    </row>
    <row r="137" spans="1:7" x14ac:dyDescent="0.3">
      <c r="A137">
        <v>-1</v>
      </c>
      <c r="B137">
        <v>108</v>
      </c>
      <c r="C137">
        <v>-228</v>
      </c>
      <c r="D137">
        <v>-247</v>
      </c>
      <c r="E137">
        <v>13</v>
      </c>
      <c r="F137">
        <v>50</v>
      </c>
      <c r="G137">
        <v>2</v>
      </c>
    </row>
    <row r="138" spans="1:7" x14ac:dyDescent="0.3">
      <c r="A138">
        <v>-1</v>
      </c>
      <c r="B138">
        <v>108</v>
      </c>
      <c r="C138">
        <v>-228</v>
      </c>
      <c r="D138">
        <v>-246</v>
      </c>
      <c r="E138">
        <v>13</v>
      </c>
      <c r="F138">
        <v>50</v>
      </c>
      <c r="G138">
        <v>2</v>
      </c>
    </row>
    <row r="139" spans="1:7" x14ac:dyDescent="0.3">
      <c r="A139">
        <v>-1</v>
      </c>
      <c r="B139">
        <v>108</v>
      </c>
      <c r="C139">
        <v>-228</v>
      </c>
      <c r="D139">
        <v>-246</v>
      </c>
      <c r="E139">
        <v>14</v>
      </c>
      <c r="F139">
        <v>51</v>
      </c>
      <c r="G139">
        <v>2</v>
      </c>
    </row>
    <row r="140" spans="1:7" x14ac:dyDescent="0.3">
      <c r="A140">
        <v>-1</v>
      </c>
      <c r="B140">
        <v>108</v>
      </c>
      <c r="C140">
        <v>-228</v>
      </c>
      <c r="D140">
        <v>-247</v>
      </c>
      <c r="E140">
        <v>13</v>
      </c>
      <c r="F140">
        <v>51</v>
      </c>
      <c r="G140">
        <v>2</v>
      </c>
    </row>
    <row r="141" spans="1:7" x14ac:dyDescent="0.3">
      <c r="A141">
        <v>-1</v>
      </c>
      <c r="B141">
        <v>109</v>
      </c>
      <c r="C141">
        <v>-228</v>
      </c>
      <c r="D141">
        <v>-246</v>
      </c>
      <c r="E141">
        <v>13</v>
      </c>
      <c r="F141">
        <v>50</v>
      </c>
      <c r="G141">
        <v>2</v>
      </c>
    </row>
    <row r="142" spans="1:7" x14ac:dyDescent="0.3">
      <c r="A142">
        <v>-1</v>
      </c>
      <c r="B142">
        <v>109</v>
      </c>
      <c r="C142">
        <v>-228</v>
      </c>
      <c r="D142">
        <v>-246</v>
      </c>
      <c r="E142">
        <v>14</v>
      </c>
      <c r="F142">
        <v>50</v>
      </c>
      <c r="G142">
        <v>3</v>
      </c>
    </row>
    <row r="143" spans="1:7" x14ac:dyDescent="0.3">
      <c r="A143">
        <v>-1</v>
      </c>
      <c r="B143">
        <v>109</v>
      </c>
      <c r="C143">
        <v>-228</v>
      </c>
      <c r="D143">
        <v>-247</v>
      </c>
      <c r="E143">
        <v>13</v>
      </c>
      <c r="F143">
        <v>50</v>
      </c>
      <c r="G143">
        <v>3</v>
      </c>
    </row>
    <row r="144" spans="1:7" x14ac:dyDescent="0.3">
      <c r="A144">
        <v>5</v>
      </c>
      <c r="B144">
        <v>110</v>
      </c>
      <c r="C144">
        <v>-227</v>
      </c>
      <c r="D144">
        <v>-246</v>
      </c>
      <c r="E144">
        <v>13</v>
      </c>
      <c r="F144">
        <v>51</v>
      </c>
      <c r="G144">
        <v>3</v>
      </c>
    </row>
    <row r="145" spans="1:7" x14ac:dyDescent="0.3">
      <c r="A145">
        <v>-8</v>
      </c>
      <c r="B145">
        <v>96</v>
      </c>
      <c r="C145">
        <v>-230</v>
      </c>
      <c r="D145">
        <v>-202</v>
      </c>
      <c r="E145">
        <v>-38</v>
      </c>
      <c r="F145">
        <v>-15</v>
      </c>
      <c r="G145">
        <v>3</v>
      </c>
    </row>
    <row r="146" spans="1:7" x14ac:dyDescent="0.3">
      <c r="A146">
        <v>14</v>
      </c>
      <c r="B146">
        <v>114</v>
      </c>
      <c r="C146">
        <v>-227</v>
      </c>
      <c r="D146">
        <v>-199</v>
      </c>
      <c r="E146">
        <v>-21</v>
      </c>
      <c r="F146">
        <v>70</v>
      </c>
      <c r="G146">
        <v>3</v>
      </c>
    </row>
    <row r="147" spans="1:7" x14ac:dyDescent="0.3">
      <c r="A147">
        <v>13</v>
      </c>
      <c r="B147">
        <v>126</v>
      </c>
      <c r="C147">
        <v>-220</v>
      </c>
      <c r="D147">
        <v>-251</v>
      </c>
      <c r="E147">
        <v>-8</v>
      </c>
      <c r="F147">
        <v>23</v>
      </c>
      <c r="G147">
        <v>3</v>
      </c>
    </row>
    <row r="148" spans="1:7" x14ac:dyDescent="0.3">
      <c r="A148">
        <v>14</v>
      </c>
      <c r="B148">
        <v>115</v>
      </c>
      <c r="C148">
        <v>-227</v>
      </c>
      <c r="D148">
        <v>-255</v>
      </c>
      <c r="E148">
        <v>0</v>
      </c>
      <c r="F148">
        <v>0</v>
      </c>
      <c r="G148">
        <v>3</v>
      </c>
    </row>
    <row r="149" spans="1:7" x14ac:dyDescent="0.3">
      <c r="A149">
        <v>6</v>
      </c>
      <c r="B149">
        <v>113</v>
      </c>
      <c r="C149">
        <v>-225</v>
      </c>
      <c r="D149">
        <v>-248</v>
      </c>
      <c r="E149">
        <v>14</v>
      </c>
      <c r="F149">
        <v>-5</v>
      </c>
      <c r="G149">
        <v>3</v>
      </c>
    </row>
    <row r="150" spans="1:7" x14ac:dyDescent="0.3">
      <c r="A150">
        <v>6</v>
      </c>
      <c r="B150">
        <v>114</v>
      </c>
      <c r="C150">
        <v>-226</v>
      </c>
      <c r="D150">
        <v>-249</v>
      </c>
      <c r="E150">
        <v>15</v>
      </c>
      <c r="F150">
        <v>6</v>
      </c>
      <c r="G150">
        <v>3</v>
      </c>
    </row>
    <row r="151" spans="1:7" x14ac:dyDescent="0.3">
      <c r="A151">
        <v>6</v>
      </c>
      <c r="B151">
        <v>114</v>
      </c>
      <c r="C151">
        <v>-225</v>
      </c>
      <c r="D151">
        <v>-249</v>
      </c>
      <c r="E151">
        <v>15</v>
      </c>
      <c r="F151">
        <v>7</v>
      </c>
      <c r="G151">
        <v>3</v>
      </c>
    </row>
    <row r="152" spans="1:7" x14ac:dyDescent="0.3">
      <c r="A152">
        <v>7</v>
      </c>
      <c r="B152">
        <v>115</v>
      </c>
      <c r="C152">
        <v>-225</v>
      </c>
      <c r="D152">
        <v>-250</v>
      </c>
      <c r="E152">
        <v>15</v>
      </c>
      <c r="F152">
        <v>7</v>
      </c>
      <c r="G152">
        <v>3</v>
      </c>
    </row>
    <row r="153" spans="1:7" x14ac:dyDescent="0.3">
      <c r="A153">
        <v>7</v>
      </c>
      <c r="B153">
        <v>115</v>
      </c>
      <c r="C153">
        <v>-224</v>
      </c>
      <c r="D153">
        <v>-250</v>
      </c>
      <c r="E153">
        <v>15</v>
      </c>
      <c r="F153">
        <v>7</v>
      </c>
      <c r="G153">
        <v>3</v>
      </c>
    </row>
    <row r="154" spans="1:7" x14ac:dyDescent="0.3">
      <c r="A154">
        <v>7</v>
      </c>
      <c r="B154">
        <v>117</v>
      </c>
      <c r="C154">
        <v>-223</v>
      </c>
      <c r="D154">
        <v>-228</v>
      </c>
      <c r="E154">
        <v>3</v>
      </c>
      <c r="F154">
        <v>88</v>
      </c>
      <c r="G154">
        <v>3</v>
      </c>
    </row>
    <row r="155" spans="1:7" x14ac:dyDescent="0.3">
      <c r="A155">
        <v>6</v>
      </c>
      <c r="B155">
        <v>116</v>
      </c>
      <c r="C155">
        <v>-224</v>
      </c>
      <c r="D155">
        <v>-232</v>
      </c>
      <c r="E155">
        <v>3</v>
      </c>
      <c r="F155">
        <v>99</v>
      </c>
      <c r="G155">
        <v>3</v>
      </c>
    </row>
    <row r="156" spans="1:7" x14ac:dyDescent="0.3">
      <c r="A156">
        <v>6</v>
      </c>
      <c r="B156">
        <v>115</v>
      </c>
      <c r="C156">
        <v>-225</v>
      </c>
      <c r="D156">
        <v>-247</v>
      </c>
      <c r="E156">
        <v>11</v>
      </c>
      <c r="F156">
        <v>46</v>
      </c>
      <c r="G156">
        <v>3</v>
      </c>
    </row>
    <row r="157" spans="1:7" x14ac:dyDescent="0.3">
      <c r="A157">
        <v>7</v>
      </c>
      <c r="B157">
        <v>115</v>
      </c>
      <c r="C157">
        <v>-225</v>
      </c>
      <c r="D157">
        <v>-247</v>
      </c>
      <c r="E157">
        <v>10</v>
      </c>
      <c r="F157">
        <v>49</v>
      </c>
      <c r="G157">
        <v>3</v>
      </c>
    </row>
    <row r="158" spans="1:7" x14ac:dyDescent="0.3">
      <c r="A158">
        <v>7</v>
      </c>
      <c r="B158">
        <v>116</v>
      </c>
      <c r="C158">
        <v>-224</v>
      </c>
      <c r="D158">
        <v>-247</v>
      </c>
      <c r="E158">
        <v>10</v>
      </c>
      <c r="F158">
        <v>50</v>
      </c>
      <c r="G158">
        <v>3</v>
      </c>
    </row>
    <row r="159" spans="1:7" x14ac:dyDescent="0.3">
      <c r="A159">
        <v>7</v>
      </c>
      <c r="B159">
        <v>115</v>
      </c>
      <c r="C159">
        <v>-225</v>
      </c>
      <c r="D159">
        <v>-247</v>
      </c>
      <c r="E159">
        <v>11</v>
      </c>
      <c r="F159">
        <v>50</v>
      </c>
      <c r="G159">
        <v>3</v>
      </c>
    </row>
    <row r="160" spans="1:7" x14ac:dyDescent="0.3">
      <c r="A160">
        <v>6</v>
      </c>
      <c r="B160">
        <v>116</v>
      </c>
      <c r="C160">
        <v>-224</v>
      </c>
      <c r="D160">
        <v>-247</v>
      </c>
      <c r="E160">
        <v>11</v>
      </c>
      <c r="F160">
        <v>52</v>
      </c>
      <c r="G160">
        <v>3</v>
      </c>
    </row>
    <row r="161" spans="1:7" x14ac:dyDescent="0.3">
      <c r="A161">
        <v>7</v>
      </c>
      <c r="B161">
        <v>116</v>
      </c>
      <c r="C161">
        <v>-224</v>
      </c>
      <c r="D161">
        <v>-246</v>
      </c>
      <c r="E161">
        <v>11</v>
      </c>
      <c r="F161">
        <v>52</v>
      </c>
      <c r="G161">
        <v>3</v>
      </c>
    </row>
    <row r="162" spans="1:7" x14ac:dyDescent="0.3">
      <c r="A162">
        <v>5</v>
      </c>
      <c r="B162">
        <v>117</v>
      </c>
      <c r="C162">
        <v>-223</v>
      </c>
      <c r="D162">
        <v>-246</v>
      </c>
      <c r="E162">
        <v>11</v>
      </c>
      <c r="F162">
        <v>53</v>
      </c>
      <c r="G162">
        <v>3</v>
      </c>
    </row>
    <row r="163" spans="1:7" x14ac:dyDescent="0.3">
      <c r="A163">
        <v>6</v>
      </c>
      <c r="B163">
        <v>116</v>
      </c>
      <c r="C163">
        <v>-224</v>
      </c>
      <c r="D163">
        <v>-246</v>
      </c>
      <c r="E163">
        <v>11</v>
      </c>
      <c r="F163">
        <v>53</v>
      </c>
      <c r="G163">
        <v>3</v>
      </c>
    </row>
    <row r="164" spans="1:7" x14ac:dyDescent="0.3">
      <c r="A164">
        <v>7</v>
      </c>
      <c r="B164">
        <v>117</v>
      </c>
      <c r="C164">
        <v>-223</v>
      </c>
      <c r="D164">
        <v>-246</v>
      </c>
      <c r="E164">
        <v>11</v>
      </c>
      <c r="F164">
        <v>55</v>
      </c>
      <c r="G164">
        <v>3</v>
      </c>
    </row>
    <row r="165" spans="1:7" x14ac:dyDescent="0.3">
      <c r="A165">
        <v>6</v>
      </c>
      <c r="B165">
        <v>117</v>
      </c>
      <c r="C165">
        <v>-224</v>
      </c>
      <c r="D165">
        <v>-246</v>
      </c>
      <c r="E165">
        <v>11</v>
      </c>
      <c r="F165">
        <v>55</v>
      </c>
      <c r="G165">
        <v>3</v>
      </c>
    </row>
    <row r="166" spans="1:7" x14ac:dyDescent="0.3">
      <c r="A166">
        <v>5</v>
      </c>
      <c r="B166">
        <v>117</v>
      </c>
      <c r="C166">
        <v>-224</v>
      </c>
      <c r="D166">
        <v>-246</v>
      </c>
      <c r="E166">
        <v>11</v>
      </c>
      <c r="F166">
        <v>55</v>
      </c>
      <c r="G166">
        <v>3</v>
      </c>
    </row>
    <row r="167" spans="1:7" x14ac:dyDescent="0.3">
      <c r="A167">
        <v>6</v>
      </c>
      <c r="B167">
        <v>117</v>
      </c>
      <c r="C167">
        <v>-223</v>
      </c>
      <c r="D167">
        <v>-246</v>
      </c>
      <c r="E167">
        <v>11</v>
      </c>
      <c r="F167">
        <v>53</v>
      </c>
      <c r="G167">
        <v>3</v>
      </c>
    </row>
    <row r="168" spans="1:7" x14ac:dyDescent="0.3">
      <c r="A168">
        <v>6</v>
      </c>
      <c r="B168">
        <v>117</v>
      </c>
      <c r="C168">
        <v>-224</v>
      </c>
      <c r="D168">
        <v>-246</v>
      </c>
      <c r="E168">
        <v>10</v>
      </c>
      <c r="F168">
        <v>53</v>
      </c>
      <c r="G168">
        <v>3</v>
      </c>
    </row>
    <row r="169" spans="1:7" x14ac:dyDescent="0.3">
      <c r="A169">
        <v>6</v>
      </c>
      <c r="B169">
        <v>117</v>
      </c>
      <c r="C169">
        <v>-224</v>
      </c>
      <c r="D169">
        <v>-246</v>
      </c>
      <c r="E169">
        <v>11</v>
      </c>
      <c r="F169">
        <v>53</v>
      </c>
      <c r="G169">
        <v>3</v>
      </c>
    </row>
    <row r="170" spans="1:7" x14ac:dyDescent="0.3">
      <c r="A170">
        <v>6</v>
      </c>
      <c r="B170">
        <v>117</v>
      </c>
      <c r="C170">
        <v>-223</v>
      </c>
      <c r="D170">
        <v>-246</v>
      </c>
      <c r="E170">
        <v>10</v>
      </c>
      <c r="F170">
        <v>53</v>
      </c>
      <c r="G170">
        <v>3</v>
      </c>
    </row>
    <row r="171" spans="1:7" x14ac:dyDescent="0.3">
      <c r="A171">
        <v>6</v>
      </c>
      <c r="B171">
        <v>117</v>
      </c>
      <c r="C171">
        <v>-223</v>
      </c>
      <c r="D171">
        <v>-246</v>
      </c>
      <c r="E171">
        <v>10</v>
      </c>
      <c r="F171">
        <v>52</v>
      </c>
      <c r="G171">
        <v>3</v>
      </c>
    </row>
    <row r="172" spans="1:7" x14ac:dyDescent="0.3">
      <c r="A172">
        <v>6</v>
      </c>
      <c r="B172">
        <v>118</v>
      </c>
      <c r="C172">
        <v>-223</v>
      </c>
      <c r="D172">
        <v>-246</v>
      </c>
      <c r="E172">
        <v>10</v>
      </c>
      <c r="F172">
        <v>52</v>
      </c>
      <c r="G172">
        <v>3</v>
      </c>
    </row>
    <row r="173" spans="1:7" x14ac:dyDescent="0.3">
      <c r="A173">
        <v>6</v>
      </c>
      <c r="B173">
        <v>117</v>
      </c>
      <c r="C173">
        <v>-223</v>
      </c>
      <c r="D173">
        <v>-247</v>
      </c>
      <c r="E173">
        <v>10</v>
      </c>
      <c r="F173">
        <v>53</v>
      </c>
      <c r="G173">
        <v>3</v>
      </c>
    </row>
    <row r="174" spans="1:7" x14ac:dyDescent="0.3">
      <c r="A174">
        <v>6</v>
      </c>
      <c r="B174">
        <v>117</v>
      </c>
      <c r="C174">
        <v>-223</v>
      </c>
      <c r="D174">
        <v>-247</v>
      </c>
      <c r="E174">
        <v>10</v>
      </c>
      <c r="F174">
        <v>52</v>
      </c>
      <c r="G174">
        <v>3</v>
      </c>
    </row>
    <row r="175" spans="1:7" x14ac:dyDescent="0.3">
      <c r="A175">
        <v>6</v>
      </c>
      <c r="B175">
        <v>117</v>
      </c>
      <c r="C175">
        <v>-223</v>
      </c>
      <c r="D175">
        <v>-247</v>
      </c>
      <c r="E175">
        <v>10</v>
      </c>
      <c r="F175">
        <v>52</v>
      </c>
      <c r="G175">
        <v>3</v>
      </c>
    </row>
    <row r="176" spans="1:7" x14ac:dyDescent="0.3">
      <c r="A176">
        <v>7</v>
      </c>
      <c r="B176">
        <v>118</v>
      </c>
      <c r="C176">
        <v>-223</v>
      </c>
      <c r="D176">
        <v>-246</v>
      </c>
      <c r="E176">
        <v>11</v>
      </c>
      <c r="F176">
        <v>52</v>
      </c>
      <c r="G176">
        <v>3</v>
      </c>
    </row>
    <row r="177" spans="1:7" x14ac:dyDescent="0.3">
      <c r="A177">
        <v>6</v>
      </c>
      <c r="B177">
        <v>118</v>
      </c>
      <c r="C177">
        <v>-223</v>
      </c>
      <c r="D177">
        <v>-246</v>
      </c>
      <c r="E177">
        <v>10</v>
      </c>
      <c r="F177">
        <v>52</v>
      </c>
      <c r="G177">
        <v>3</v>
      </c>
    </row>
    <row r="178" spans="1:7" x14ac:dyDescent="0.3">
      <c r="A178">
        <v>7</v>
      </c>
      <c r="B178">
        <v>117</v>
      </c>
      <c r="C178">
        <v>-223</v>
      </c>
      <c r="D178">
        <v>-247</v>
      </c>
      <c r="E178">
        <v>10</v>
      </c>
      <c r="F178">
        <v>52</v>
      </c>
      <c r="G178">
        <v>3</v>
      </c>
    </row>
    <row r="179" spans="1:7" x14ac:dyDescent="0.3">
      <c r="A179">
        <v>7</v>
      </c>
      <c r="B179">
        <v>118</v>
      </c>
      <c r="C179">
        <v>-222</v>
      </c>
      <c r="D179">
        <v>-246</v>
      </c>
      <c r="E179">
        <v>10</v>
      </c>
      <c r="F179">
        <v>52</v>
      </c>
      <c r="G179">
        <v>3</v>
      </c>
    </row>
    <row r="180" spans="1:7" x14ac:dyDescent="0.3">
      <c r="A180">
        <v>7</v>
      </c>
      <c r="B180">
        <v>117</v>
      </c>
      <c r="C180">
        <v>-224</v>
      </c>
      <c r="D180">
        <v>-247</v>
      </c>
      <c r="E180">
        <v>10</v>
      </c>
      <c r="F180">
        <v>52</v>
      </c>
      <c r="G180">
        <v>3</v>
      </c>
    </row>
    <row r="181" spans="1:7" x14ac:dyDescent="0.3">
      <c r="A181">
        <v>6</v>
      </c>
      <c r="B181">
        <v>118</v>
      </c>
      <c r="C181">
        <v>-222</v>
      </c>
      <c r="D181">
        <v>-247</v>
      </c>
      <c r="E181">
        <v>10</v>
      </c>
      <c r="F181">
        <v>52</v>
      </c>
      <c r="G181">
        <v>3</v>
      </c>
    </row>
    <row r="182" spans="1:7" x14ac:dyDescent="0.3">
      <c r="A182">
        <v>6</v>
      </c>
      <c r="B182">
        <v>118</v>
      </c>
      <c r="C182">
        <v>-223</v>
      </c>
      <c r="D182">
        <v>-247</v>
      </c>
      <c r="E182">
        <v>10</v>
      </c>
      <c r="F182">
        <v>52</v>
      </c>
      <c r="G182">
        <v>3</v>
      </c>
    </row>
    <row r="183" spans="1:7" x14ac:dyDescent="0.3">
      <c r="A183">
        <v>7</v>
      </c>
      <c r="B183">
        <v>118</v>
      </c>
      <c r="C183">
        <v>-223</v>
      </c>
      <c r="D183">
        <v>-246</v>
      </c>
      <c r="E183">
        <v>11</v>
      </c>
      <c r="F183">
        <v>51</v>
      </c>
      <c r="G183">
        <v>3</v>
      </c>
    </row>
    <row r="184" spans="1:7" x14ac:dyDescent="0.3">
      <c r="A184">
        <v>7</v>
      </c>
      <c r="B184">
        <v>118</v>
      </c>
      <c r="C184">
        <v>-223</v>
      </c>
      <c r="D184">
        <v>-247</v>
      </c>
      <c r="E184">
        <v>10</v>
      </c>
      <c r="F184">
        <v>51</v>
      </c>
      <c r="G184">
        <v>3</v>
      </c>
    </row>
    <row r="185" spans="1:7" x14ac:dyDescent="0.3">
      <c r="A185">
        <v>7</v>
      </c>
      <c r="B185">
        <v>118</v>
      </c>
      <c r="C185">
        <v>-223</v>
      </c>
      <c r="D185">
        <v>-247</v>
      </c>
      <c r="E185">
        <v>10</v>
      </c>
      <c r="F185">
        <v>52</v>
      </c>
      <c r="G185">
        <v>3</v>
      </c>
    </row>
    <row r="186" spans="1:7" x14ac:dyDescent="0.3">
      <c r="A186">
        <v>7</v>
      </c>
      <c r="B186">
        <v>119</v>
      </c>
      <c r="C186">
        <v>-222</v>
      </c>
      <c r="D186">
        <v>-246</v>
      </c>
      <c r="E186">
        <v>11</v>
      </c>
      <c r="F186">
        <v>52</v>
      </c>
      <c r="G186">
        <v>3</v>
      </c>
    </row>
    <row r="187" spans="1:7" x14ac:dyDescent="0.3">
      <c r="A187">
        <v>7</v>
      </c>
      <c r="B187">
        <v>117</v>
      </c>
      <c r="C187">
        <v>-223</v>
      </c>
      <c r="D187">
        <v>-246</v>
      </c>
      <c r="E187">
        <v>11</v>
      </c>
      <c r="F187">
        <v>51</v>
      </c>
      <c r="G187">
        <v>3</v>
      </c>
    </row>
    <row r="188" spans="1:7" x14ac:dyDescent="0.3">
      <c r="A188">
        <v>7</v>
      </c>
      <c r="B188">
        <v>118</v>
      </c>
      <c r="C188">
        <v>-222</v>
      </c>
      <c r="D188">
        <v>-246</v>
      </c>
      <c r="E188">
        <v>10</v>
      </c>
      <c r="F188">
        <v>51</v>
      </c>
      <c r="G188">
        <v>3</v>
      </c>
    </row>
    <row r="189" spans="1:7" x14ac:dyDescent="0.3">
      <c r="A189">
        <v>7</v>
      </c>
      <c r="B189">
        <v>118</v>
      </c>
      <c r="C189">
        <v>-223</v>
      </c>
      <c r="D189">
        <v>-247</v>
      </c>
      <c r="E189">
        <v>10</v>
      </c>
      <c r="F189">
        <v>51</v>
      </c>
      <c r="G189">
        <v>3</v>
      </c>
    </row>
    <row r="190" spans="1:7" x14ac:dyDescent="0.3">
      <c r="A190">
        <v>6</v>
      </c>
      <c r="B190">
        <v>118</v>
      </c>
      <c r="C190">
        <v>-223</v>
      </c>
      <c r="D190">
        <v>-247</v>
      </c>
      <c r="E190">
        <v>10</v>
      </c>
      <c r="F190">
        <v>51</v>
      </c>
      <c r="G190">
        <v>3</v>
      </c>
    </row>
    <row r="191" spans="1:7" x14ac:dyDescent="0.3">
      <c r="A191">
        <v>7</v>
      </c>
      <c r="B191">
        <v>118</v>
      </c>
      <c r="C191">
        <v>-222</v>
      </c>
      <c r="D191">
        <v>-246</v>
      </c>
      <c r="E191">
        <v>11</v>
      </c>
      <c r="F191">
        <v>51</v>
      </c>
      <c r="G191">
        <v>3</v>
      </c>
    </row>
    <row r="192" spans="1:7" x14ac:dyDescent="0.3">
      <c r="A192">
        <v>7</v>
      </c>
      <c r="B192">
        <v>118</v>
      </c>
      <c r="C192">
        <v>-222</v>
      </c>
      <c r="D192">
        <v>-246</v>
      </c>
      <c r="E192">
        <v>10</v>
      </c>
      <c r="F192">
        <v>51</v>
      </c>
      <c r="G192">
        <v>3</v>
      </c>
    </row>
    <row r="193" spans="1:7" x14ac:dyDescent="0.3">
      <c r="A193">
        <v>6</v>
      </c>
      <c r="B193">
        <v>118</v>
      </c>
      <c r="C193">
        <v>-223</v>
      </c>
      <c r="D193">
        <v>-247</v>
      </c>
      <c r="E193">
        <v>10</v>
      </c>
      <c r="F193">
        <v>51</v>
      </c>
      <c r="G193">
        <v>3</v>
      </c>
    </row>
    <row r="194" spans="1:7" x14ac:dyDescent="0.3">
      <c r="A194">
        <v>6</v>
      </c>
      <c r="B194">
        <v>118</v>
      </c>
      <c r="C194">
        <v>-223</v>
      </c>
      <c r="D194">
        <v>-247</v>
      </c>
      <c r="E194">
        <v>10</v>
      </c>
      <c r="F194">
        <v>51</v>
      </c>
      <c r="G194">
        <v>3</v>
      </c>
    </row>
    <row r="195" spans="1:7" x14ac:dyDescent="0.3">
      <c r="A195">
        <v>6</v>
      </c>
      <c r="B195">
        <v>118</v>
      </c>
      <c r="C195">
        <v>-223</v>
      </c>
      <c r="D195">
        <v>-247</v>
      </c>
      <c r="E195">
        <v>10</v>
      </c>
      <c r="F195">
        <v>51</v>
      </c>
      <c r="G195">
        <v>3</v>
      </c>
    </row>
    <row r="196" spans="1:7" x14ac:dyDescent="0.3">
      <c r="A196">
        <v>7</v>
      </c>
      <c r="B196">
        <v>118</v>
      </c>
      <c r="C196">
        <v>-223</v>
      </c>
      <c r="D196">
        <v>-247</v>
      </c>
      <c r="E196">
        <v>10</v>
      </c>
      <c r="F196">
        <v>51</v>
      </c>
      <c r="G196">
        <v>3</v>
      </c>
    </row>
    <row r="197" spans="1:7" x14ac:dyDescent="0.3">
      <c r="A197">
        <v>6</v>
      </c>
      <c r="B197">
        <v>118</v>
      </c>
      <c r="C197">
        <v>-223</v>
      </c>
      <c r="D197">
        <v>-247</v>
      </c>
      <c r="E197">
        <v>11</v>
      </c>
      <c r="F197">
        <v>50</v>
      </c>
      <c r="G197">
        <v>3</v>
      </c>
    </row>
    <row r="198" spans="1:7" x14ac:dyDescent="0.3">
      <c r="A198">
        <v>6</v>
      </c>
      <c r="B198">
        <v>118</v>
      </c>
      <c r="C198">
        <v>-223</v>
      </c>
      <c r="D198">
        <v>-247</v>
      </c>
      <c r="E198">
        <v>10</v>
      </c>
      <c r="F198">
        <v>50</v>
      </c>
      <c r="G198">
        <v>3</v>
      </c>
    </row>
    <row r="199" spans="1:7" x14ac:dyDescent="0.3">
      <c r="A199">
        <v>7</v>
      </c>
      <c r="B199">
        <v>118</v>
      </c>
      <c r="C199">
        <v>-222</v>
      </c>
      <c r="D199">
        <v>-247</v>
      </c>
      <c r="E199">
        <v>10</v>
      </c>
      <c r="F199">
        <v>50</v>
      </c>
      <c r="G199">
        <v>3</v>
      </c>
    </row>
    <row r="200" spans="1:7" x14ac:dyDescent="0.3">
      <c r="A200">
        <v>6</v>
      </c>
      <c r="B200">
        <v>118</v>
      </c>
      <c r="C200">
        <v>-222</v>
      </c>
      <c r="D200">
        <v>-247</v>
      </c>
      <c r="E200">
        <v>10</v>
      </c>
      <c r="F200">
        <v>50</v>
      </c>
      <c r="G200">
        <v>3</v>
      </c>
    </row>
    <row r="201" spans="1:7" x14ac:dyDescent="0.3">
      <c r="A201">
        <v>7</v>
      </c>
      <c r="B201">
        <v>118</v>
      </c>
      <c r="C201">
        <v>-222</v>
      </c>
      <c r="D201">
        <v>-246</v>
      </c>
      <c r="E201">
        <v>10</v>
      </c>
      <c r="F201">
        <v>50</v>
      </c>
      <c r="G201">
        <v>4</v>
      </c>
    </row>
    <row r="202" spans="1:7" x14ac:dyDescent="0.3">
      <c r="A202">
        <v>4</v>
      </c>
      <c r="B202">
        <v>116</v>
      </c>
      <c r="C202">
        <v>-225</v>
      </c>
      <c r="D202">
        <v>-248</v>
      </c>
      <c r="E202">
        <v>4</v>
      </c>
      <c r="F202">
        <v>49</v>
      </c>
      <c r="G202">
        <v>4</v>
      </c>
    </row>
    <row r="203" spans="1:7" x14ac:dyDescent="0.3">
      <c r="A203">
        <v>-3</v>
      </c>
      <c r="B203">
        <v>-70</v>
      </c>
      <c r="C203">
        <v>-219</v>
      </c>
      <c r="D203">
        <v>-221</v>
      </c>
      <c r="E203">
        <v>-33</v>
      </c>
      <c r="F203">
        <v>-103</v>
      </c>
      <c r="G203">
        <v>4</v>
      </c>
    </row>
    <row r="204" spans="1:7" x14ac:dyDescent="0.3">
      <c r="A204">
        <v>93</v>
      </c>
      <c r="B204">
        <v>-239</v>
      </c>
      <c r="C204">
        <v>18</v>
      </c>
      <c r="D204">
        <v>-103</v>
      </c>
      <c r="E204">
        <v>-77</v>
      </c>
      <c r="F204">
        <v>-212</v>
      </c>
      <c r="G204">
        <v>4</v>
      </c>
    </row>
    <row r="205" spans="1:7" x14ac:dyDescent="0.3">
      <c r="A205">
        <v>180</v>
      </c>
      <c r="B205">
        <v>-185</v>
      </c>
      <c r="C205">
        <v>-10</v>
      </c>
      <c r="D205">
        <v>-35</v>
      </c>
      <c r="E205">
        <v>-45</v>
      </c>
      <c r="F205">
        <v>-234</v>
      </c>
      <c r="G205">
        <v>4</v>
      </c>
    </row>
    <row r="206" spans="1:7" x14ac:dyDescent="0.3">
      <c r="A206">
        <v>3</v>
      </c>
      <c r="B206">
        <v>-219</v>
      </c>
      <c r="C206">
        <v>122</v>
      </c>
      <c r="D206">
        <v>245</v>
      </c>
      <c r="E206">
        <v>16</v>
      </c>
      <c r="F206">
        <v>47</v>
      </c>
      <c r="G206">
        <v>4</v>
      </c>
    </row>
    <row r="207" spans="1:7" x14ac:dyDescent="0.3">
      <c r="A207">
        <v>-21</v>
      </c>
      <c r="B207">
        <v>-219</v>
      </c>
      <c r="C207">
        <v>103</v>
      </c>
      <c r="D207">
        <v>246</v>
      </c>
      <c r="E207">
        <v>21</v>
      </c>
      <c r="F207">
        <v>-39</v>
      </c>
      <c r="G207">
        <v>4</v>
      </c>
    </row>
    <row r="208" spans="1:7" x14ac:dyDescent="0.3">
      <c r="A208">
        <v>-7</v>
      </c>
      <c r="B208">
        <v>-235</v>
      </c>
      <c r="C208">
        <v>78</v>
      </c>
      <c r="D208">
        <v>235</v>
      </c>
      <c r="E208">
        <v>17</v>
      </c>
      <c r="F208">
        <v>-67</v>
      </c>
      <c r="G208">
        <v>4</v>
      </c>
    </row>
    <row r="209" spans="1:7" x14ac:dyDescent="0.3">
      <c r="A209">
        <v>5</v>
      </c>
      <c r="B209">
        <v>-217</v>
      </c>
      <c r="C209">
        <v>132</v>
      </c>
      <c r="D209">
        <v>239</v>
      </c>
      <c r="E209">
        <v>23</v>
      </c>
      <c r="F209">
        <v>-56</v>
      </c>
      <c r="G209">
        <v>4</v>
      </c>
    </row>
    <row r="210" spans="1:7" x14ac:dyDescent="0.3">
      <c r="A210">
        <v>7</v>
      </c>
      <c r="B210">
        <v>-221</v>
      </c>
      <c r="C210">
        <v>124</v>
      </c>
      <c r="D210">
        <v>240</v>
      </c>
      <c r="E210">
        <v>23</v>
      </c>
      <c r="F210">
        <v>-20</v>
      </c>
      <c r="G210">
        <v>4</v>
      </c>
    </row>
    <row r="211" spans="1:7" x14ac:dyDescent="0.3">
      <c r="A211">
        <v>8</v>
      </c>
      <c r="B211">
        <v>-217</v>
      </c>
      <c r="C211">
        <v>132</v>
      </c>
      <c r="D211">
        <v>244</v>
      </c>
      <c r="E211">
        <v>26</v>
      </c>
      <c r="F211">
        <v>22</v>
      </c>
      <c r="G211">
        <v>4</v>
      </c>
    </row>
    <row r="212" spans="1:7" x14ac:dyDescent="0.3">
      <c r="A212">
        <v>7</v>
      </c>
      <c r="B212">
        <v>-220</v>
      </c>
      <c r="C212">
        <v>127</v>
      </c>
      <c r="D212">
        <v>245</v>
      </c>
      <c r="E212">
        <v>26</v>
      </c>
      <c r="F212">
        <v>20</v>
      </c>
      <c r="G212">
        <v>4</v>
      </c>
    </row>
    <row r="213" spans="1:7" x14ac:dyDescent="0.3">
      <c r="A213">
        <v>6</v>
      </c>
      <c r="B213">
        <v>-219</v>
      </c>
      <c r="C213">
        <v>129</v>
      </c>
      <c r="D213">
        <v>245</v>
      </c>
      <c r="E213">
        <v>26</v>
      </c>
      <c r="F213">
        <v>20</v>
      </c>
      <c r="G213">
        <v>4</v>
      </c>
    </row>
    <row r="214" spans="1:7" x14ac:dyDescent="0.3">
      <c r="A214">
        <v>7</v>
      </c>
      <c r="B214">
        <v>-216</v>
      </c>
      <c r="C214">
        <v>133</v>
      </c>
      <c r="D214">
        <v>244</v>
      </c>
      <c r="E214">
        <v>26</v>
      </c>
      <c r="F214">
        <v>20</v>
      </c>
      <c r="G214">
        <v>4</v>
      </c>
    </row>
    <row r="215" spans="1:7" x14ac:dyDescent="0.3">
      <c r="A215">
        <v>7</v>
      </c>
      <c r="B215">
        <v>-220</v>
      </c>
      <c r="C215">
        <v>128</v>
      </c>
      <c r="D215">
        <v>246</v>
      </c>
      <c r="E215">
        <v>27</v>
      </c>
      <c r="F215">
        <v>20</v>
      </c>
      <c r="G215">
        <v>4</v>
      </c>
    </row>
    <row r="216" spans="1:7" x14ac:dyDescent="0.3">
      <c r="A216">
        <v>8</v>
      </c>
      <c r="B216">
        <v>-227</v>
      </c>
      <c r="C216">
        <v>112</v>
      </c>
      <c r="D216">
        <v>244</v>
      </c>
      <c r="E216">
        <v>25</v>
      </c>
      <c r="F216">
        <v>32</v>
      </c>
      <c r="G216">
        <v>4</v>
      </c>
    </row>
    <row r="217" spans="1:7" x14ac:dyDescent="0.3">
      <c r="A217">
        <v>8</v>
      </c>
      <c r="B217">
        <v>-225</v>
      </c>
      <c r="C217">
        <v>117</v>
      </c>
      <c r="D217">
        <v>243</v>
      </c>
      <c r="E217">
        <v>25</v>
      </c>
      <c r="F217">
        <v>34</v>
      </c>
      <c r="G217">
        <v>4</v>
      </c>
    </row>
    <row r="218" spans="1:7" x14ac:dyDescent="0.3">
      <c r="A218">
        <v>8</v>
      </c>
      <c r="B218">
        <v>-229</v>
      </c>
      <c r="C218">
        <v>107</v>
      </c>
      <c r="D218">
        <v>244</v>
      </c>
      <c r="E218">
        <v>26</v>
      </c>
      <c r="F218">
        <v>26</v>
      </c>
      <c r="G218">
        <v>4</v>
      </c>
    </row>
    <row r="219" spans="1:7" x14ac:dyDescent="0.3">
      <c r="A219">
        <v>8</v>
      </c>
      <c r="B219">
        <v>-230</v>
      </c>
      <c r="C219">
        <v>105</v>
      </c>
      <c r="D219">
        <v>244</v>
      </c>
      <c r="E219">
        <v>26</v>
      </c>
      <c r="F219">
        <v>28</v>
      </c>
      <c r="G219">
        <v>4</v>
      </c>
    </row>
    <row r="220" spans="1:7" x14ac:dyDescent="0.3">
      <c r="A220">
        <v>8</v>
      </c>
      <c r="B220">
        <v>-232</v>
      </c>
      <c r="C220">
        <v>101</v>
      </c>
      <c r="D220">
        <v>244</v>
      </c>
      <c r="E220">
        <v>26</v>
      </c>
      <c r="F220">
        <v>28</v>
      </c>
      <c r="G220">
        <v>4</v>
      </c>
    </row>
    <row r="221" spans="1:7" x14ac:dyDescent="0.3">
      <c r="A221">
        <v>8</v>
      </c>
      <c r="B221">
        <v>-231</v>
      </c>
      <c r="C221">
        <v>102</v>
      </c>
      <c r="D221">
        <v>244</v>
      </c>
      <c r="E221">
        <v>26</v>
      </c>
      <c r="F221">
        <v>28</v>
      </c>
      <c r="G221">
        <v>4</v>
      </c>
    </row>
    <row r="222" spans="1:7" x14ac:dyDescent="0.3">
      <c r="A222">
        <v>9</v>
      </c>
      <c r="B222">
        <v>-232</v>
      </c>
      <c r="C222">
        <v>101</v>
      </c>
      <c r="D222">
        <v>244</v>
      </c>
      <c r="E222">
        <v>26</v>
      </c>
      <c r="F222">
        <v>28</v>
      </c>
      <c r="G222">
        <v>4</v>
      </c>
    </row>
    <row r="223" spans="1:7" x14ac:dyDescent="0.3">
      <c r="A223">
        <v>9</v>
      </c>
      <c r="B223">
        <v>-233</v>
      </c>
      <c r="C223">
        <v>98</v>
      </c>
      <c r="D223">
        <v>244</v>
      </c>
      <c r="E223">
        <v>26</v>
      </c>
      <c r="F223">
        <v>28</v>
      </c>
      <c r="G223">
        <v>4</v>
      </c>
    </row>
    <row r="224" spans="1:7" x14ac:dyDescent="0.3">
      <c r="A224">
        <v>9</v>
      </c>
      <c r="B224">
        <v>-232</v>
      </c>
      <c r="C224">
        <v>99</v>
      </c>
      <c r="D224">
        <v>244</v>
      </c>
      <c r="E224">
        <v>26</v>
      </c>
      <c r="F224">
        <v>28</v>
      </c>
      <c r="G224">
        <v>4</v>
      </c>
    </row>
    <row r="225" spans="1:7" x14ac:dyDescent="0.3">
      <c r="A225">
        <v>10</v>
      </c>
      <c r="B225">
        <v>-233</v>
      </c>
      <c r="C225">
        <v>97</v>
      </c>
      <c r="D225">
        <v>244</v>
      </c>
      <c r="E225">
        <v>26</v>
      </c>
      <c r="F225">
        <v>27</v>
      </c>
      <c r="G225">
        <v>4</v>
      </c>
    </row>
    <row r="226" spans="1:7" x14ac:dyDescent="0.3">
      <c r="A226">
        <v>10</v>
      </c>
      <c r="B226">
        <v>-232</v>
      </c>
      <c r="C226">
        <v>100</v>
      </c>
      <c r="D226">
        <v>244</v>
      </c>
      <c r="E226">
        <v>26</v>
      </c>
      <c r="F226">
        <v>28</v>
      </c>
      <c r="G226">
        <v>4</v>
      </c>
    </row>
    <row r="227" spans="1:7" x14ac:dyDescent="0.3">
      <c r="A227">
        <v>9</v>
      </c>
      <c r="B227">
        <v>-233</v>
      </c>
      <c r="C227">
        <v>97</v>
      </c>
      <c r="D227">
        <v>244</v>
      </c>
      <c r="E227">
        <v>26</v>
      </c>
      <c r="F227">
        <v>28</v>
      </c>
      <c r="G227">
        <v>4</v>
      </c>
    </row>
    <row r="228" spans="1:7" x14ac:dyDescent="0.3">
      <c r="A228">
        <v>10</v>
      </c>
      <c r="B228">
        <v>-233</v>
      </c>
      <c r="C228">
        <v>98</v>
      </c>
      <c r="D228">
        <v>244</v>
      </c>
      <c r="E228">
        <v>26</v>
      </c>
      <c r="F228">
        <v>28</v>
      </c>
      <c r="G228">
        <v>4</v>
      </c>
    </row>
    <row r="229" spans="1:7" x14ac:dyDescent="0.3">
      <c r="A229">
        <v>9</v>
      </c>
      <c r="B229">
        <v>-233</v>
      </c>
      <c r="C229">
        <v>98</v>
      </c>
      <c r="D229">
        <v>244</v>
      </c>
      <c r="E229">
        <v>26</v>
      </c>
      <c r="F229">
        <v>27</v>
      </c>
      <c r="G229">
        <v>4</v>
      </c>
    </row>
    <row r="230" spans="1:7" x14ac:dyDescent="0.3">
      <c r="A230">
        <v>9</v>
      </c>
      <c r="B230">
        <v>-233</v>
      </c>
      <c r="C230">
        <v>98</v>
      </c>
      <c r="D230">
        <v>244</v>
      </c>
      <c r="E230">
        <v>27</v>
      </c>
      <c r="F230">
        <v>27</v>
      </c>
      <c r="G230">
        <v>4</v>
      </c>
    </row>
    <row r="231" spans="1:7" x14ac:dyDescent="0.3">
      <c r="A231">
        <v>9</v>
      </c>
      <c r="B231">
        <v>-234</v>
      </c>
      <c r="C231">
        <v>95</v>
      </c>
      <c r="D231">
        <v>244</v>
      </c>
      <c r="E231">
        <v>26</v>
      </c>
      <c r="F231">
        <v>27</v>
      </c>
      <c r="G231">
        <v>4</v>
      </c>
    </row>
    <row r="232" spans="1:7" x14ac:dyDescent="0.3">
      <c r="A232">
        <v>10</v>
      </c>
      <c r="B232">
        <v>-235</v>
      </c>
      <c r="C232">
        <v>92</v>
      </c>
      <c r="D232">
        <v>244</v>
      </c>
      <c r="E232">
        <v>26</v>
      </c>
      <c r="F232">
        <v>27</v>
      </c>
      <c r="G232">
        <v>4</v>
      </c>
    </row>
    <row r="233" spans="1:7" x14ac:dyDescent="0.3">
      <c r="A233">
        <v>10</v>
      </c>
      <c r="B233">
        <v>-234</v>
      </c>
      <c r="C233">
        <v>94</v>
      </c>
      <c r="D233">
        <v>244</v>
      </c>
      <c r="E233">
        <v>26</v>
      </c>
      <c r="F233">
        <v>27</v>
      </c>
      <c r="G233">
        <v>4</v>
      </c>
    </row>
    <row r="234" spans="1:7" x14ac:dyDescent="0.3">
      <c r="A234">
        <v>11</v>
      </c>
      <c r="B234">
        <v>-239</v>
      </c>
      <c r="C234">
        <v>78</v>
      </c>
      <c r="D234">
        <v>245</v>
      </c>
      <c r="E234">
        <v>26</v>
      </c>
      <c r="F234">
        <v>27</v>
      </c>
      <c r="G234">
        <v>4</v>
      </c>
    </row>
    <row r="235" spans="1:7" x14ac:dyDescent="0.3">
      <c r="A235">
        <v>11</v>
      </c>
      <c r="B235">
        <v>-232</v>
      </c>
      <c r="C235">
        <v>99</v>
      </c>
      <c r="D235">
        <v>244</v>
      </c>
      <c r="E235">
        <v>26</v>
      </c>
      <c r="F235">
        <v>28</v>
      </c>
      <c r="G235">
        <v>4</v>
      </c>
    </row>
    <row r="236" spans="1:7" x14ac:dyDescent="0.3">
      <c r="A236">
        <v>9</v>
      </c>
      <c r="B236">
        <v>-229</v>
      </c>
      <c r="C236">
        <v>109</v>
      </c>
      <c r="D236">
        <v>244</v>
      </c>
      <c r="E236">
        <v>26</v>
      </c>
      <c r="F236">
        <v>27</v>
      </c>
      <c r="G236">
        <v>4</v>
      </c>
    </row>
    <row r="237" spans="1:7" x14ac:dyDescent="0.3">
      <c r="A237">
        <v>9</v>
      </c>
      <c r="B237">
        <v>-232</v>
      </c>
      <c r="C237">
        <v>100</v>
      </c>
      <c r="D237">
        <v>244</v>
      </c>
      <c r="E237">
        <v>26</v>
      </c>
      <c r="F237">
        <v>27</v>
      </c>
      <c r="G237">
        <v>4</v>
      </c>
    </row>
    <row r="238" spans="1:7" x14ac:dyDescent="0.3">
      <c r="A238">
        <v>9</v>
      </c>
      <c r="B238">
        <v>-231</v>
      </c>
      <c r="C238">
        <v>102</v>
      </c>
      <c r="D238">
        <v>244</v>
      </c>
      <c r="E238">
        <v>26</v>
      </c>
      <c r="F238">
        <v>27</v>
      </c>
      <c r="G238">
        <v>4</v>
      </c>
    </row>
    <row r="239" spans="1:7" x14ac:dyDescent="0.3">
      <c r="A239">
        <v>9</v>
      </c>
      <c r="B239">
        <v>-231</v>
      </c>
      <c r="C239">
        <v>105</v>
      </c>
      <c r="D239">
        <v>244</v>
      </c>
      <c r="E239">
        <v>26</v>
      </c>
      <c r="F239">
        <v>27</v>
      </c>
      <c r="G239">
        <v>4</v>
      </c>
    </row>
    <row r="240" spans="1:7" x14ac:dyDescent="0.3">
      <c r="A240">
        <v>9</v>
      </c>
      <c r="B240">
        <v>-233</v>
      </c>
      <c r="C240">
        <v>97</v>
      </c>
      <c r="D240">
        <v>244</v>
      </c>
      <c r="E240">
        <v>26</v>
      </c>
      <c r="F240">
        <v>27</v>
      </c>
      <c r="G240">
        <v>4</v>
      </c>
    </row>
    <row r="241" spans="1:7" x14ac:dyDescent="0.3">
      <c r="A241">
        <v>10</v>
      </c>
      <c r="B241">
        <v>-232</v>
      </c>
      <c r="C241">
        <v>99</v>
      </c>
      <c r="D241">
        <v>244</v>
      </c>
      <c r="E241">
        <v>26</v>
      </c>
      <c r="F241">
        <v>28</v>
      </c>
      <c r="G241">
        <v>4</v>
      </c>
    </row>
    <row r="242" spans="1:7" x14ac:dyDescent="0.3">
      <c r="A242">
        <v>10</v>
      </c>
      <c r="B242">
        <v>-238</v>
      </c>
      <c r="C242">
        <v>82</v>
      </c>
      <c r="D242">
        <v>244</v>
      </c>
      <c r="E242">
        <v>26</v>
      </c>
      <c r="F242">
        <v>28</v>
      </c>
      <c r="G242">
        <v>4</v>
      </c>
    </row>
    <row r="243" spans="1:7" x14ac:dyDescent="0.3">
      <c r="A243">
        <v>10</v>
      </c>
      <c r="B243">
        <v>-241</v>
      </c>
      <c r="C243">
        <v>74</v>
      </c>
      <c r="D243">
        <v>244</v>
      </c>
      <c r="E243">
        <v>26</v>
      </c>
      <c r="F243">
        <v>28</v>
      </c>
      <c r="G243">
        <v>4</v>
      </c>
    </row>
    <row r="244" spans="1:7" x14ac:dyDescent="0.3">
      <c r="A244">
        <v>10</v>
      </c>
      <c r="B244">
        <v>-231</v>
      </c>
      <c r="C244">
        <v>101</v>
      </c>
      <c r="D244">
        <v>244</v>
      </c>
      <c r="E244">
        <v>26</v>
      </c>
      <c r="F244">
        <v>31</v>
      </c>
      <c r="G244">
        <v>4</v>
      </c>
    </row>
    <row r="245" spans="1:7" x14ac:dyDescent="0.3">
      <c r="A245">
        <v>9</v>
      </c>
      <c r="B245">
        <v>-234</v>
      </c>
      <c r="C245">
        <v>95</v>
      </c>
      <c r="D245">
        <v>244</v>
      </c>
      <c r="E245">
        <v>26</v>
      </c>
      <c r="F245">
        <v>29</v>
      </c>
      <c r="G245">
        <v>4</v>
      </c>
    </row>
    <row r="246" spans="1:7" x14ac:dyDescent="0.3">
      <c r="A246">
        <v>9</v>
      </c>
      <c r="B246">
        <v>-234</v>
      </c>
      <c r="C246">
        <v>94</v>
      </c>
      <c r="D246">
        <v>244</v>
      </c>
      <c r="E246">
        <v>26</v>
      </c>
      <c r="F246">
        <v>29</v>
      </c>
      <c r="G246">
        <v>4</v>
      </c>
    </row>
    <row r="247" spans="1:7" x14ac:dyDescent="0.3">
      <c r="A247">
        <v>9</v>
      </c>
      <c r="B247">
        <v>-234</v>
      </c>
      <c r="C247">
        <v>94</v>
      </c>
      <c r="D247">
        <v>244</v>
      </c>
      <c r="E247">
        <v>26</v>
      </c>
      <c r="F247">
        <v>28</v>
      </c>
      <c r="G247">
        <v>4</v>
      </c>
    </row>
    <row r="248" spans="1:7" x14ac:dyDescent="0.3">
      <c r="A248">
        <v>10</v>
      </c>
      <c r="B248">
        <v>-231</v>
      </c>
      <c r="C248">
        <v>102</v>
      </c>
      <c r="D248">
        <v>244</v>
      </c>
      <c r="E248">
        <v>26</v>
      </c>
      <c r="F248">
        <v>29</v>
      </c>
      <c r="G248">
        <v>4</v>
      </c>
    </row>
    <row r="249" spans="1:7" x14ac:dyDescent="0.3">
      <c r="A249">
        <v>9</v>
      </c>
      <c r="B249">
        <v>-234</v>
      </c>
      <c r="C249">
        <v>95</v>
      </c>
      <c r="D249">
        <v>244</v>
      </c>
      <c r="E249">
        <v>26</v>
      </c>
      <c r="F249">
        <v>29</v>
      </c>
      <c r="G249">
        <v>4</v>
      </c>
    </row>
    <row r="250" spans="1:7" x14ac:dyDescent="0.3">
      <c r="A250">
        <v>9</v>
      </c>
      <c r="B250">
        <v>-232</v>
      </c>
      <c r="C250">
        <v>98</v>
      </c>
      <c r="D250">
        <v>244</v>
      </c>
      <c r="E250">
        <v>26</v>
      </c>
      <c r="F250">
        <v>29</v>
      </c>
      <c r="G250">
        <v>4</v>
      </c>
    </row>
    <row r="251" spans="1:7" x14ac:dyDescent="0.3">
      <c r="A251">
        <v>9</v>
      </c>
      <c r="B251">
        <v>-233</v>
      </c>
      <c r="C251">
        <v>96</v>
      </c>
      <c r="D251">
        <v>244</v>
      </c>
      <c r="E251">
        <v>26</v>
      </c>
      <c r="F251">
        <v>29</v>
      </c>
      <c r="G251">
        <v>4</v>
      </c>
    </row>
    <row r="252" spans="1:7" x14ac:dyDescent="0.3">
      <c r="A252">
        <v>9</v>
      </c>
      <c r="B252">
        <v>-235</v>
      </c>
      <c r="C252">
        <v>93</v>
      </c>
      <c r="D252">
        <v>244</v>
      </c>
      <c r="E252">
        <v>26</v>
      </c>
      <c r="F252">
        <v>28</v>
      </c>
      <c r="G252">
        <v>4</v>
      </c>
    </row>
    <row r="253" spans="1:7" x14ac:dyDescent="0.3">
      <c r="A253">
        <v>10</v>
      </c>
      <c r="B253">
        <v>-232</v>
      </c>
      <c r="C253">
        <v>100</v>
      </c>
      <c r="D253">
        <v>244</v>
      </c>
      <c r="E253">
        <v>26</v>
      </c>
      <c r="F253">
        <v>29</v>
      </c>
      <c r="G253">
        <v>4</v>
      </c>
    </row>
    <row r="254" spans="1:7" x14ac:dyDescent="0.3">
      <c r="A254">
        <v>9</v>
      </c>
      <c r="B254">
        <v>-234</v>
      </c>
      <c r="C254">
        <v>94</v>
      </c>
      <c r="D254">
        <v>244</v>
      </c>
      <c r="E254">
        <v>26</v>
      </c>
      <c r="F254">
        <v>29</v>
      </c>
      <c r="G254">
        <v>4</v>
      </c>
    </row>
    <row r="255" spans="1:7" x14ac:dyDescent="0.3">
      <c r="A255">
        <v>10</v>
      </c>
      <c r="B255">
        <v>-233</v>
      </c>
      <c r="C255">
        <v>97</v>
      </c>
      <c r="D255">
        <v>244</v>
      </c>
      <c r="E255">
        <v>26</v>
      </c>
      <c r="F255">
        <v>29</v>
      </c>
      <c r="G255">
        <v>4</v>
      </c>
    </row>
    <row r="256" spans="1:7" x14ac:dyDescent="0.3">
      <c r="A256">
        <v>10</v>
      </c>
      <c r="B256">
        <v>-235</v>
      </c>
      <c r="C256">
        <v>92</v>
      </c>
      <c r="D256">
        <v>244</v>
      </c>
      <c r="E256">
        <v>26</v>
      </c>
      <c r="F256">
        <v>29</v>
      </c>
      <c r="G256">
        <v>4</v>
      </c>
    </row>
    <row r="257" spans="1:7" x14ac:dyDescent="0.3">
      <c r="A257">
        <v>11</v>
      </c>
      <c r="B257">
        <v>-233</v>
      </c>
      <c r="C257">
        <v>98</v>
      </c>
      <c r="D257">
        <v>244</v>
      </c>
      <c r="E257">
        <v>26</v>
      </c>
      <c r="F257">
        <v>30</v>
      </c>
      <c r="G257">
        <v>4</v>
      </c>
    </row>
    <row r="258" spans="1:7" x14ac:dyDescent="0.3">
      <c r="A258">
        <v>10</v>
      </c>
      <c r="B258">
        <v>-235</v>
      </c>
      <c r="C258">
        <v>93</v>
      </c>
      <c r="D258">
        <v>244</v>
      </c>
      <c r="E258">
        <v>26</v>
      </c>
      <c r="F258">
        <v>29</v>
      </c>
      <c r="G258">
        <v>4</v>
      </c>
    </row>
    <row r="259" spans="1:7" x14ac:dyDescent="0.3">
      <c r="A259">
        <v>10</v>
      </c>
      <c r="B259">
        <v>-234</v>
      </c>
      <c r="C259">
        <v>94</v>
      </c>
      <c r="D259">
        <v>244</v>
      </c>
      <c r="E259">
        <v>26</v>
      </c>
      <c r="F259">
        <v>30</v>
      </c>
      <c r="G259">
        <v>4</v>
      </c>
    </row>
    <row r="260" spans="1:7" x14ac:dyDescent="0.3">
      <c r="A260">
        <v>10</v>
      </c>
      <c r="B260">
        <v>-234</v>
      </c>
      <c r="C260">
        <v>93</v>
      </c>
      <c r="D260">
        <v>244</v>
      </c>
      <c r="E260">
        <v>26</v>
      </c>
      <c r="F260">
        <v>29</v>
      </c>
      <c r="G260">
        <v>5</v>
      </c>
    </row>
    <row r="261" spans="1:7" x14ac:dyDescent="0.3">
      <c r="A261">
        <v>7</v>
      </c>
      <c r="B261">
        <v>-218</v>
      </c>
      <c r="C261">
        <v>131</v>
      </c>
      <c r="D261">
        <v>245</v>
      </c>
      <c r="E261">
        <v>25</v>
      </c>
      <c r="F261">
        <v>22</v>
      </c>
      <c r="G261">
        <v>5</v>
      </c>
    </row>
    <row r="262" spans="1:7" x14ac:dyDescent="0.3">
      <c r="A262">
        <v>18</v>
      </c>
      <c r="B262">
        <v>-218</v>
      </c>
      <c r="C262">
        <v>112</v>
      </c>
      <c r="D262">
        <v>243</v>
      </c>
      <c r="E262">
        <v>26</v>
      </c>
      <c r="F262">
        <v>-5</v>
      </c>
      <c r="G262">
        <v>5</v>
      </c>
    </row>
    <row r="263" spans="1:7" x14ac:dyDescent="0.3">
      <c r="A263">
        <v>11</v>
      </c>
      <c r="B263">
        <v>-217</v>
      </c>
      <c r="C263">
        <v>133</v>
      </c>
      <c r="D263">
        <v>222</v>
      </c>
      <c r="E263">
        <v>0</v>
      </c>
      <c r="F263">
        <v>-106</v>
      </c>
      <c r="G263">
        <v>5</v>
      </c>
    </row>
    <row r="264" spans="1:7" x14ac:dyDescent="0.3">
      <c r="A264">
        <v>17</v>
      </c>
      <c r="B264">
        <v>-215</v>
      </c>
      <c r="C264">
        <v>107</v>
      </c>
      <c r="D264">
        <v>200</v>
      </c>
      <c r="E264">
        <v>1</v>
      </c>
      <c r="F264">
        <v>-124</v>
      </c>
      <c r="G264">
        <v>5</v>
      </c>
    </row>
    <row r="265" spans="1:7" x14ac:dyDescent="0.3">
      <c r="A265">
        <v>24</v>
      </c>
      <c r="B265">
        <v>-220</v>
      </c>
      <c r="C265">
        <v>128</v>
      </c>
      <c r="D265">
        <v>248</v>
      </c>
      <c r="E265">
        <v>14</v>
      </c>
      <c r="F265">
        <v>-25</v>
      </c>
      <c r="G265">
        <v>5</v>
      </c>
    </row>
    <row r="266" spans="1:7" x14ac:dyDescent="0.3">
      <c r="A266">
        <v>18</v>
      </c>
      <c r="B266">
        <v>-224</v>
      </c>
      <c r="C266">
        <v>121</v>
      </c>
      <c r="D266">
        <v>222</v>
      </c>
      <c r="E266">
        <v>-2</v>
      </c>
      <c r="F266">
        <v>-101</v>
      </c>
      <c r="G266">
        <v>5</v>
      </c>
    </row>
    <row r="267" spans="1:7" x14ac:dyDescent="0.3">
      <c r="A267">
        <v>37</v>
      </c>
      <c r="B267">
        <v>-223</v>
      </c>
      <c r="C267">
        <v>116</v>
      </c>
      <c r="D267">
        <v>240</v>
      </c>
      <c r="E267">
        <v>25</v>
      </c>
      <c r="F267">
        <v>-40</v>
      </c>
      <c r="G267">
        <v>5</v>
      </c>
    </row>
    <row r="268" spans="1:7" x14ac:dyDescent="0.3">
      <c r="A268">
        <v>37</v>
      </c>
      <c r="B268">
        <v>-226</v>
      </c>
      <c r="C268">
        <v>109</v>
      </c>
      <c r="D268">
        <v>245</v>
      </c>
      <c r="E268">
        <v>25</v>
      </c>
      <c r="F268">
        <v>3</v>
      </c>
      <c r="G268">
        <v>5</v>
      </c>
    </row>
    <row r="269" spans="1:7" x14ac:dyDescent="0.3">
      <c r="A269">
        <v>39</v>
      </c>
      <c r="B269">
        <v>-233</v>
      </c>
      <c r="C269">
        <v>92</v>
      </c>
      <c r="D269">
        <v>245</v>
      </c>
      <c r="E269">
        <v>25</v>
      </c>
      <c r="F269">
        <v>10</v>
      </c>
      <c r="G269">
        <v>5</v>
      </c>
    </row>
    <row r="270" spans="1:7" x14ac:dyDescent="0.3">
      <c r="A270">
        <v>39</v>
      </c>
      <c r="B270">
        <v>-232</v>
      </c>
      <c r="C270">
        <v>93</v>
      </c>
      <c r="D270">
        <v>245</v>
      </c>
      <c r="E270">
        <v>25</v>
      </c>
      <c r="F270">
        <v>11</v>
      </c>
      <c r="G270">
        <v>5</v>
      </c>
    </row>
    <row r="271" spans="1:7" x14ac:dyDescent="0.3">
      <c r="A271">
        <v>27</v>
      </c>
      <c r="B271">
        <v>-241</v>
      </c>
      <c r="C271">
        <v>69</v>
      </c>
      <c r="D271">
        <v>245</v>
      </c>
      <c r="E271">
        <v>25</v>
      </c>
      <c r="F271">
        <v>20</v>
      </c>
      <c r="G271">
        <v>5</v>
      </c>
    </row>
    <row r="272" spans="1:7" x14ac:dyDescent="0.3">
      <c r="A272">
        <v>29</v>
      </c>
      <c r="B272">
        <v>-232</v>
      </c>
      <c r="C272">
        <v>95</v>
      </c>
      <c r="D272">
        <v>245</v>
      </c>
      <c r="E272">
        <v>26</v>
      </c>
      <c r="F272">
        <v>21</v>
      </c>
      <c r="G272">
        <v>5</v>
      </c>
    </row>
    <row r="273" spans="1:7" x14ac:dyDescent="0.3">
      <c r="A273">
        <v>29</v>
      </c>
      <c r="B273">
        <v>-234</v>
      </c>
      <c r="C273">
        <v>91</v>
      </c>
      <c r="D273">
        <v>245</v>
      </c>
      <c r="E273">
        <v>25</v>
      </c>
      <c r="F273">
        <v>22</v>
      </c>
      <c r="G273">
        <v>5</v>
      </c>
    </row>
    <row r="274" spans="1:7" x14ac:dyDescent="0.3">
      <c r="A274">
        <v>29</v>
      </c>
      <c r="B274">
        <v>-232</v>
      </c>
      <c r="C274">
        <v>97</v>
      </c>
      <c r="D274">
        <v>245</v>
      </c>
      <c r="E274">
        <v>25</v>
      </c>
      <c r="F274">
        <v>23</v>
      </c>
      <c r="G274">
        <v>5</v>
      </c>
    </row>
    <row r="275" spans="1:7" x14ac:dyDescent="0.3">
      <c r="A275">
        <v>26</v>
      </c>
      <c r="B275">
        <v>-237</v>
      </c>
      <c r="C275">
        <v>84</v>
      </c>
      <c r="D275">
        <v>245</v>
      </c>
      <c r="E275">
        <v>25</v>
      </c>
      <c r="F275">
        <v>23</v>
      </c>
      <c r="G275">
        <v>5</v>
      </c>
    </row>
    <row r="276" spans="1:7" x14ac:dyDescent="0.3">
      <c r="A276">
        <v>23</v>
      </c>
      <c r="B276">
        <v>-238</v>
      </c>
      <c r="C276">
        <v>81</v>
      </c>
      <c r="D276">
        <v>245</v>
      </c>
      <c r="E276">
        <v>25</v>
      </c>
      <c r="F276">
        <v>25</v>
      </c>
      <c r="G276">
        <v>5</v>
      </c>
    </row>
    <row r="277" spans="1:7" x14ac:dyDescent="0.3">
      <c r="A277">
        <v>23</v>
      </c>
      <c r="B277">
        <v>-238</v>
      </c>
      <c r="C277">
        <v>80</v>
      </c>
      <c r="D277">
        <v>245</v>
      </c>
      <c r="E277">
        <v>25</v>
      </c>
      <c r="F277">
        <v>25</v>
      </c>
      <c r="G277">
        <v>5</v>
      </c>
    </row>
    <row r="278" spans="1:7" x14ac:dyDescent="0.3">
      <c r="A278">
        <v>24</v>
      </c>
      <c r="B278">
        <v>-238</v>
      </c>
      <c r="C278">
        <v>81</v>
      </c>
      <c r="D278">
        <v>245</v>
      </c>
      <c r="E278">
        <v>25</v>
      </c>
      <c r="F278">
        <v>25</v>
      </c>
      <c r="G278">
        <v>5</v>
      </c>
    </row>
    <row r="279" spans="1:7" x14ac:dyDescent="0.3">
      <c r="A279">
        <v>22</v>
      </c>
      <c r="B279">
        <v>-241</v>
      </c>
      <c r="C279">
        <v>69</v>
      </c>
      <c r="D279">
        <v>245</v>
      </c>
      <c r="E279">
        <v>25</v>
      </c>
      <c r="F279">
        <v>25</v>
      </c>
      <c r="G279">
        <v>5</v>
      </c>
    </row>
    <row r="280" spans="1:7" x14ac:dyDescent="0.3">
      <c r="A280">
        <v>23</v>
      </c>
      <c r="B280">
        <v>-239</v>
      </c>
      <c r="C280">
        <v>77</v>
      </c>
      <c r="D280">
        <v>245</v>
      </c>
      <c r="E280">
        <v>24</v>
      </c>
      <c r="F280">
        <v>25</v>
      </c>
      <c r="G280">
        <v>5</v>
      </c>
    </row>
    <row r="281" spans="1:7" x14ac:dyDescent="0.3">
      <c r="A281">
        <v>23</v>
      </c>
      <c r="B281">
        <v>-240</v>
      </c>
      <c r="C281">
        <v>75</v>
      </c>
      <c r="D281">
        <v>245</v>
      </c>
      <c r="E281">
        <v>24</v>
      </c>
      <c r="F281">
        <v>25</v>
      </c>
      <c r="G281">
        <v>5</v>
      </c>
    </row>
    <row r="282" spans="1:7" x14ac:dyDescent="0.3">
      <c r="A282">
        <v>23</v>
      </c>
      <c r="B282">
        <v>-239</v>
      </c>
      <c r="C282">
        <v>77</v>
      </c>
      <c r="D282">
        <v>244</v>
      </c>
      <c r="E282">
        <v>24</v>
      </c>
      <c r="F282">
        <v>25</v>
      </c>
      <c r="G282">
        <v>5</v>
      </c>
    </row>
    <row r="283" spans="1:7" x14ac:dyDescent="0.3">
      <c r="A283">
        <v>23</v>
      </c>
      <c r="B283">
        <v>-240</v>
      </c>
      <c r="C283">
        <v>74</v>
      </c>
      <c r="D283">
        <v>244</v>
      </c>
      <c r="E283">
        <v>24</v>
      </c>
      <c r="F283">
        <v>25</v>
      </c>
      <c r="G283">
        <v>5</v>
      </c>
    </row>
    <row r="284" spans="1:7" x14ac:dyDescent="0.3">
      <c r="A284">
        <v>23</v>
      </c>
      <c r="B284">
        <v>-240</v>
      </c>
      <c r="C284">
        <v>75</v>
      </c>
      <c r="D284">
        <v>244</v>
      </c>
      <c r="E284">
        <v>24</v>
      </c>
      <c r="F284">
        <v>25</v>
      </c>
      <c r="G284">
        <v>5</v>
      </c>
    </row>
    <row r="285" spans="1:7" x14ac:dyDescent="0.3">
      <c r="A285">
        <v>22</v>
      </c>
      <c r="B285">
        <v>-240</v>
      </c>
      <c r="C285">
        <v>74</v>
      </c>
      <c r="D285">
        <v>244</v>
      </c>
      <c r="E285">
        <v>24</v>
      </c>
      <c r="F285">
        <v>25</v>
      </c>
      <c r="G285">
        <v>5</v>
      </c>
    </row>
    <row r="286" spans="1:7" x14ac:dyDescent="0.3">
      <c r="A286">
        <v>22</v>
      </c>
      <c r="B286">
        <v>-240</v>
      </c>
      <c r="C286">
        <v>74</v>
      </c>
      <c r="D286">
        <v>245</v>
      </c>
      <c r="E286">
        <v>24</v>
      </c>
      <c r="F286">
        <v>25</v>
      </c>
      <c r="G286">
        <v>5</v>
      </c>
    </row>
    <row r="287" spans="1:7" x14ac:dyDescent="0.3">
      <c r="A287">
        <v>22</v>
      </c>
      <c r="B287">
        <v>-240</v>
      </c>
      <c r="C287">
        <v>75</v>
      </c>
      <c r="D287">
        <v>244</v>
      </c>
      <c r="E287">
        <v>24</v>
      </c>
      <c r="F287">
        <v>25</v>
      </c>
      <c r="G287">
        <v>5</v>
      </c>
    </row>
    <row r="288" spans="1:7" x14ac:dyDescent="0.3">
      <c r="A288">
        <v>22</v>
      </c>
      <c r="B288">
        <v>-240</v>
      </c>
      <c r="C288">
        <v>74</v>
      </c>
      <c r="D288">
        <v>245</v>
      </c>
      <c r="E288">
        <v>25</v>
      </c>
      <c r="F288">
        <v>25</v>
      </c>
      <c r="G288">
        <v>5</v>
      </c>
    </row>
    <row r="289" spans="1:7" x14ac:dyDescent="0.3">
      <c r="A289">
        <v>22</v>
      </c>
      <c r="B289">
        <v>-240</v>
      </c>
      <c r="C289">
        <v>74</v>
      </c>
      <c r="D289">
        <v>245</v>
      </c>
      <c r="E289">
        <v>24</v>
      </c>
      <c r="F289">
        <v>26</v>
      </c>
      <c r="G289">
        <v>5</v>
      </c>
    </row>
    <row r="290" spans="1:7" x14ac:dyDescent="0.3">
      <c r="A290">
        <v>22</v>
      </c>
      <c r="B290">
        <v>-241</v>
      </c>
      <c r="C290">
        <v>73</v>
      </c>
      <c r="D290">
        <v>244</v>
      </c>
      <c r="E290">
        <v>24</v>
      </c>
      <c r="F290">
        <v>26</v>
      </c>
      <c r="G290">
        <v>5</v>
      </c>
    </row>
    <row r="291" spans="1:7" x14ac:dyDescent="0.3">
      <c r="A291">
        <v>22</v>
      </c>
      <c r="B291">
        <v>-240</v>
      </c>
      <c r="C291">
        <v>74</v>
      </c>
      <c r="D291">
        <v>244</v>
      </c>
      <c r="E291">
        <v>24</v>
      </c>
      <c r="F291">
        <v>26</v>
      </c>
      <c r="G291">
        <v>5</v>
      </c>
    </row>
    <row r="292" spans="1:7" x14ac:dyDescent="0.3">
      <c r="A292">
        <v>23</v>
      </c>
      <c r="B292">
        <v>-241</v>
      </c>
      <c r="C292">
        <v>73</v>
      </c>
      <c r="D292">
        <v>244</v>
      </c>
      <c r="E292">
        <v>24</v>
      </c>
      <c r="F292">
        <v>26</v>
      </c>
      <c r="G292">
        <v>5</v>
      </c>
    </row>
    <row r="293" spans="1:7" x14ac:dyDescent="0.3">
      <c r="A293">
        <v>22</v>
      </c>
      <c r="B293">
        <v>-241</v>
      </c>
      <c r="C293">
        <v>74</v>
      </c>
      <c r="D293">
        <v>244</v>
      </c>
      <c r="E293">
        <v>24</v>
      </c>
      <c r="F293">
        <v>26</v>
      </c>
      <c r="G293">
        <v>5</v>
      </c>
    </row>
    <row r="294" spans="1:7" x14ac:dyDescent="0.3">
      <c r="A294">
        <v>23</v>
      </c>
      <c r="B294">
        <v>-240</v>
      </c>
      <c r="C294">
        <v>74</v>
      </c>
      <c r="D294">
        <v>244</v>
      </c>
      <c r="E294">
        <v>24</v>
      </c>
      <c r="F294">
        <v>26</v>
      </c>
      <c r="G294">
        <v>5</v>
      </c>
    </row>
    <row r="295" spans="1:7" x14ac:dyDescent="0.3">
      <c r="A295">
        <v>23</v>
      </c>
      <c r="B295">
        <v>-240</v>
      </c>
      <c r="C295">
        <v>73</v>
      </c>
      <c r="D295">
        <v>245</v>
      </c>
      <c r="E295">
        <v>24</v>
      </c>
      <c r="F295">
        <v>26</v>
      </c>
      <c r="G295">
        <v>5</v>
      </c>
    </row>
    <row r="296" spans="1:7" x14ac:dyDescent="0.3">
      <c r="A296">
        <v>23</v>
      </c>
      <c r="B296">
        <v>-240</v>
      </c>
      <c r="C296">
        <v>76</v>
      </c>
      <c r="D296">
        <v>245</v>
      </c>
      <c r="E296">
        <v>24</v>
      </c>
      <c r="F296">
        <v>26</v>
      </c>
      <c r="G296">
        <v>5</v>
      </c>
    </row>
    <row r="297" spans="1:7" x14ac:dyDescent="0.3">
      <c r="A297">
        <v>23</v>
      </c>
      <c r="B297">
        <v>-240</v>
      </c>
      <c r="C297">
        <v>73</v>
      </c>
      <c r="D297">
        <v>244</v>
      </c>
      <c r="E297">
        <v>25</v>
      </c>
      <c r="F297">
        <v>26</v>
      </c>
      <c r="G297">
        <v>5</v>
      </c>
    </row>
    <row r="298" spans="1:7" x14ac:dyDescent="0.3">
      <c r="A298">
        <v>24</v>
      </c>
      <c r="B298">
        <v>-238</v>
      </c>
      <c r="C298">
        <v>77</v>
      </c>
      <c r="D298">
        <v>244</v>
      </c>
      <c r="E298">
        <v>24</v>
      </c>
      <c r="F298">
        <v>27</v>
      </c>
      <c r="G298">
        <v>5</v>
      </c>
    </row>
    <row r="299" spans="1:7" x14ac:dyDescent="0.3">
      <c r="A299">
        <v>23</v>
      </c>
      <c r="B299">
        <v>-239</v>
      </c>
      <c r="C299">
        <v>77</v>
      </c>
      <c r="D299">
        <v>245</v>
      </c>
      <c r="E299">
        <v>25</v>
      </c>
      <c r="F299">
        <v>26</v>
      </c>
      <c r="G299">
        <v>5</v>
      </c>
    </row>
    <row r="300" spans="1:7" x14ac:dyDescent="0.3">
      <c r="A300">
        <v>24</v>
      </c>
      <c r="B300">
        <v>-242</v>
      </c>
      <c r="C300">
        <v>69</v>
      </c>
      <c r="D300">
        <v>244</v>
      </c>
      <c r="E300">
        <v>25</v>
      </c>
      <c r="F300">
        <v>27</v>
      </c>
      <c r="G300">
        <v>5</v>
      </c>
    </row>
    <row r="301" spans="1:7" x14ac:dyDescent="0.3">
      <c r="A301">
        <v>23</v>
      </c>
      <c r="B301">
        <v>-240</v>
      </c>
      <c r="C301">
        <v>72</v>
      </c>
      <c r="D301">
        <v>245</v>
      </c>
      <c r="E301">
        <v>25</v>
      </c>
      <c r="F301">
        <v>26</v>
      </c>
      <c r="G301">
        <v>5</v>
      </c>
    </row>
    <row r="302" spans="1:7" x14ac:dyDescent="0.3">
      <c r="A302">
        <v>23</v>
      </c>
      <c r="B302">
        <v>-242</v>
      </c>
      <c r="C302">
        <v>69</v>
      </c>
      <c r="D302">
        <v>244</v>
      </c>
      <c r="E302">
        <v>24</v>
      </c>
      <c r="F302">
        <v>26</v>
      </c>
      <c r="G302">
        <v>5</v>
      </c>
    </row>
    <row r="303" spans="1:7" x14ac:dyDescent="0.3">
      <c r="A303">
        <v>24</v>
      </c>
      <c r="B303">
        <v>-242</v>
      </c>
      <c r="C303">
        <v>67</v>
      </c>
      <c r="D303">
        <v>244</v>
      </c>
      <c r="E303">
        <v>24</v>
      </c>
      <c r="F303">
        <v>26</v>
      </c>
      <c r="G303">
        <v>5</v>
      </c>
    </row>
    <row r="304" spans="1:7" x14ac:dyDescent="0.3">
      <c r="A304">
        <v>24</v>
      </c>
      <c r="B304">
        <v>-244</v>
      </c>
      <c r="C304">
        <v>57</v>
      </c>
      <c r="D304">
        <v>244</v>
      </c>
      <c r="E304">
        <v>25</v>
      </c>
      <c r="F304">
        <v>27</v>
      </c>
      <c r="G304">
        <v>5</v>
      </c>
    </row>
    <row r="305" spans="1:7" x14ac:dyDescent="0.3">
      <c r="A305">
        <v>24</v>
      </c>
      <c r="B305">
        <v>-240</v>
      </c>
      <c r="C305">
        <v>75</v>
      </c>
      <c r="D305">
        <v>244</v>
      </c>
      <c r="E305">
        <v>24</v>
      </c>
      <c r="F305">
        <v>29</v>
      </c>
      <c r="G305">
        <v>5</v>
      </c>
    </row>
    <row r="306" spans="1:7" x14ac:dyDescent="0.3">
      <c r="A306">
        <v>23</v>
      </c>
      <c r="B306">
        <v>-238</v>
      </c>
      <c r="C306">
        <v>80</v>
      </c>
      <c r="D306">
        <v>244</v>
      </c>
      <c r="E306">
        <v>25</v>
      </c>
      <c r="F306">
        <v>23</v>
      </c>
      <c r="G306">
        <v>5</v>
      </c>
    </row>
    <row r="307" spans="1:7" x14ac:dyDescent="0.3">
      <c r="A307">
        <v>23</v>
      </c>
      <c r="B307">
        <v>-240</v>
      </c>
      <c r="C307">
        <v>75</v>
      </c>
      <c r="D307">
        <v>245</v>
      </c>
      <c r="E307">
        <v>25</v>
      </c>
      <c r="F307">
        <v>24</v>
      </c>
      <c r="G307">
        <v>5</v>
      </c>
    </row>
    <row r="308" spans="1:7" x14ac:dyDescent="0.3">
      <c r="A308">
        <v>23</v>
      </c>
      <c r="B308">
        <v>-240</v>
      </c>
      <c r="C308">
        <v>75</v>
      </c>
      <c r="D308">
        <v>245</v>
      </c>
      <c r="E308">
        <v>25</v>
      </c>
      <c r="F308">
        <v>24</v>
      </c>
      <c r="G308">
        <v>5</v>
      </c>
    </row>
    <row r="309" spans="1:7" x14ac:dyDescent="0.3">
      <c r="A309">
        <v>23</v>
      </c>
      <c r="B309">
        <v>-239</v>
      </c>
      <c r="C309">
        <v>80</v>
      </c>
      <c r="D309">
        <v>244</v>
      </c>
      <c r="E309">
        <v>25</v>
      </c>
      <c r="F309">
        <v>24</v>
      </c>
      <c r="G309">
        <v>5</v>
      </c>
    </row>
    <row r="310" spans="1:7" x14ac:dyDescent="0.3">
      <c r="A310">
        <v>23</v>
      </c>
      <c r="B310">
        <v>-239</v>
      </c>
      <c r="C310">
        <v>78</v>
      </c>
      <c r="D310">
        <v>245</v>
      </c>
      <c r="E310">
        <v>24</v>
      </c>
      <c r="F310">
        <v>24</v>
      </c>
      <c r="G310">
        <v>5</v>
      </c>
    </row>
    <row r="311" spans="1:7" x14ac:dyDescent="0.3">
      <c r="A311">
        <v>23</v>
      </c>
      <c r="B311">
        <v>-239</v>
      </c>
      <c r="C311">
        <v>78</v>
      </c>
      <c r="D311">
        <v>244</v>
      </c>
      <c r="E311">
        <v>25</v>
      </c>
      <c r="F311">
        <v>24</v>
      </c>
      <c r="G311">
        <v>5</v>
      </c>
    </row>
    <row r="312" spans="1:7" x14ac:dyDescent="0.3">
      <c r="A312">
        <v>23</v>
      </c>
      <c r="B312">
        <v>-238</v>
      </c>
      <c r="C312">
        <v>80</v>
      </c>
      <c r="D312">
        <v>244</v>
      </c>
      <c r="E312">
        <v>25</v>
      </c>
      <c r="F312">
        <v>24</v>
      </c>
      <c r="G312">
        <v>5</v>
      </c>
    </row>
    <row r="313" spans="1:7" x14ac:dyDescent="0.3">
      <c r="A313">
        <v>30</v>
      </c>
      <c r="B313">
        <v>-237</v>
      </c>
      <c r="C313">
        <v>80</v>
      </c>
      <c r="D313">
        <v>245</v>
      </c>
      <c r="E313">
        <v>25</v>
      </c>
      <c r="F313">
        <v>25</v>
      </c>
      <c r="G313">
        <v>5</v>
      </c>
    </row>
    <row r="314" spans="1:7" x14ac:dyDescent="0.3">
      <c r="A314">
        <v>29</v>
      </c>
      <c r="B314">
        <v>-239</v>
      </c>
      <c r="C314">
        <v>77</v>
      </c>
      <c r="D314">
        <v>245</v>
      </c>
      <c r="E314">
        <v>25</v>
      </c>
      <c r="F314">
        <v>25</v>
      </c>
      <c r="G314">
        <v>5</v>
      </c>
    </row>
    <row r="315" spans="1:7" x14ac:dyDescent="0.3">
      <c r="A315">
        <v>29</v>
      </c>
      <c r="B315">
        <v>-237</v>
      </c>
      <c r="C315">
        <v>83</v>
      </c>
      <c r="D315">
        <v>244</v>
      </c>
      <c r="E315">
        <v>25</v>
      </c>
      <c r="F315">
        <v>25</v>
      </c>
      <c r="G315">
        <v>5</v>
      </c>
    </row>
    <row r="316" spans="1:7" x14ac:dyDescent="0.3">
      <c r="A316">
        <v>33</v>
      </c>
      <c r="B316">
        <v>-237</v>
      </c>
      <c r="C316">
        <v>82</v>
      </c>
      <c r="D316">
        <v>245</v>
      </c>
      <c r="E316">
        <v>25</v>
      </c>
      <c r="F316">
        <v>25</v>
      </c>
      <c r="G316">
        <v>5</v>
      </c>
    </row>
    <row r="317" spans="1:7" x14ac:dyDescent="0.3">
      <c r="A317">
        <v>31</v>
      </c>
      <c r="B317">
        <v>-236</v>
      </c>
      <c r="C317">
        <v>86</v>
      </c>
      <c r="D317">
        <v>245</v>
      </c>
      <c r="E317">
        <v>24</v>
      </c>
      <c r="F317">
        <v>24</v>
      </c>
      <c r="G317">
        <v>5</v>
      </c>
    </row>
    <row r="318" spans="1:7" x14ac:dyDescent="0.3">
      <c r="A318">
        <v>31</v>
      </c>
      <c r="B318">
        <v>-237</v>
      </c>
      <c r="C318">
        <v>83</v>
      </c>
      <c r="D318">
        <v>245</v>
      </c>
      <c r="E318">
        <v>24</v>
      </c>
      <c r="F318">
        <v>25</v>
      </c>
      <c r="G318">
        <v>5</v>
      </c>
    </row>
    <row r="319" spans="1:7" x14ac:dyDescent="0.3">
      <c r="A319">
        <v>32</v>
      </c>
      <c r="B319">
        <v>-237</v>
      </c>
      <c r="C319">
        <v>79</v>
      </c>
      <c r="D319">
        <v>244</v>
      </c>
      <c r="E319">
        <v>25</v>
      </c>
      <c r="F319">
        <v>25</v>
      </c>
      <c r="G319">
        <v>6</v>
      </c>
    </row>
    <row r="320" spans="1:7" x14ac:dyDescent="0.3">
      <c r="A320">
        <v>30</v>
      </c>
      <c r="B320">
        <v>-237</v>
      </c>
      <c r="C320">
        <v>82</v>
      </c>
      <c r="D320">
        <v>245</v>
      </c>
      <c r="E320">
        <v>25</v>
      </c>
      <c r="F320">
        <v>25</v>
      </c>
      <c r="G320">
        <v>6</v>
      </c>
    </row>
    <row r="321" spans="1:7" x14ac:dyDescent="0.3">
      <c r="A321">
        <v>-6</v>
      </c>
      <c r="B321">
        <v>-220</v>
      </c>
      <c r="C321">
        <v>112</v>
      </c>
      <c r="D321">
        <v>223</v>
      </c>
      <c r="E321">
        <v>8</v>
      </c>
      <c r="F321">
        <v>-65</v>
      </c>
      <c r="G321">
        <v>6</v>
      </c>
    </row>
    <row r="322" spans="1:7" x14ac:dyDescent="0.3">
      <c r="A322">
        <v>-21</v>
      </c>
      <c r="B322">
        <v>-214</v>
      </c>
      <c r="C322">
        <v>125</v>
      </c>
      <c r="D322">
        <v>210</v>
      </c>
      <c r="E322">
        <v>12</v>
      </c>
      <c r="F322">
        <v>37</v>
      </c>
      <c r="G322">
        <v>6</v>
      </c>
    </row>
    <row r="323" spans="1:7" x14ac:dyDescent="0.3">
      <c r="A323">
        <v>-20</v>
      </c>
      <c r="B323">
        <v>-212</v>
      </c>
      <c r="C323">
        <v>136</v>
      </c>
      <c r="D323">
        <v>207</v>
      </c>
      <c r="E323">
        <v>-16</v>
      </c>
      <c r="F323">
        <v>-16</v>
      </c>
      <c r="G323">
        <v>6</v>
      </c>
    </row>
    <row r="324" spans="1:7" x14ac:dyDescent="0.3">
      <c r="A324">
        <v>-4</v>
      </c>
      <c r="B324">
        <v>-217</v>
      </c>
      <c r="C324">
        <v>133</v>
      </c>
      <c r="D324">
        <v>226</v>
      </c>
      <c r="E324">
        <v>-17</v>
      </c>
      <c r="F324">
        <v>33</v>
      </c>
      <c r="G324">
        <v>6</v>
      </c>
    </row>
    <row r="325" spans="1:7" x14ac:dyDescent="0.3">
      <c r="A325">
        <v>5</v>
      </c>
      <c r="B325">
        <v>-225</v>
      </c>
      <c r="C325">
        <v>110</v>
      </c>
      <c r="D325">
        <v>234</v>
      </c>
      <c r="E325">
        <v>-4</v>
      </c>
      <c r="F325">
        <v>63</v>
      </c>
      <c r="G325">
        <v>6</v>
      </c>
    </row>
    <row r="326" spans="1:7" x14ac:dyDescent="0.3">
      <c r="A326">
        <v>-1</v>
      </c>
      <c r="B326">
        <v>-237</v>
      </c>
      <c r="C326">
        <v>71</v>
      </c>
      <c r="D326">
        <v>249</v>
      </c>
      <c r="E326">
        <v>15</v>
      </c>
      <c r="F326">
        <v>-6</v>
      </c>
      <c r="G326">
        <v>6</v>
      </c>
    </row>
    <row r="327" spans="1:7" x14ac:dyDescent="0.3">
      <c r="A327">
        <v>-37</v>
      </c>
      <c r="B327">
        <v>-231</v>
      </c>
      <c r="C327">
        <v>91</v>
      </c>
      <c r="D327">
        <v>244</v>
      </c>
      <c r="E327">
        <v>15</v>
      </c>
      <c r="F327">
        <v>22</v>
      </c>
      <c r="G327">
        <v>6</v>
      </c>
    </row>
    <row r="328" spans="1:7" x14ac:dyDescent="0.3">
      <c r="A328">
        <v>11</v>
      </c>
      <c r="B328">
        <v>-221</v>
      </c>
      <c r="C328">
        <v>126</v>
      </c>
      <c r="D328">
        <v>237</v>
      </c>
      <c r="E328">
        <v>8</v>
      </c>
      <c r="F328">
        <v>33</v>
      </c>
      <c r="G328">
        <v>6</v>
      </c>
    </row>
    <row r="329" spans="1:7" x14ac:dyDescent="0.3">
      <c r="A329">
        <v>6</v>
      </c>
      <c r="B329">
        <v>-215</v>
      </c>
      <c r="C329">
        <v>135</v>
      </c>
      <c r="D329">
        <v>247</v>
      </c>
      <c r="E329">
        <v>21</v>
      </c>
      <c r="F329">
        <v>20</v>
      </c>
      <c r="G329">
        <v>6</v>
      </c>
    </row>
    <row r="330" spans="1:7" x14ac:dyDescent="0.3">
      <c r="A330">
        <v>7</v>
      </c>
      <c r="B330">
        <v>-223</v>
      </c>
      <c r="C330">
        <v>122</v>
      </c>
      <c r="D330">
        <v>242</v>
      </c>
      <c r="E330">
        <v>28</v>
      </c>
      <c r="F330">
        <v>14</v>
      </c>
      <c r="G330">
        <v>6</v>
      </c>
    </row>
    <row r="331" spans="1:7" x14ac:dyDescent="0.3">
      <c r="A331">
        <v>7</v>
      </c>
      <c r="B331">
        <v>-225</v>
      </c>
      <c r="C331">
        <v>116</v>
      </c>
      <c r="D331">
        <v>245</v>
      </c>
      <c r="E331">
        <v>25</v>
      </c>
      <c r="F331">
        <v>35</v>
      </c>
      <c r="G331">
        <v>6</v>
      </c>
    </row>
    <row r="332" spans="1:7" x14ac:dyDescent="0.3">
      <c r="A332">
        <v>11</v>
      </c>
      <c r="B332">
        <v>-224</v>
      </c>
      <c r="C332">
        <v>118</v>
      </c>
      <c r="D332">
        <v>236</v>
      </c>
      <c r="E332">
        <v>30</v>
      </c>
      <c r="F332">
        <v>50</v>
      </c>
      <c r="G332">
        <v>6</v>
      </c>
    </row>
    <row r="333" spans="1:7" x14ac:dyDescent="0.3">
      <c r="A333">
        <v>11</v>
      </c>
      <c r="B333">
        <v>-228</v>
      </c>
      <c r="C333">
        <v>110</v>
      </c>
      <c r="D333">
        <v>241</v>
      </c>
      <c r="E333">
        <v>28</v>
      </c>
      <c r="F333">
        <v>49</v>
      </c>
      <c r="G333">
        <v>6</v>
      </c>
    </row>
    <row r="334" spans="1:7" x14ac:dyDescent="0.3">
      <c r="A334">
        <v>11</v>
      </c>
      <c r="B334">
        <v>-228</v>
      </c>
      <c r="C334">
        <v>108</v>
      </c>
      <c r="D334">
        <v>241</v>
      </c>
      <c r="E334">
        <v>28</v>
      </c>
      <c r="F334">
        <v>49</v>
      </c>
      <c r="G334">
        <v>6</v>
      </c>
    </row>
    <row r="335" spans="1:7" x14ac:dyDescent="0.3">
      <c r="A335">
        <v>12</v>
      </c>
      <c r="B335">
        <v>-229</v>
      </c>
      <c r="C335">
        <v>107</v>
      </c>
      <c r="D335">
        <v>241</v>
      </c>
      <c r="E335">
        <v>28</v>
      </c>
      <c r="F335">
        <v>49</v>
      </c>
      <c r="G335">
        <v>6</v>
      </c>
    </row>
    <row r="336" spans="1:7" x14ac:dyDescent="0.3">
      <c r="A336">
        <v>13</v>
      </c>
      <c r="B336">
        <v>-226</v>
      </c>
      <c r="C336">
        <v>113</v>
      </c>
      <c r="D336">
        <v>241</v>
      </c>
      <c r="E336">
        <v>28</v>
      </c>
      <c r="F336">
        <v>51</v>
      </c>
      <c r="G336">
        <v>6</v>
      </c>
    </row>
    <row r="337" spans="1:7" x14ac:dyDescent="0.3">
      <c r="A337">
        <v>12</v>
      </c>
      <c r="B337">
        <v>-227</v>
      </c>
      <c r="C337">
        <v>111</v>
      </c>
      <c r="D337">
        <v>241</v>
      </c>
      <c r="E337">
        <v>27</v>
      </c>
      <c r="F337">
        <v>51</v>
      </c>
      <c r="G337">
        <v>6</v>
      </c>
    </row>
    <row r="338" spans="1:7" x14ac:dyDescent="0.3">
      <c r="A338">
        <v>11</v>
      </c>
      <c r="B338">
        <v>-230</v>
      </c>
      <c r="C338">
        <v>105</v>
      </c>
      <c r="D338">
        <v>241</v>
      </c>
      <c r="E338">
        <v>28</v>
      </c>
      <c r="F338">
        <v>52</v>
      </c>
      <c r="G338">
        <v>6</v>
      </c>
    </row>
    <row r="339" spans="1:7" x14ac:dyDescent="0.3">
      <c r="A339">
        <v>11</v>
      </c>
      <c r="B339">
        <v>-235</v>
      </c>
      <c r="C339">
        <v>92</v>
      </c>
      <c r="D339">
        <v>241</v>
      </c>
      <c r="E339">
        <v>27</v>
      </c>
      <c r="F339">
        <v>52</v>
      </c>
      <c r="G339">
        <v>6</v>
      </c>
    </row>
    <row r="340" spans="1:7" x14ac:dyDescent="0.3">
      <c r="A340">
        <v>12</v>
      </c>
      <c r="B340">
        <v>-230</v>
      </c>
      <c r="C340">
        <v>105</v>
      </c>
      <c r="D340">
        <v>241</v>
      </c>
      <c r="E340">
        <v>27</v>
      </c>
      <c r="F340">
        <v>53</v>
      </c>
      <c r="G340">
        <v>6</v>
      </c>
    </row>
    <row r="341" spans="1:7" x14ac:dyDescent="0.3">
      <c r="A341">
        <v>13</v>
      </c>
      <c r="B341">
        <v>-229</v>
      </c>
      <c r="C341">
        <v>106</v>
      </c>
      <c r="D341">
        <v>241</v>
      </c>
      <c r="E341">
        <v>27</v>
      </c>
      <c r="F341">
        <v>54</v>
      </c>
      <c r="G341">
        <v>6</v>
      </c>
    </row>
    <row r="342" spans="1:7" x14ac:dyDescent="0.3">
      <c r="A342">
        <v>14</v>
      </c>
      <c r="B342">
        <v>-230</v>
      </c>
      <c r="C342">
        <v>105</v>
      </c>
      <c r="D342">
        <v>241</v>
      </c>
      <c r="E342">
        <v>27</v>
      </c>
      <c r="F342">
        <v>54</v>
      </c>
      <c r="G342">
        <v>6</v>
      </c>
    </row>
    <row r="343" spans="1:7" x14ac:dyDescent="0.3">
      <c r="A343">
        <v>14</v>
      </c>
      <c r="B343">
        <v>-234</v>
      </c>
      <c r="C343">
        <v>95</v>
      </c>
      <c r="D343">
        <v>241</v>
      </c>
      <c r="E343">
        <v>27</v>
      </c>
      <c r="F343">
        <v>54</v>
      </c>
      <c r="G343">
        <v>6</v>
      </c>
    </row>
    <row r="344" spans="1:7" x14ac:dyDescent="0.3">
      <c r="A344">
        <v>15</v>
      </c>
      <c r="B344">
        <v>-230</v>
      </c>
      <c r="C344">
        <v>102</v>
      </c>
      <c r="D344">
        <v>240</v>
      </c>
      <c r="E344">
        <v>27</v>
      </c>
      <c r="F344">
        <v>55</v>
      </c>
      <c r="G344">
        <v>6</v>
      </c>
    </row>
    <row r="345" spans="1:7" x14ac:dyDescent="0.3">
      <c r="A345">
        <v>13</v>
      </c>
      <c r="B345">
        <v>-231</v>
      </c>
      <c r="C345">
        <v>102</v>
      </c>
      <c r="D345">
        <v>241</v>
      </c>
      <c r="E345">
        <v>27</v>
      </c>
      <c r="F345">
        <v>55</v>
      </c>
      <c r="G345">
        <v>6</v>
      </c>
    </row>
    <row r="346" spans="1:7" x14ac:dyDescent="0.3">
      <c r="A346">
        <v>14</v>
      </c>
      <c r="B346">
        <v>-232</v>
      </c>
      <c r="C346">
        <v>99</v>
      </c>
      <c r="D346">
        <v>241</v>
      </c>
      <c r="E346">
        <v>27</v>
      </c>
      <c r="F346">
        <v>54</v>
      </c>
      <c r="G346">
        <v>6</v>
      </c>
    </row>
    <row r="347" spans="1:7" x14ac:dyDescent="0.3">
      <c r="A347">
        <v>14</v>
      </c>
      <c r="B347">
        <v>-233</v>
      </c>
      <c r="C347">
        <v>96</v>
      </c>
      <c r="D347">
        <v>240</v>
      </c>
      <c r="E347">
        <v>27</v>
      </c>
      <c r="F347">
        <v>55</v>
      </c>
      <c r="G347">
        <v>6</v>
      </c>
    </row>
    <row r="348" spans="1:7" x14ac:dyDescent="0.3">
      <c r="A348">
        <v>14</v>
      </c>
      <c r="B348">
        <v>-233</v>
      </c>
      <c r="C348">
        <v>96</v>
      </c>
      <c r="D348">
        <v>241</v>
      </c>
      <c r="E348">
        <v>27</v>
      </c>
      <c r="F348">
        <v>55</v>
      </c>
      <c r="G348">
        <v>6</v>
      </c>
    </row>
    <row r="349" spans="1:7" x14ac:dyDescent="0.3">
      <c r="A349">
        <v>13</v>
      </c>
      <c r="B349">
        <v>-235</v>
      </c>
      <c r="C349">
        <v>92</v>
      </c>
      <c r="D349">
        <v>240</v>
      </c>
      <c r="E349">
        <v>27</v>
      </c>
      <c r="F349">
        <v>57</v>
      </c>
      <c r="G349">
        <v>6</v>
      </c>
    </row>
    <row r="350" spans="1:7" x14ac:dyDescent="0.3">
      <c r="A350">
        <v>12</v>
      </c>
      <c r="B350">
        <v>-237</v>
      </c>
      <c r="C350">
        <v>86</v>
      </c>
      <c r="D350">
        <v>240</v>
      </c>
      <c r="E350">
        <v>27</v>
      </c>
      <c r="F350">
        <v>57</v>
      </c>
      <c r="G350">
        <v>6</v>
      </c>
    </row>
    <row r="351" spans="1:7" x14ac:dyDescent="0.3">
      <c r="A351">
        <v>12</v>
      </c>
      <c r="B351">
        <v>-238</v>
      </c>
      <c r="C351">
        <v>82</v>
      </c>
      <c r="D351">
        <v>240</v>
      </c>
      <c r="E351">
        <v>27</v>
      </c>
      <c r="F351">
        <v>57</v>
      </c>
      <c r="G351">
        <v>6</v>
      </c>
    </row>
    <row r="352" spans="1:7" x14ac:dyDescent="0.3">
      <c r="A352">
        <v>13</v>
      </c>
      <c r="B352">
        <v>-237</v>
      </c>
      <c r="C352">
        <v>86</v>
      </c>
      <c r="D352">
        <v>240</v>
      </c>
      <c r="E352">
        <v>27</v>
      </c>
      <c r="F352">
        <v>57</v>
      </c>
      <c r="G352">
        <v>6</v>
      </c>
    </row>
    <row r="353" spans="1:7" x14ac:dyDescent="0.3">
      <c r="A353">
        <v>14</v>
      </c>
      <c r="B353">
        <v>-235</v>
      </c>
      <c r="C353">
        <v>92</v>
      </c>
      <c r="D353">
        <v>240</v>
      </c>
      <c r="E353">
        <v>27</v>
      </c>
      <c r="F353">
        <v>57</v>
      </c>
      <c r="G353">
        <v>6</v>
      </c>
    </row>
    <row r="354" spans="1:7" x14ac:dyDescent="0.3">
      <c r="A354">
        <v>15</v>
      </c>
      <c r="B354">
        <v>-234</v>
      </c>
      <c r="C354">
        <v>95</v>
      </c>
      <c r="D354">
        <v>240</v>
      </c>
      <c r="E354">
        <v>27</v>
      </c>
      <c r="F354">
        <v>58</v>
      </c>
      <c r="G354">
        <v>6</v>
      </c>
    </row>
    <row r="355" spans="1:7" x14ac:dyDescent="0.3">
      <c r="A355">
        <v>14</v>
      </c>
      <c r="B355">
        <v>-235</v>
      </c>
      <c r="C355">
        <v>93</v>
      </c>
      <c r="D355">
        <v>240</v>
      </c>
      <c r="E355">
        <v>27</v>
      </c>
      <c r="F355">
        <v>58</v>
      </c>
      <c r="G355">
        <v>6</v>
      </c>
    </row>
    <row r="356" spans="1:7" x14ac:dyDescent="0.3">
      <c r="A356">
        <v>13</v>
      </c>
      <c r="B356">
        <v>-236</v>
      </c>
      <c r="C356">
        <v>87</v>
      </c>
      <c r="D356">
        <v>240</v>
      </c>
      <c r="E356">
        <v>27</v>
      </c>
      <c r="F356">
        <v>58</v>
      </c>
      <c r="G356">
        <v>6</v>
      </c>
    </row>
    <row r="357" spans="1:7" x14ac:dyDescent="0.3">
      <c r="A357">
        <v>14</v>
      </c>
      <c r="B357">
        <v>-238</v>
      </c>
      <c r="C357">
        <v>82</v>
      </c>
      <c r="D357">
        <v>240</v>
      </c>
      <c r="E357">
        <v>27</v>
      </c>
      <c r="F357">
        <v>58</v>
      </c>
      <c r="G357">
        <v>6</v>
      </c>
    </row>
    <row r="358" spans="1:7" x14ac:dyDescent="0.3">
      <c r="A358">
        <v>13</v>
      </c>
      <c r="B358">
        <v>-238</v>
      </c>
      <c r="C358">
        <v>82</v>
      </c>
      <c r="D358">
        <v>239</v>
      </c>
      <c r="E358">
        <v>26</v>
      </c>
      <c r="F358">
        <v>58</v>
      </c>
      <c r="G358">
        <v>6</v>
      </c>
    </row>
    <row r="359" spans="1:7" x14ac:dyDescent="0.3">
      <c r="A359">
        <v>14</v>
      </c>
      <c r="B359">
        <v>-236</v>
      </c>
      <c r="C359">
        <v>88</v>
      </c>
      <c r="D359">
        <v>240</v>
      </c>
      <c r="E359">
        <v>27</v>
      </c>
      <c r="F359">
        <v>58</v>
      </c>
      <c r="G359">
        <v>6</v>
      </c>
    </row>
    <row r="360" spans="1:7" x14ac:dyDescent="0.3">
      <c r="A360">
        <v>15</v>
      </c>
      <c r="B360">
        <v>-235</v>
      </c>
      <c r="C360">
        <v>91</v>
      </c>
      <c r="D360">
        <v>240</v>
      </c>
      <c r="E360">
        <v>27</v>
      </c>
      <c r="F360">
        <v>58</v>
      </c>
      <c r="G360">
        <v>6</v>
      </c>
    </row>
    <row r="361" spans="1:7" x14ac:dyDescent="0.3">
      <c r="A361">
        <v>15</v>
      </c>
      <c r="B361">
        <v>-235</v>
      </c>
      <c r="C361">
        <v>90</v>
      </c>
      <c r="D361">
        <v>240</v>
      </c>
      <c r="E361">
        <v>27</v>
      </c>
      <c r="F361">
        <v>58</v>
      </c>
      <c r="G361">
        <v>6</v>
      </c>
    </row>
    <row r="362" spans="1:7" x14ac:dyDescent="0.3">
      <c r="A362">
        <v>15</v>
      </c>
      <c r="B362">
        <v>-236</v>
      </c>
      <c r="C362">
        <v>89</v>
      </c>
      <c r="D362">
        <v>240</v>
      </c>
      <c r="E362">
        <v>27</v>
      </c>
      <c r="F362">
        <v>59</v>
      </c>
      <c r="G362">
        <v>6</v>
      </c>
    </row>
    <row r="363" spans="1:7" x14ac:dyDescent="0.3">
      <c r="A363">
        <v>17</v>
      </c>
      <c r="B363">
        <v>-230</v>
      </c>
      <c r="C363">
        <v>104</v>
      </c>
      <c r="D363">
        <v>240</v>
      </c>
      <c r="E363">
        <v>27</v>
      </c>
      <c r="F363">
        <v>59</v>
      </c>
      <c r="G363">
        <v>6</v>
      </c>
    </row>
    <row r="364" spans="1:7" x14ac:dyDescent="0.3">
      <c r="A364">
        <v>16</v>
      </c>
      <c r="B364">
        <v>-232</v>
      </c>
      <c r="C364">
        <v>100</v>
      </c>
      <c r="D364">
        <v>240</v>
      </c>
      <c r="E364">
        <v>27</v>
      </c>
      <c r="F364">
        <v>58</v>
      </c>
      <c r="G364">
        <v>6</v>
      </c>
    </row>
    <row r="365" spans="1:7" x14ac:dyDescent="0.3">
      <c r="A365">
        <v>10</v>
      </c>
      <c r="B365">
        <v>-230</v>
      </c>
      <c r="C365">
        <v>104</v>
      </c>
      <c r="D365">
        <v>240</v>
      </c>
      <c r="E365">
        <v>27</v>
      </c>
      <c r="F365">
        <v>59</v>
      </c>
      <c r="G365">
        <v>6</v>
      </c>
    </row>
    <row r="366" spans="1:7" x14ac:dyDescent="0.3">
      <c r="A366">
        <v>11</v>
      </c>
      <c r="B366">
        <v>-232</v>
      </c>
      <c r="C366">
        <v>100</v>
      </c>
      <c r="D366">
        <v>240</v>
      </c>
      <c r="E366">
        <v>27</v>
      </c>
      <c r="F366">
        <v>59</v>
      </c>
      <c r="G366">
        <v>6</v>
      </c>
    </row>
    <row r="367" spans="1:7" x14ac:dyDescent="0.3">
      <c r="A367">
        <v>13</v>
      </c>
      <c r="B367">
        <v>-230</v>
      </c>
      <c r="C367">
        <v>103</v>
      </c>
      <c r="D367">
        <v>240</v>
      </c>
      <c r="E367">
        <v>27</v>
      </c>
      <c r="F367">
        <v>59</v>
      </c>
      <c r="G367">
        <v>6</v>
      </c>
    </row>
    <row r="368" spans="1:7" x14ac:dyDescent="0.3">
      <c r="A368">
        <v>12</v>
      </c>
      <c r="B368">
        <v>-231</v>
      </c>
      <c r="C368">
        <v>103</v>
      </c>
      <c r="D368">
        <v>240</v>
      </c>
      <c r="E368">
        <v>27</v>
      </c>
      <c r="F368">
        <v>59</v>
      </c>
      <c r="G368">
        <v>6</v>
      </c>
    </row>
    <row r="369" spans="1:7" x14ac:dyDescent="0.3">
      <c r="A369">
        <v>13</v>
      </c>
      <c r="B369">
        <v>-233</v>
      </c>
      <c r="C369">
        <v>98</v>
      </c>
      <c r="D369">
        <v>240</v>
      </c>
      <c r="E369">
        <v>27</v>
      </c>
      <c r="F369">
        <v>59</v>
      </c>
      <c r="G369">
        <v>6</v>
      </c>
    </row>
    <row r="370" spans="1:7" x14ac:dyDescent="0.3">
      <c r="A370">
        <v>13</v>
      </c>
      <c r="B370">
        <v>-230</v>
      </c>
      <c r="C370">
        <v>104</v>
      </c>
      <c r="D370">
        <v>239</v>
      </c>
      <c r="E370">
        <v>26</v>
      </c>
      <c r="F370">
        <v>60</v>
      </c>
      <c r="G370">
        <v>6</v>
      </c>
    </row>
    <row r="371" spans="1:7" x14ac:dyDescent="0.3">
      <c r="A371">
        <v>13</v>
      </c>
      <c r="B371">
        <v>-230</v>
      </c>
      <c r="C371">
        <v>103</v>
      </c>
      <c r="D371">
        <v>239</v>
      </c>
      <c r="E371">
        <v>26</v>
      </c>
      <c r="F371">
        <v>60</v>
      </c>
      <c r="G371">
        <v>6</v>
      </c>
    </row>
    <row r="372" spans="1:7" x14ac:dyDescent="0.3">
      <c r="A372">
        <v>13</v>
      </c>
      <c r="B372">
        <v>-230</v>
      </c>
      <c r="C372">
        <v>105</v>
      </c>
      <c r="D372">
        <v>240</v>
      </c>
      <c r="E372">
        <v>27</v>
      </c>
      <c r="F372">
        <v>60</v>
      </c>
      <c r="G372">
        <v>6</v>
      </c>
    </row>
    <row r="373" spans="1:7" x14ac:dyDescent="0.3">
      <c r="A373">
        <v>12</v>
      </c>
      <c r="B373">
        <v>-229</v>
      </c>
      <c r="C373">
        <v>105</v>
      </c>
      <c r="D373">
        <v>240</v>
      </c>
      <c r="E373">
        <v>26</v>
      </c>
      <c r="F373">
        <v>60</v>
      </c>
      <c r="G373">
        <v>6</v>
      </c>
    </row>
    <row r="374" spans="1:7" x14ac:dyDescent="0.3">
      <c r="A374">
        <v>12</v>
      </c>
      <c r="B374">
        <v>-231</v>
      </c>
      <c r="C374">
        <v>103</v>
      </c>
      <c r="D374">
        <v>240</v>
      </c>
      <c r="E374">
        <v>27</v>
      </c>
      <c r="F374">
        <v>59</v>
      </c>
      <c r="G374">
        <v>6</v>
      </c>
    </row>
    <row r="375" spans="1:7" x14ac:dyDescent="0.3">
      <c r="A375">
        <v>10</v>
      </c>
      <c r="B375">
        <v>-233</v>
      </c>
      <c r="C375">
        <v>97</v>
      </c>
      <c r="D375">
        <v>240</v>
      </c>
      <c r="E375">
        <v>26</v>
      </c>
      <c r="F375">
        <v>59</v>
      </c>
      <c r="G375">
        <v>6</v>
      </c>
    </row>
    <row r="376" spans="1:7" x14ac:dyDescent="0.3">
      <c r="A376">
        <v>12</v>
      </c>
      <c r="B376">
        <v>-234</v>
      </c>
      <c r="C376">
        <v>94</v>
      </c>
      <c r="D376">
        <v>240</v>
      </c>
      <c r="E376">
        <v>27</v>
      </c>
      <c r="F376">
        <v>60</v>
      </c>
      <c r="G376">
        <v>6</v>
      </c>
    </row>
    <row r="377" spans="1:7" x14ac:dyDescent="0.3">
      <c r="A377">
        <v>13</v>
      </c>
      <c r="B377">
        <v>-233</v>
      </c>
      <c r="C377">
        <v>95</v>
      </c>
      <c r="D377">
        <v>240</v>
      </c>
      <c r="E377">
        <v>26</v>
      </c>
      <c r="F377">
        <v>60</v>
      </c>
      <c r="G377">
        <v>6</v>
      </c>
    </row>
    <row r="378" spans="1:7" x14ac:dyDescent="0.3">
      <c r="A378">
        <v>14</v>
      </c>
      <c r="B378">
        <v>-232</v>
      </c>
      <c r="C378">
        <v>99</v>
      </c>
      <c r="D378">
        <v>239</v>
      </c>
      <c r="E378">
        <v>26</v>
      </c>
      <c r="F378">
        <v>61</v>
      </c>
      <c r="G378">
        <v>7</v>
      </c>
    </row>
    <row r="379" spans="1:7" x14ac:dyDescent="0.3">
      <c r="A379">
        <v>14</v>
      </c>
      <c r="B379">
        <v>-232</v>
      </c>
      <c r="C379">
        <v>100</v>
      </c>
      <c r="D379">
        <v>239</v>
      </c>
      <c r="E379">
        <v>27</v>
      </c>
      <c r="F379">
        <v>61</v>
      </c>
      <c r="G379">
        <v>7</v>
      </c>
    </row>
    <row r="380" spans="1:7" x14ac:dyDescent="0.3">
      <c r="A380">
        <v>14</v>
      </c>
      <c r="B380">
        <v>-233</v>
      </c>
      <c r="C380">
        <v>98</v>
      </c>
      <c r="D380">
        <v>239</v>
      </c>
      <c r="E380">
        <v>26</v>
      </c>
      <c r="F380">
        <v>61</v>
      </c>
      <c r="G380">
        <v>7</v>
      </c>
    </row>
    <row r="381" spans="1:7" x14ac:dyDescent="0.3">
      <c r="A381">
        <v>12</v>
      </c>
      <c r="B381">
        <v>-235</v>
      </c>
      <c r="C381">
        <v>92</v>
      </c>
      <c r="D381">
        <v>240</v>
      </c>
      <c r="E381">
        <v>27</v>
      </c>
      <c r="F381">
        <v>61</v>
      </c>
      <c r="G381">
        <v>7</v>
      </c>
    </row>
    <row r="382" spans="1:7" x14ac:dyDescent="0.3">
      <c r="A382">
        <v>14</v>
      </c>
      <c r="B382">
        <v>-236</v>
      </c>
      <c r="C382">
        <v>95</v>
      </c>
      <c r="D382">
        <v>241</v>
      </c>
      <c r="E382">
        <v>27</v>
      </c>
      <c r="F382">
        <v>61</v>
      </c>
      <c r="G382">
        <v>7</v>
      </c>
    </row>
    <row r="383" spans="1:7" x14ac:dyDescent="0.3">
      <c r="A383">
        <v>-22</v>
      </c>
      <c r="B383">
        <v>-207</v>
      </c>
      <c r="C383">
        <v>118</v>
      </c>
      <c r="D383">
        <v>250</v>
      </c>
      <c r="E383">
        <v>18</v>
      </c>
      <c r="F383">
        <v>26</v>
      </c>
      <c r="G383">
        <v>7</v>
      </c>
    </row>
    <row r="384" spans="1:7" x14ac:dyDescent="0.3">
      <c r="A384">
        <v>-148</v>
      </c>
      <c r="B384">
        <v>-162</v>
      </c>
      <c r="C384">
        <v>91</v>
      </c>
      <c r="D384">
        <v>131</v>
      </c>
      <c r="E384">
        <v>11</v>
      </c>
      <c r="F384">
        <v>227</v>
      </c>
      <c r="G384">
        <v>7</v>
      </c>
    </row>
    <row r="385" spans="1:7" x14ac:dyDescent="0.3">
      <c r="A385">
        <v>-202</v>
      </c>
      <c r="B385">
        <v>-148</v>
      </c>
      <c r="C385">
        <v>6</v>
      </c>
      <c r="D385">
        <v>98</v>
      </c>
      <c r="E385">
        <v>4</v>
      </c>
      <c r="F385">
        <v>249</v>
      </c>
      <c r="G385">
        <v>7</v>
      </c>
    </row>
    <row r="386" spans="1:7" x14ac:dyDescent="0.3">
      <c r="A386">
        <v>-228</v>
      </c>
      <c r="B386">
        <v>25</v>
      </c>
      <c r="C386">
        <v>-88</v>
      </c>
      <c r="D386">
        <v>89</v>
      </c>
      <c r="E386">
        <v>6</v>
      </c>
      <c r="F386">
        <v>249</v>
      </c>
      <c r="G386">
        <v>7</v>
      </c>
    </row>
    <row r="387" spans="1:7" x14ac:dyDescent="0.3">
      <c r="A387">
        <v>-217</v>
      </c>
      <c r="B387">
        <v>68</v>
      </c>
      <c r="C387">
        <v>-113</v>
      </c>
      <c r="D387">
        <v>73</v>
      </c>
      <c r="E387">
        <v>4</v>
      </c>
      <c r="F387">
        <v>259</v>
      </c>
      <c r="G387">
        <v>7</v>
      </c>
    </row>
    <row r="388" spans="1:7" x14ac:dyDescent="0.3">
      <c r="A388">
        <v>-240</v>
      </c>
      <c r="B388">
        <v>30</v>
      </c>
      <c r="C388">
        <v>-66</v>
      </c>
      <c r="D388">
        <v>73</v>
      </c>
      <c r="E388">
        <v>-20</v>
      </c>
      <c r="F388">
        <v>256</v>
      </c>
      <c r="G388">
        <v>7</v>
      </c>
    </row>
    <row r="389" spans="1:7" x14ac:dyDescent="0.3">
      <c r="A389">
        <v>-239</v>
      </c>
      <c r="B389">
        <v>47</v>
      </c>
      <c r="C389">
        <v>-50</v>
      </c>
      <c r="D389">
        <v>127</v>
      </c>
      <c r="E389">
        <v>-1</v>
      </c>
      <c r="F389">
        <v>231</v>
      </c>
      <c r="G389">
        <v>7</v>
      </c>
    </row>
    <row r="390" spans="1:7" x14ac:dyDescent="0.3">
      <c r="A390">
        <v>-233</v>
      </c>
      <c r="B390">
        <v>56</v>
      </c>
      <c r="C390">
        <v>-61</v>
      </c>
      <c r="D390">
        <v>124</v>
      </c>
      <c r="E390">
        <v>0</v>
      </c>
      <c r="F390">
        <v>233</v>
      </c>
      <c r="G390">
        <v>7</v>
      </c>
    </row>
    <row r="391" spans="1:7" x14ac:dyDescent="0.3">
      <c r="A391">
        <v>-231</v>
      </c>
      <c r="B391">
        <v>45</v>
      </c>
      <c r="C391">
        <v>-76</v>
      </c>
      <c r="D391">
        <v>123</v>
      </c>
      <c r="E391">
        <v>1</v>
      </c>
      <c r="F391">
        <v>233</v>
      </c>
      <c r="G391">
        <v>7</v>
      </c>
    </row>
    <row r="392" spans="1:7" x14ac:dyDescent="0.3">
      <c r="A392">
        <v>-233</v>
      </c>
      <c r="B392">
        <v>49</v>
      </c>
      <c r="C392">
        <v>-69</v>
      </c>
      <c r="D392">
        <v>122</v>
      </c>
      <c r="E392">
        <v>2</v>
      </c>
      <c r="F392">
        <v>234</v>
      </c>
      <c r="G392">
        <v>7</v>
      </c>
    </row>
    <row r="393" spans="1:7" x14ac:dyDescent="0.3">
      <c r="A393">
        <v>-233</v>
      </c>
      <c r="B393">
        <v>50</v>
      </c>
      <c r="C393">
        <v>-69</v>
      </c>
      <c r="D393">
        <v>122</v>
      </c>
      <c r="E393">
        <v>2</v>
      </c>
      <c r="F393">
        <v>234</v>
      </c>
      <c r="G393">
        <v>7</v>
      </c>
    </row>
    <row r="394" spans="1:7" x14ac:dyDescent="0.3">
      <c r="A394">
        <v>-233</v>
      </c>
      <c r="B394">
        <v>47</v>
      </c>
      <c r="C394">
        <v>-71</v>
      </c>
      <c r="D394">
        <v>122</v>
      </c>
      <c r="E394">
        <v>2</v>
      </c>
      <c r="F394">
        <v>235</v>
      </c>
      <c r="G394">
        <v>7</v>
      </c>
    </row>
    <row r="395" spans="1:7" x14ac:dyDescent="0.3">
      <c r="A395">
        <v>-232</v>
      </c>
      <c r="B395">
        <v>50</v>
      </c>
      <c r="C395">
        <v>-73</v>
      </c>
      <c r="D395">
        <v>123</v>
      </c>
      <c r="E395">
        <v>1</v>
      </c>
      <c r="F395">
        <v>234</v>
      </c>
      <c r="G395">
        <v>7</v>
      </c>
    </row>
    <row r="396" spans="1:7" x14ac:dyDescent="0.3">
      <c r="A396">
        <v>-231</v>
      </c>
      <c r="B396">
        <v>57</v>
      </c>
      <c r="C396">
        <v>-69</v>
      </c>
      <c r="D396">
        <v>122</v>
      </c>
      <c r="E396">
        <v>1</v>
      </c>
      <c r="F396">
        <v>234</v>
      </c>
      <c r="G396">
        <v>7</v>
      </c>
    </row>
    <row r="397" spans="1:7" x14ac:dyDescent="0.3">
      <c r="A397">
        <v>-231</v>
      </c>
      <c r="B397">
        <v>59</v>
      </c>
      <c r="C397">
        <v>-69</v>
      </c>
      <c r="D397">
        <v>123</v>
      </c>
      <c r="E397">
        <v>2</v>
      </c>
      <c r="F397">
        <v>234</v>
      </c>
      <c r="G397">
        <v>7</v>
      </c>
    </row>
    <row r="398" spans="1:7" x14ac:dyDescent="0.3">
      <c r="A398">
        <v>-231</v>
      </c>
      <c r="B398">
        <v>59</v>
      </c>
      <c r="C398">
        <v>-69</v>
      </c>
      <c r="D398">
        <v>122</v>
      </c>
      <c r="E398">
        <v>1</v>
      </c>
      <c r="F398">
        <v>234</v>
      </c>
      <c r="G398">
        <v>7</v>
      </c>
    </row>
    <row r="399" spans="1:7" x14ac:dyDescent="0.3">
      <c r="A399">
        <v>-231</v>
      </c>
      <c r="B399">
        <v>61</v>
      </c>
      <c r="C399">
        <v>-69</v>
      </c>
      <c r="D399">
        <v>123</v>
      </c>
      <c r="E399">
        <v>1</v>
      </c>
      <c r="F399">
        <v>234</v>
      </c>
      <c r="G399">
        <v>7</v>
      </c>
    </row>
    <row r="400" spans="1:7" x14ac:dyDescent="0.3">
      <c r="A400">
        <v>-231</v>
      </c>
      <c r="B400">
        <v>62</v>
      </c>
      <c r="C400">
        <v>-69</v>
      </c>
      <c r="D400">
        <v>123</v>
      </c>
      <c r="E400">
        <v>1</v>
      </c>
      <c r="F400">
        <v>233</v>
      </c>
      <c r="G400">
        <v>7</v>
      </c>
    </row>
    <row r="401" spans="1:7" x14ac:dyDescent="0.3">
      <c r="A401">
        <v>-230</v>
      </c>
      <c r="B401">
        <v>64</v>
      </c>
      <c r="C401">
        <v>-66</v>
      </c>
      <c r="D401">
        <v>122</v>
      </c>
      <c r="E401">
        <v>1</v>
      </c>
      <c r="F401">
        <v>234</v>
      </c>
      <c r="G401">
        <v>7</v>
      </c>
    </row>
    <row r="402" spans="1:7" x14ac:dyDescent="0.3">
      <c r="A402">
        <v>-229</v>
      </c>
      <c r="B402">
        <v>63</v>
      </c>
      <c r="C402">
        <v>-70</v>
      </c>
      <c r="D402">
        <v>122</v>
      </c>
      <c r="E402">
        <v>2</v>
      </c>
      <c r="F402">
        <v>234</v>
      </c>
      <c r="G402">
        <v>7</v>
      </c>
    </row>
    <row r="403" spans="1:7" x14ac:dyDescent="0.3">
      <c r="A403">
        <v>-230</v>
      </c>
      <c r="B403">
        <v>65</v>
      </c>
      <c r="C403">
        <v>-67</v>
      </c>
      <c r="D403">
        <v>122</v>
      </c>
      <c r="E403">
        <v>2</v>
      </c>
      <c r="F403">
        <v>234</v>
      </c>
      <c r="G403">
        <v>7</v>
      </c>
    </row>
    <row r="404" spans="1:7" x14ac:dyDescent="0.3">
      <c r="A404">
        <v>-230</v>
      </c>
      <c r="B404">
        <v>65</v>
      </c>
      <c r="C404">
        <v>-66</v>
      </c>
      <c r="D404">
        <v>122</v>
      </c>
      <c r="E404">
        <v>1</v>
      </c>
      <c r="F404">
        <v>234</v>
      </c>
      <c r="G404">
        <v>7</v>
      </c>
    </row>
    <row r="405" spans="1:7" x14ac:dyDescent="0.3">
      <c r="A405">
        <v>-228</v>
      </c>
      <c r="B405">
        <v>69</v>
      </c>
      <c r="C405">
        <v>-65</v>
      </c>
      <c r="D405">
        <v>122</v>
      </c>
      <c r="E405">
        <v>1</v>
      </c>
      <c r="F405">
        <v>234</v>
      </c>
      <c r="G405">
        <v>7</v>
      </c>
    </row>
    <row r="406" spans="1:7" x14ac:dyDescent="0.3">
      <c r="A406">
        <v>-229</v>
      </c>
      <c r="B406">
        <v>68</v>
      </c>
      <c r="C406">
        <v>-66</v>
      </c>
      <c r="D406">
        <v>122</v>
      </c>
      <c r="E406">
        <v>1</v>
      </c>
      <c r="F406">
        <v>234</v>
      </c>
      <c r="G406">
        <v>7</v>
      </c>
    </row>
    <row r="407" spans="1:7" x14ac:dyDescent="0.3">
      <c r="A407">
        <v>-230</v>
      </c>
      <c r="B407">
        <v>55</v>
      </c>
      <c r="C407">
        <v>-73</v>
      </c>
      <c r="D407">
        <v>122</v>
      </c>
      <c r="E407">
        <v>2</v>
      </c>
      <c r="F407">
        <v>234</v>
      </c>
      <c r="G407">
        <v>7</v>
      </c>
    </row>
    <row r="408" spans="1:7" x14ac:dyDescent="0.3">
      <c r="A408">
        <v>-231</v>
      </c>
      <c r="B408">
        <v>57</v>
      </c>
      <c r="C408">
        <v>-72</v>
      </c>
      <c r="D408">
        <v>121</v>
      </c>
      <c r="E408">
        <v>2</v>
      </c>
      <c r="F408">
        <v>234</v>
      </c>
      <c r="G408">
        <v>7</v>
      </c>
    </row>
    <row r="409" spans="1:7" x14ac:dyDescent="0.3">
      <c r="A409">
        <v>-230</v>
      </c>
      <c r="B409">
        <v>50</v>
      </c>
      <c r="C409">
        <v>-75</v>
      </c>
      <c r="D409">
        <v>122</v>
      </c>
      <c r="E409">
        <v>1</v>
      </c>
      <c r="F409">
        <v>234</v>
      </c>
      <c r="G409">
        <v>7</v>
      </c>
    </row>
    <row r="410" spans="1:7" x14ac:dyDescent="0.3">
      <c r="A410">
        <v>-231</v>
      </c>
      <c r="B410">
        <v>48</v>
      </c>
      <c r="C410">
        <v>-75</v>
      </c>
      <c r="D410">
        <v>121</v>
      </c>
      <c r="E410">
        <v>2</v>
      </c>
      <c r="F410">
        <v>235</v>
      </c>
      <c r="G410">
        <v>7</v>
      </c>
    </row>
    <row r="411" spans="1:7" x14ac:dyDescent="0.3">
      <c r="A411">
        <v>-231</v>
      </c>
      <c r="B411">
        <v>48</v>
      </c>
      <c r="C411">
        <v>-77</v>
      </c>
      <c r="D411">
        <v>120</v>
      </c>
      <c r="E411">
        <v>2</v>
      </c>
      <c r="F411">
        <v>236</v>
      </c>
      <c r="G411">
        <v>7</v>
      </c>
    </row>
    <row r="412" spans="1:7" x14ac:dyDescent="0.3">
      <c r="A412">
        <v>-231</v>
      </c>
      <c r="B412">
        <v>49</v>
      </c>
      <c r="C412">
        <v>-75</v>
      </c>
      <c r="D412">
        <v>120</v>
      </c>
      <c r="E412">
        <v>2</v>
      </c>
      <c r="F412">
        <v>235</v>
      </c>
      <c r="G412">
        <v>7</v>
      </c>
    </row>
    <row r="413" spans="1:7" x14ac:dyDescent="0.3">
      <c r="A413">
        <v>-231</v>
      </c>
      <c r="B413">
        <v>50</v>
      </c>
      <c r="C413">
        <v>-75</v>
      </c>
      <c r="D413">
        <v>120</v>
      </c>
      <c r="E413">
        <v>2</v>
      </c>
      <c r="F413">
        <v>235</v>
      </c>
      <c r="G413">
        <v>7</v>
      </c>
    </row>
    <row r="414" spans="1:7" x14ac:dyDescent="0.3">
      <c r="A414">
        <v>-230</v>
      </c>
      <c r="B414">
        <v>51</v>
      </c>
      <c r="C414">
        <v>-75</v>
      </c>
      <c r="D414">
        <v>120</v>
      </c>
      <c r="E414">
        <v>2</v>
      </c>
      <c r="F414">
        <v>235</v>
      </c>
      <c r="G414">
        <v>7</v>
      </c>
    </row>
    <row r="415" spans="1:7" x14ac:dyDescent="0.3">
      <c r="A415">
        <v>-231</v>
      </c>
      <c r="B415">
        <v>51</v>
      </c>
      <c r="C415">
        <v>-74</v>
      </c>
      <c r="D415">
        <v>120</v>
      </c>
      <c r="E415">
        <v>2</v>
      </c>
      <c r="F415">
        <v>236</v>
      </c>
      <c r="G415">
        <v>7</v>
      </c>
    </row>
    <row r="416" spans="1:7" x14ac:dyDescent="0.3">
      <c r="A416">
        <v>-231</v>
      </c>
      <c r="B416">
        <v>50</v>
      </c>
      <c r="C416">
        <v>-74</v>
      </c>
      <c r="D416">
        <v>120</v>
      </c>
      <c r="E416">
        <v>2</v>
      </c>
      <c r="F416">
        <v>236</v>
      </c>
      <c r="G416">
        <v>7</v>
      </c>
    </row>
    <row r="417" spans="1:7" x14ac:dyDescent="0.3">
      <c r="A417">
        <v>-232</v>
      </c>
      <c r="B417">
        <v>52</v>
      </c>
      <c r="C417">
        <v>-73</v>
      </c>
      <c r="D417">
        <v>121</v>
      </c>
      <c r="E417">
        <v>2</v>
      </c>
      <c r="F417">
        <v>235</v>
      </c>
      <c r="G417">
        <v>7</v>
      </c>
    </row>
    <row r="418" spans="1:7" x14ac:dyDescent="0.3">
      <c r="A418">
        <v>-233</v>
      </c>
      <c r="B418">
        <v>49</v>
      </c>
      <c r="C418">
        <v>-73</v>
      </c>
      <c r="D418">
        <v>120</v>
      </c>
      <c r="E418">
        <v>2</v>
      </c>
      <c r="F418">
        <v>235</v>
      </c>
      <c r="G418">
        <v>7</v>
      </c>
    </row>
    <row r="419" spans="1:7" x14ac:dyDescent="0.3">
      <c r="A419">
        <v>-232</v>
      </c>
      <c r="B419">
        <v>50</v>
      </c>
      <c r="C419">
        <v>-74</v>
      </c>
      <c r="D419">
        <v>120</v>
      </c>
      <c r="E419">
        <v>2</v>
      </c>
      <c r="F419">
        <v>235</v>
      </c>
      <c r="G419">
        <v>7</v>
      </c>
    </row>
    <row r="420" spans="1:7" x14ac:dyDescent="0.3">
      <c r="A420">
        <v>-232</v>
      </c>
      <c r="B420">
        <v>48</v>
      </c>
      <c r="C420">
        <v>-73</v>
      </c>
      <c r="D420">
        <v>120</v>
      </c>
      <c r="E420">
        <v>2</v>
      </c>
      <c r="F420">
        <v>236</v>
      </c>
      <c r="G420">
        <v>7</v>
      </c>
    </row>
    <row r="421" spans="1:7" x14ac:dyDescent="0.3">
      <c r="A421">
        <v>-232</v>
      </c>
      <c r="B421">
        <v>49</v>
      </c>
      <c r="C421">
        <v>-74</v>
      </c>
      <c r="D421">
        <v>120</v>
      </c>
      <c r="E421">
        <v>2</v>
      </c>
      <c r="F421">
        <v>236</v>
      </c>
      <c r="G421">
        <v>7</v>
      </c>
    </row>
    <row r="422" spans="1:7" x14ac:dyDescent="0.3">
      <c r="A422">
        <v>-232</v>
      </c>
      <c r="B422">
        <v>50</v>
      </c>
      <c r="C422">
        <v>-73</v>
      </c>
      <c r="D422">
        <v>120</v>
      </c>
      <c r="E422">
        <v>2</v>
      </c>
      <c r="F422">
        <v>235</v>
      </c>
      <c r="G422">
        <v>7</v>
      </c>
    </row>
    <row r="423" spans="1:7" x14ac:dyDescent="0.3">
      <c r="A423">
        <v>-233</v>
      </c>
      <c r="B423">
        <v>49</v>
      </c>
      <c r="C423">
        <v>-73</v>
      </c>
      <c r="D423">
        <v>120</v>
      </c>
      <c r="E423">
        <v>2</v>
      </c>
      <c r="F423">
        <v>236</v>
      </c>
      <c r="G423">
        <v>7</v>
      </c>
    </row>
    <row r="424" spans="1:7" x14ac:dyDescent="0.3">
      <c r="A424">
        <v>-232</v>
      </c>
      <c r="B424">
        <v>51</v>
      </c>
      <c r="C424">
        <v>-72</v>
      </c>
      <c r="D424">
        <v>120</v>
      </c>
      <c r="E424">
        <v>2</v>
      </c>
      <c r="F424">
        <v>235</v>
      </c>
      <c r="G424">
        <v>7</v>
      </c>
    </row>
    <row r="425" spans="1:7" x14ac:dyDescent="0.3">
      <c r="A425">
        <v>-232</v>
      </c>
      <c r="B425">
        <v>51</v>
      </c>
      <c r="C425">
        <v>-74</v>
      </c>
      <c r="D425">
        <v>120</v>
      </c>
      <c r="E425">
        <v>2</v>
      </c>
      <c r="F425">
        <v>235</v>
      </c>
      <c r="G425">
        <v>7</v>
      </c>
    </row>
    <row r="426" spans="1:7" x14ac:dyDescent="0.3">
      <c r="A426">
        <v>-231</v>
      </c>
      <c r="B426">
        <v>51</v>
      </c>
      <c r="C426">
        <v>-74</v>
      </c>
      <c r="D426">
        <v>120</v>
      </c>
      <c r="E426">
        <v>2</v>
      </c>
      <c r="F426">
        <v>236</v>
      </c>
      <c r="G426">
        <v>7</v>
      </c>
    </row>
    <row r="427" spans="1:7" x14ac:dyDescent="0.3">
      <c r="A427">
        <v>-233</v>
      </c>
      <c r="B427">
        <v>48</v>
      </c>
      <c r="C427">
        <v>-73</v>
      </c>
      <c r="D427">
        <v>120</v>
      </c>
      <c r="E427">
        <v>2</v>
      </c>
      <c r="F427">
        <v>236</v>
      </c>
      <c r="G427">
        <v>7</v>
      </c>
    </row>
    <row r="428" spans="1:7" x14ac:dyDescent="0.3">
      <c r="A428">
        <v>-232</v>
      </c>
      <c r="B428">
        <v>51</v>
      </c>
      <c r="C428">
        <v>-73</v>
      </c>
      <c r="D428">
        <v>120</v>
      </c>
      <c r="E428">
        <v>2</v>
      </c>
      <c r="F428">
        <v>236</v>
      </c>
      <c r="G428">
        <v>7</v>
      </c>
    </row>
    <row r="429" spans="1:7" x14ac:dyDescent="0.3">
      <c r="A429">
        <v>-231</v>
      </c>
      <c r="B429">
        <v>52</v>
      </c>
      <c r="C429">
        <v>-74</v>
      </c>
      <c r="D429">
        <v>119</v>
      </c>
      <c r="E429">
        <v>2</v>
      </c>
      <c r="F429">
        <v>236</v>
      </c>
      <c r="G429">
        <v>7</v>
      </c>
    </row>
    <row r="430" spans="1:7" x14ac:dyDescent="0.3">
      <c r="A430">
        <v>-231</v>
      </c>
      <c r="B430">
        <v>51</v>
      </c>
      <c r="C430">
        <v>-73</v>
      </c>
      <c r="D430">
        <v>119</v>
      </c>
      <c r="E430">
        <v>2</v>
      </c>
      <c r="F430">
        <v>236</v>
      </c>
      <c r="G430">
        <v>7</v>
      </c>
    </row>
    <row r="431" spans="1:7" x14ac:dyDescent="0.3">
      <c r="A431">
        <v>-232</v>
      </c>
      <c r="B431">
        <v>49</v>
      </c>
      <c r="C431">
        <v>-74</v>
      </c>
      <c r="D431">
        <v>119</v>
      </c>
      <c r="E431">
        <v>2</v>
      </c>
      <c r="F431">
        <v>236</v>
      </c>
      <c r="G431">
        <v>7</v>
      </c>
    </row>
    <row r="432" spans="1:7" x14ac:dyDescent="0.3">
      <c r="A432">
        <v>-231</v>
      </c>
      <c r="B432">
        <v>50</v>
      </c>
      <c r="C432">
        <v>-74</v>
      </c>
      <c r="D432">
        <v>120</v>
      </c>
      <c r="E432">
        <v>2</v>
      </c>
      <c r="F432">
        <v>236</v>
      </c>
      <c r="G432">
        <v>7</v>
      </c>
    </row>
    <row r="433" spans="1:7" x14ac:dyDescent="0.3">
      <c r="A433">
        <v>-233</v>
      </c>
      <c r="B433">
        <v>49</v>
      </c>
      <c r="C433">
        <v>-72</v>
      </c>
      <c r="D433">
        <v>120</v>
      </c>
      <c r="E433">
        <v>2</v>
      </c>
      <c r="F433">
        <v>236</v>
      </c>
      <c r="G433">
        <v>7</v>
      </c>
    </row>
    <row r="434" spans="1:7" x14ac:dyDescent="0.3">
      <c r="A434">
        <v>-231</v>
      </c>
      <c r="B434">
        <v>51</v>
      </c>
      <c r="C434">
        <v>-74</v>
      </c>
      <c r="D434">
        <v>118</v>
      </c>
      <c r="E434">
        <v>2</v>
      </c>
      <c r="F434">
        <v>237</v>
      </c>
      <c r="G434">
        <v>7</v>
      </c>
    </row>
    <row r="435" spans="1:7" x14ac:dyDescent="0.3">
      <c r="A435">
        <v>-231</v>
      </c>
      <c r="B435">
        <v>52</v>
      </c>
      <c r="C435">
        <v>-74</v>
      </c>
      <c r="D435">
        <v>118</v>
      </c>
      <c r="E435">
        <v>2</v>
      </c>
      <c r="F435">
        <v>237</v>
      </c>
      <c r="G435">
        <v>7</v>
      </c>
    </row>
    <row r="436" spans="1:7" x14ac:dyDescent="0.3">
      <c r="A436">
        <v>-231</v>
      </c>
      <c r="B436">
        <v>54</v>
      </c>
      <c r="C436">
        <v>-72</v>
      </c>
      <c r="D436">
        <v>118</v>
      </c>
      <c r="E436">
        <v>2</v>
      </c>
      <c r="F436">
        <v>237</v>
      </c>
      <c r="G436">
        <v>7</v>
      </c>
    </row>
    <row r="437" spans="1:7" x14ac:dyDescent="0.3">
      <c r="A437">
        <v>-231</v>
      </c>
      <c r="B437">
        <v>55</v>
      </c>
      <c r="C437">
        <v>-71</v>
      </c>
      <c r="D437">
        <v>118</v>
      </c>
      <c r="E437">
        <v>2</v>
      </c>
      <c r="F437">
        <v>237</v>
      </c>
      <c r="G437">
        <v>8</v>
      </c>
    </row>
    <row r="438" spans="1:7" x14ac:dyDescent="0.3">
      <c r="A438">
        <v>-231</v>
      </c>
      <c r="B438">
        <v>56</v>
      </c>
      <c r="C438">
        <v>-72</v>
      </c>
      <c r="D438">
        <v>117</v>
      </c>
      <c r="E438">
        <v>2</v>
      </c>
      <c r="F438">
        <v>238</v>
      </c>
      <c r="G438">
        <v>8</v>
      </c>
    </row>
    <row r="439" spans="1:7" x14ac:dyDescent="0.3">
      <c r="A439">
        <v>-231</v>
      </c>
      <c r="B439">
        <v>55</v>
      </c>
      <c r="C439">
        <v>-72</v>
      </c>
      <c r="D439">
        <v>117</v>
      </c>
      <c r="E439">
        <v>2</v>
      </c>
      <c r="F439">
        <v>238</v>
      </c>
      <c r="G439">
        <v>8</v>
      </c>
    </row>
    <row r="440" spans="1:7" x14ac:dyDescent="0.3">
      <c r="A440">
        <v>-218</v>
      </c>
      <c r="B440">
        <v>63</v>
      </c>
      <c r="C440">
        <v>-99</v>
      </c>
      <c r="D440">
        <v>113</v>
      </c>
      <c r="E440">
        <v>0</v>
      </c>
      <c r="F440">
        <v>244</v>
      </c>
      <c r="G440">
        <v>8</v>
      </c>
    </row>
    <row r="441" spans="1:7" x14ac:dyDescent="0.3">
      <c r="A441">
        <v>-229</v>
      </c>
      <c r="B441">
        <v>38</v>
      </c>
      <c r="C441">
        <v>-89</v>
      </c>
      <c r="D441">
        <v>46</v>
      </c>
      <c r="E441">
        <v>9</v>
      </c>
      <c r="F441">
        <v>267</v>
      </c>
      <c r="G441">
        <v>8</v>
      </c>
    </row>
    <row r="442" spans="1:7" x14ac:dyDescent="0.3">
      <c r="A442">
        <v>-229</v>
      </c>
      <c r="B442">
        <v>47</v>
      </c>
      <c r="C442">
        <v>-83</v>
      </c>
      <c r="D442">
        <v>87</v>
      </c>
      <c r="E442">
        <v>6</v>
      </c>
      <c r="F442">
        <v>252</v>
      </c>
      <c r="G442">
        <v>8</v>
      </c>
    </row>
    <row r="443" spans="1:7" x14ac:dyDescent="0.3">
      <c r="A443">
        <v>-229</v>
      </c>
      <c r="B443">
        <v>43</v>
      </c>
      <c r="C443">
        <v>-88</v>
      </c>
      <c r="D443">
        <v>87</v>
      </c>
      <c r="E443">
        <v>4</v>
      </c>
      <c r="F443">
        <v>252</v>
      </c>
      <c r="G443">
        <v>8</v>
      </c>
    </row>
    <row r="444" spans="1:7" x14ac:dyDescent="0.3">
      <c r="A444">
        <v>-229</v>
      </c>
      <c r="B444">
        <v>45</v>
      </c>
      <c r="C444">
        <v>-85</v>
      </c>
      <c r="D444">
        <v>88</v>
      </c>
      <c r="E444">
        <v>5</v>
      </c>
      <c r="F444">
        <v>252</v>
      </c>
      <c r="G444">
        <v>8</v>
      </c>
    </row>
    <row r="445" spans="1:7" x14ac:dyDescent="0.3">
      <c r="A445">
        <v>-228</v>
      </c>
      <c r="B445">
        <v>49</v>
      </c>
      <c r="C445">
        <v>-86</v>
      </c>
      <c r="D445">
        <v>87</v>
      </c>
      <c r="E445">
        <v>5</v>
      </c>
      <c r="F445">
        <v>251</v>
      </c>
      <c r="G445">
        <v>8</v>
      </c>
    </row>
    <row r="446" spans="1:7" x14ac:dyDescent="0.3">
      <c r="A446">
        <v>-227</v>
      </c>
      <c r="B446">
        <v>52</v>
      </c>
      <c r="C446">
        <v>-86</v>
      </c>
      <c r="D446">
        <v>88</v>
      </c>
      <c r="E446">
        <v>4</v>
      </c>
      <c r="F446">
        <v>252</v>
      </c>
      <c r="G446">
        <v>8</v>
      </c>
    </row>
    <row r="447" spans="1:7" x14ac:dyDescent="0.3">
      <c r="A447">
        <v>-227</v>
      </c>
      <c r="B447">
        <v>51</v>
      </c>
      <c r="C447">
        <v>-86</v>
      </c>
      <c r="D447">
        <v>87</v>
      </c>
      <c r="E447">
        <v>5</v>
      </c>
      <c r="F447">
        <v>251</v>
      </c>
      <c r="G447">
        <v>8</v>
      </c>
    </row>
    <row r="448" spans="1:7" x14ac:dyDescent="0.3">
      <c r="A448">
        <v>-227</v>
      </c>
      <c r="B448">
        <v>51</v>
      </c>
      <c r="C448">
        <v>-86</v>
      </c>
      <c r="D448">
        <v>87</v>
      </c>
      <c r="E448">
        <v>5</v>
      </c>
      <c r="F448">
        <v>251</v>
      </c>
      <c r="G448">
        <v>8</v>
      </c>
    </row>
    <row r="449" spans="1:7" x14ac:dyDescent="0.3">
      <c r="A449">
        <v>-227</v>
      </c>
      <c r="B449">
        <v>50</v>
      </c>
      <c r="C449">
        <v>-86</v>
      </c>
      <c r="D449">
        <v>88</v>
      </c>
      <c r="E449">
        <v>5</v>
      </c>
      <c r="F449">
        <v>251</v>
      </c>
      <c r="G449">
        <v>8</v>
      </c>
    </row>
    <row r="450" spans="1:7" x14ac:dyDescent="0.3">
      <c r="A450">
        <v>-228</v>
      </c>
      <c r="B450">
        <v>47</v>
      </c>
      <c r="C450">
        <v>-85</v>
      </c>
      <c r="D450">
        <v>87</v>
      </c>
      <c r="E450">
        <v>5</v>
      </c>
      <c r="F450">
        <v>252</v>
      </c>
      <c r="G450">
        <v>8</v>
      </c>
    </row>
    <row r="451" spans="1:7" x14ac:dyDescent="0.3">
      <c r="A451">
        <v>-228</v>
      </c>
      <c r="B451">
        <v>48</v>
      </c>
      <c r="C451">
        <v>-86</v>
      </c>
      <c r="D451">
        <v>87</v>
      </c>
      <c r="E451">
        <v>5</v>
      </c>
      <c r="F451">
        <v>251</v>
      </c>
      <c r="G451">
        <v>8</v>
      </c>
    </row>
    <row r="452" spans="1:7" x14ac:dyDescent="0.3">
      <c r="A452">
        <v>-229</v>
      </c>
      <c r="B452">
        <v>48</v>
      </c>
      <c r="C452">
        <v>-84</v>
      </c>
      <c r="D452">
        <v>87</v>
      </c>
      <c r="E452">
        <v>5</v>
      </c>
      <c r="F452">
        <v>251</v>
      </c>
      <c r="G452">
        <v>8</v>
      </c>
    </row>
    <row r="453" spans="1:7" x14ac:dyDescent="0.3">
      <c r="A453">
        <v>-229</v>
      </c>
      <c r="B453">
        <v>48</v>
      </c>
      <c r="C453">
        <v>-86</v>
      </c>
      <c r="D453">
        <v>87</v>
      </c>
      <c r="E453">
        <v>5</v>
      </c>
      <c r="F453">
        <v>251</v>
      </c>
      <c r="G453">
        <v>8</v>
      </c>
    </row>
    <row r="454" spans="1:7" x14ac:dyDescent="0.3">
      <c r="A454">
        <v>-228</v>
      </c>
      <c r="B454">
        <v>47</v>
      </c>
      <c r="C454">
        <v>-85</v>
      </c>
      <c r="D454">
        <v>87</v>
      </c>
      <c r="E454">
        <v>5</v>
      </c>
      <c r="F454">
        <v>251</v>
      </c>
      <c r="G454">
        <v>8</v>
      </c>
    </row>
    <row r="455" spans="1:7" x14ac:dyDescent="0.3">
      <c r="A455">
        <v>-228</v>
      </c>
      <c r="B455">
        <v>48</v>
      </c>
      <c r="C455">
        <v>-85</v>
      </c>
      <c r="D455">
        <v>87</v>
      </c>
      <c r="E455">
        <v>5</v>
      </c>
      <c r="F455">
        <v>251</v>
      </c>
      <c r="G455">
        <v>8</v>
      </c>
    </row>
    <row r="456" spans="1:7" x14ac:dyDescent="0.3">
      <c r="A456">
        <v>-228</v>
      </c>
      <c r="B456">
        <v>48</v>
      </c>
      <c r="C456">
        <v>-85</v>
      </c>
      <c r="D456">
        <v>88</v>
      </c>
      <c r="E456">
        <v>5</v>
      </c>
      <c r="F456">
        <v>251</v>
      </c>
      <c r="G456">
        <v>8</v>
      </c>
    </row>
    <row r="457" spans="1:7" x14ac:dyDescent="0.3">
      <c r="A457">
        <v>-228</v>
      </c>
      <c r="B457">
        <v>51</v>
      </c>
      <c r="C457">
        <v>-83</v>
      </c>
      <c r="D457">
        <v>88</v>
      </c>
      <c r="E457">
        <v>5</v>
      </c>
      <c r="F457">
        <v>251</v>
      </c>
      <c r="G457">
        <v>8</v>
      </c>
    </row>
    <row r="458" spans="1:7" x14ac:dyDescent="0.3">
      <c r="A458">
        <v>-228</v>
      </c>
      <c r="B458">
        <v>50</v>
      </c>
      <c r="C458">
        <v>-83</v>
      </c>
      <c r="D458">
        <v>87</v>
      </c>
      <c r="E458">
        <v>5</v>
      </c>
      <c r="F458">
        <v>251</v>
      </c>
      <c r="G458">
        <v>8</v>
      </c>
    </row>
    <row r="459" spans="1:7" x14ac:dyDescent="0.3">
      <c r="A459">
        <v>-228</v>
      </c>
      <c r="B459">
        <v>50</v>
      </c>
      <c r="C459">
        <v>-84</v>
      </c>
      <c r="D459">
        <v>87</v>
      </c>
      <c r="E459">
        <v>5</v>
      </c>
      <c r="F459">
        <v>251</v>
      </c>
      <c r="G459">
        <v>8</v>
      </c>
    </row>
    <row r="460" spans="1:7" x14ac:dyDescent="0.3">
      <c r="A460">
        <v>-227</v>
      </c>
      <c r="B460">
        <v>53</v>
      </c>
      <c r="C460">
        <v>-85</v>
      </c>
      <c r="D460">
        <v>87</v>
      </c>
      <c r="E460">
        <v>5</v>
      </c>
      <c r="F460">
        <v>252</v>
      </c>
      <c r="G460">
        <v>8</v>
      </c>
    </row>
    <row r="461" spans="1:7" x14ac:dyDescent="0.3">
      <c r="A461">
        <v>-227</v>
      </c>
      <c r="B461">
        <v>53</v>
      </c>
      <c r="C461">
        <v>-85</v>
      </c>
      <c r="D461">
        <v>87</v>
      </c>
      <c r="E461">
        <v>5</v>
      </c>
      <c r="F461">
        <v>252</v>
      </c>
      <c r="G461">
        <v>8</v>
      </c>
    </row>
    <row r="462" spans="1:7" x14ac:dyDescent="0.3">
      <c r="A462">
        <v>-227</v>
      </c>
      <c r="B462">
        <v>52</v>
      </c>
      <c r="C462">
        <v>-86</v>
      </c>
      <c r="D462">
        <v>87</v>
      </c>
      <c r="E462">
        <v>6</v>
      </c>
      <c r="F462">
        <v>251</v>
      </c>
      <c r="G462">
        <v>8</v>
      </c>
    </row>
    <row r="463" spans="1:7" x14ac:dyDescent="0.3">
      <c r="A463">
        <v>-228</v>
      </c>
      <c r="B463">
        <v>50</v>
      </c>
      <c r="C463">
        <v>-85</v>
      </c>
      <c r="D463">
        <v>87</v>
      </c>
      <c r="E463">
        <v>5</v>
      </c>
      <c r="F463">
        <v>252</v>
      </c>
      <c r="G463">
        <v>8</v>
      </c>
    </row>
    <row r="464" spans="1:7" x14ac:dyDescent="0.3">
      <c r="A464">
        <v>-227</v>
      </c>
      <c r="B464">
        <v>49</v>
      </c>
      <c r="C464">
        <v>-87</v>
      </c>
      <c r="D464">
        <v>87</v>
      </c>
      <c r="E464">
        <v>5</v>
      </c>
      <c r="F464">
        <v>252</v>
      </c>
      <c r="G464">
        <v>8</v>
      </c>
    </row>
    <row r="465" spans="1:7" x14ac:dyDescent="0.3">
      <c r="A465">
        <v>-228</v>
      </c>
      <c r="B465">
        <v>50</v>
      </c>
      <c r="C465">
        <v>-86</v>
      </c>
      <c r="D465">
        <v>87</v>
      </c>
      <c r="E465">
        <v>5</v>
      </c>
      <c r="F465">
        <v>252</v>
      </c>
      <c r="G465">
        <v>8</v>
      </c>
    </row>
    <row r="466" spans="1:7" x14ac:dyDescent="0.3">
      <c r="A466">
        <v>-228</v>
      </c>
      <c r="B466">
        <v>49</v>
      </c>
      <c r="C466">
        <v>-86</v>
      </c>
      <c r="D466">
        <v>87</v>
      </c>
      <c r="E466">
        <v>5</v>
      </c>
      <c r="F466">
        <v>251</v>
      </c>
      <c r="G466">
        <v>8</v>
      </c>
    </row>
    <row r="467" spans="1:7" x14ac:dyDescent="0.3">
      <c r="A467">
        <v>-227</v>
      </c>
      <c r="B467">
        <v>50</v>
      </c>
      <c r="C467">
        <v>-87</v>
      </c>
      <c r="D467">
        <v>87</v>
      </c>
      <c r="E467">
        <v>5</v>
      </c>
      <c r="F467">
        <v>251</v>
      </c>
      <c r="G467">
        <v>8</v>
      </c>
    </row>
    <row r="468" spans="1:7" x14ac:dyDescent="0.3">
      <c r="A468">
        <v>-228</v>
      </c>
      <c r="B468">
        <v>50</v>
      </c>
      <c r="C468">
        <v>-86</v>
      </c>
      <c r="D468">
        <v>87</v>
      </c>
      <c r="E468">
        <v>6</v>
      </c>
      <c r="F468">
        <v>252</v>
      </c>
      <c r="G468">
        <v>8</v>
      </c>
    </row>
    <row r="469" spans="1:7" x14ac:dyDescent="0.3">
      <c r="A469">
        <v>-228</v>
      </c>
      <c r="B469">
        <v>50</v>
      </c>
      <c r="C469">
        <v>-86</v>
      </c>
      <c r="D469">
        <v>87</v>
      </c>
      <c r="E469">
        <v>6</v>
      </c>
      <c r="F469">
        <v>251</v>
      </c>
      <c r="G469">
        <v>8</v>
      </c>
    </row>
    <row r="470" spans="1:7" x14ac:dyDescent="0.3">
      <c r="A470">
        <v>-228</v>
      </c>
      <c r="B470">
        <v>50</v>
      </c>
      <c r="C470">
        <v>-85</v>
      </c>
      <c r="D470">
        <v>87</v>
      </c>
      <c r="E470">
        <v>5</v>
      </c>
      <c r="F470">
        <v>251</v>
      </c>
      <c r="G470">
        <v>8</v>
      </c>
    </row>
    <row r="471" spans="1:7" x14ac:dyDescent="0.3">
      <c r="A471">
        <v>-227</v>
      </c>
      <c r="B471">
        <v>53</v>
      </c>
      <c r="C471">
        <v>-85</v>
      </c>
      <c r="D471">
        <v>87</v>
      </c>
      <c r="E471">
        <v>6</v>
      </c>
      <c r="F471">
        <v>252</v>
      </c>
      <c r="G471">
        <v>8</v>
      </c>
    </row>
    <row r="472" spans="1:7" x14ac:dyDescent="0.3">
      <c r="A472">
        <v>-227</v>
      </c>
      <c r="B472">
        <v>52</v>
      </c>
      <c r="C472">
        <v>-85</v>
      </c>
      <c r="D472">
        <v>87</v>
      </c>
      <c r="E472">
        <v>6</v>
      </c>
      <c r="F472">
        <v>252</v>
      </c>
      <c r="G472">
        <v>8</v>
      </c>
    </row>
    <row r="473" spans="1:7" x14ac:dyDescent="0.3">
      <c r="A473">
        <v>-226</v>
      </c>
      <c r="B473">
        <v>54</v>
      </c>
      <c r="C473">
        <v>-87</v>
      </c>
      <c r="D473">
        <v>86</v>
      </c>
      <c r="E473">
        <v>5</v>
      </c>
      <c r="F473">
        <v>252</v>
      </c>
      <c r="G473">
        <v>8</v>
      </c>
    </row>
    <row r="474" spans="1:7" x14ac:dyDescent="0.3">
      <c r="A474">
        <v>-227</v>
      </c>
      <c r="B474">
        <v>57</v>
      </c>
      <c r="C474">
        <v>-84</v>
      </c>
      <c r="D474">
        <v>78</v>
      </c>
      <c r="E474">
        <v>5</v>
      </c>
      <c r="F474">
        <v>254</v>
      </c>
      <c r="G474">
        <v>8</v>
      </c>
    </row>
    <row r="475" spans="1:7" x14ac:dyDescent="0.3">
      <c r="A475">
        <v>-227</v>
      </c>
      <c r="B475">
        <v>53</v>
      </c>
      <c r="C475">
        <v>-86</v>
      </c>
      <c r="D475">
        <v>75</v>
      </c>
      <c r="E475">
        <v>6</v>
      </c>
      <c r="F475">
        <v>256</v>
      </c>
      <c r="G475">
        <v>8</v>
      </c>
    </row>
    <row r="476" spans="1:7" x14ac:dyDescent="0.3">
      <c r="A476">
        <v>-226</v>
      </c>
      <c r="B476">
        <v>54</v>
      </c>
      <c r="C476">
        <v>-84</v>
      </c>
      <c r="D476">
        <v>78</v>
      </c>
      <c r="E476">
        <v>7</v>
      </c>
      <c r="F476">
        <v>254</v>
      </c>
      <c r="G476">
        <v>8</v>
      </c>
    </row>
    <row r="477" spans="1:7" x14ac:dyDescent="0.3">
      <c r="A477">
        <v>-227</v>
      </c>
      <c r="B477">
        <v>54</v>
      </c>
      <c r="C477">
        <v>-85</v>
      </c>
      <c r="D477">
        <v>75</v>
      </c>
      <c r="E477">
        <v>7</v>
      </c>
      <c r="F477">
        <v>255</v>
      </c>
      <c r="G477">
        <v>8</v>
      </c>
    </row>
    <row r="478" spans="1:7" x14ac:dyDescent="0.3">
      <c r="A478">
        <v>-227</v>
      </c>
      <c r="B478">
        <v>54</v>
      </c>
      <c r="C478">
        <v>-85</v>
      </c>
      <c r="D478">
        <v>75</v>
      </c>
      <c r="E478">
        <v>7</v>
      </c>
      <c r="F478">
        <v>255</v>
      </c>
      <c r="G478">
        <v>8</v>
      </c>
    </row>
    <row r="479" spans="1:7" x14ac:dyDescent="0.3">
      <c r="A479">
        <v>-227</v>
      </c>
      <c r="B479">
        <v>53</v>
      </c>
      <c r="C479">
        <v>-85</v>
      </c>
      <c r="D479">
        <v>77</v>
      </c>
      <c r="E479">
        <v>7</v>
      </c>
      <c r="F479">
        <v>255</v>
      </c>
      <c r="G479">
        <v>8</v>
      </c>
    </row>
    <row r="480" spans="1:7" x14ac:dyDescent="0.3">
      <c r="A480">
        <v>-227</v>
      </c>
      <c r="B480">
        <v>53</v>
      </c>
      <c r="C480">
        <v>-87</v>
      </c>
      <c r="D480">
        <v>77</v>
      </c>
      <c r="E480">
        <v>7</v>
      </c>
      <c r="F480">
        <v>255</v>
      </c>
      <c r="G480">
        <v>8</v>
      </c>
    </row>
    <row r="481" spans="1:7" x14ac:dyDescent="0.3">
      <c r="A481">
        <v>-226</v>
      </c>
      <c r="B481">
        <v>53</v>
      </c>
      <c r="C481">
        <v>-87</v>
      </c>
      <c r="D481">
        <v>77</v>
      </c>
      <c r="E481">
        <v>8</v>
      </c>
      <c r="F481">
        <v>254</v>
      </c>
      <c r="G481">
        <v>8</v>
      </c>
    </row>
    <row r="482" spans="1:7" x14ac:dyDescent="0.3">
      <c r="A482">
        <v>-226</v>
      </c>
      <c r="B482">
        <v>53</v>
      </c>
      <c r="C482">
        <v>-88</v>
      </c>
      <c r="D482">
        <v>78</v>
      </c>
      <c r="E482">
        <v>8</v>
      </c>
      <c r="F482">
        <v>254</v>
      </c>
      <c r="G482">
        <v>8</v>
      </c>
    </row>
    <row r="483" spans="1:7" x14ac:dyDescent="0.3">
      <c r="A483">
        <v>-226</v>
      </c>
      <c r="B483">
        <v>53</v>
      </c>
      <c r="C483">
        <v>-88</v>
      </c>
      <c r="D483">
        <v>78</v>
      </c>
      <c r="E483">
        <v>8</v>
      </c>
      <c r="F483">
        <v>254</v>
      </c>
      <c r="G483">
        <v>8</v>
      </c>
    </row>
    <row r="484" spans="1:7" x14ac:dyDescent="0.3">
      <c r="A484">
        <v>-226</v>
      </c>
      <c r="B484">
        <v>53</v>
      </c>
      <c r="C484">
        <v>-88</v>
      </c>
      <c r="D484">
        <v>78</v>
      </c>
      <c r="E484">
        <v>8</v>
      </c>
      <c r="F484">
        <v>254</v>
      </c>
      <c r="G484">
        <v>8</v>
      </c>
    </row>
    <row r="485" spans="1:7" x14ac:dyDescent="0.3">
      <c r="A485">
        <v>-226</v>
      </c>
      <c r="B485">
        <v>53</v>
      </c>
      <c r="C485">
        <v>-88</v>
      </c>
      <c r="D485">
        <v>78</v>
      </c>
      <c r="E485">
        <v>8</v>
      </c>
      <c r="F485">
        <v>254</v>
      </c>
      <c r="G485">
        <v>8</v>
      </c>
    </row>
    <row r="486" spans="1:7" x14ac:dyDescent="0.3">
      <c r="A486">
        <v>-224</v>
      </c>
      <c r="B486">
        <v>61</v>
      </c>
      <c r="C486">
        <v>-88</v>
      </c>
      <c r="D486">
        <v>79</v>
      </c>
      <c r="E486">
        <v>8</v>
      </c>
      <c r="F486">
        <v>254</v>
      </c>
      <c r="G486">
        <v>8</v>
      </c>
    </row>
    <row r="487" spans="1:7" x14ac:dyDescent="0.3">
      <c r="A487">
        <v>-225</v>
      </c>
      <c r="B487">
        <v>61</v>
      </c>
      <c r="C487">
        <v>-85</v>
      </c>
      <c r="D487">
        <v>79</v>
      </c>
      <c r="E487">
        <v>8</v>
      </c>
      <c r="F487">
        <v>254</v>
      </c>
      <c r="G487">
        <v>8</v>
      </c>
    </row>
    <row r="488" spans="1:7" x14ac:dyDescent="0.3">
      <c r="A488">
        <v>-225</v>
      </c>
      <c r="B488">
        <v>60</v>
      </c>
      <c r="C488">
        <v>-86</v>
      </c>
      <c r="D488">
        <v>79</v>
      </c>
      <c r="E488">
        <v>8</v>
      </c>
      <c r="F488">
        <v>254</v>
      </c>
      <c r="G488">
        <v>8</v>
      </c>
    </row>
    <row r="489" spans="1:7" x14ac:dyDescent="0.3">
      <c r="A489">
        <v>-226</v>
      </c>
      <c r="B489">
        <v>59</v>
      </c>
      <c r="C489">
        <v>-85</v>
      </c>
      <c r="D489">
        <v>80</v>
      </c>
      <c r="E489">
        <v>8</v>
      </c>
      <c r="F489">
        <v>254</v>
      </c>
      <c r="G489">
        <v>8</v>
      </c>
    </row>
    <row r="490" spans="1:7" x14ac:dyDescent="0.3">
      <c r="A490">
        <v>-225</v>
      </c>
      <c r="B490">
        <v>58</v>
      </c>
      <c r="C490">
        <v>-86</v>
      </c>
      <c r="D490">
        <v>80</v>
      </c>
      <c r="E490">
        <v>8</v>
      </c>
      <c r="F490">
        <v>254</v>
      </c>
      <c r="G490">
        <v>8</v>
      </c>
    </row>
    <row r="491" spans="1:7" x14ac:dyDescent="0.3">
      <c r="A491">
        <v>-226</v>
      </c>
      <c r="B491">
        <v>59</v>
      </c>
      <c r="C491">
        <v>-84</v>
      </c>
      <c r="D491">
        <v>80</v>
      </c>
      <c r="E491">
        <v>8</v>
      </c>
      <c r="F491">
        <v>254</v>
      </c>
      <c r="G491">
        <v>8</v>
      </c>
    </row>
    <row r="492" spans="1:7" x14ac:dyDescent="0.3">
      <c r="A492">
        <v>-226</v>
      </c>
      <c r="B492">
        <v>56</v>
      </c>
      <c r="C492">
        <v>-87</v>
      </c>
      <c r="D492">
        <v>80</v>
      </c>
      <c r="E492">
        <v>8</v>
      </c>
      <c r="F492">
        <v>253</v>
      </c>
      <c r="G492">
        <v>8</v>
      </c>
    </row>
    <row r="493" spans="1:7" x14ac:dyDescent="0.3">
      <c r="A493">
        <v>-223</v>
      </c>
      <c r="B493">
        <v>61</v>
      </c>
      <c r="C493">
        <v>-90</v>
      </c>
      <c r="D493">
        <v>80</v>
      </c>
      <c r="E493">
        <v>9</v>
      </c>
      <c r="F493">
        <v>253</v>
      </c>
      <c r="G493">
        <v>8</v>
      </c>
    </row>
    <row r="494" spans="1:7" x14ac:dyDescent="0.3">
      <c r="A494">
        <v>-224</v>
      </c>
      <c r="B494">
        <v>59</v>
      </c>
      <c r="C494">
        <v>-89</v>
      </c>
      <c r="D494">
        <v>80</v>
      </c>
      <c r="E494">
        <v>8</v>
      </c>
      <c r="F494">
        <v>253</v>
      </c>
      <c r="G494">
        <v>8</v>
      </c>
    </row>
    <row r="495" spans="1:7" x14ac:dyDescent="0.3">
      <c r="A495">
        <v>-224</v>
      </c>
      <c r="B495">
        <v>59</v>
      </c>
      <c r="C495">
        <v>-88</v>
      </c>
      <c r="D495">
        <v>80</v>
      </c>
      <c r="E495">
        <v>9</v>
      </c>
      <c r="F495">
        <v>253</v>
      </c>
      <c r="G495">
        <v>8</v>
      </c>
    </row>
    <row r="496" spans="1:7" x14ac:dyDescent="0.3">
      <c r="A496">
        <v>-225</v>
      </c>
      <c r="B496">
        <v>59</v>
      </c>
      <c r="C496">
        <v>-87</v>
      </c>
      <c r="D496">
        <v>81</v>
      </c>
      <c r="E496">
        <v>9</v>
      </c>
      <c r="F496">
        <v>253</v>
      </c>
      <c r="G496">
        <v>9</v>
      </c>
    </row>
    <row r="497" spans="1:7" x14ac:dyDescent="0.3">
      <c r="A497">
        <v>-232</v>
      </c>
      <c r="B497">
        <v>30</v>
      </c>
      <c r="C497">
        <v>-84</v>
      </c>
      <c r="D497">
        <v>99</v>
      </c>
      <c r="E497">
        <v>3</v>
      </c>
      <c r="F497">
        <v>244</v>
      </c>
      <c r="G497">
        <v>9</v>
      </c>
    </row>
    <row r="498" spans="1:7" x14ac:dyDescent="0.3">
      <c r="A498">
        <v>-234</v>
      </c>
      <c r="B498">
        <v>19</v>
      </c>
      <c r="C498">
        <v>-84</v>
      </c>
      <c r="D498">
        <v>89</v>
      </c>
      <c r="E498">
        <v>17</v>
      </c>
      <c r="F498">
        <v>250</v>
      </c>
      <c r="G498">
        <v>9</v>
      </c>
    </row>
    <row r="499" spans="1:7" x14ac:dyDescent="0.3">
      <c r="A499">
        <v>-243</v>
      </c>
      <c r="B499">
        <v>-14</v>
      </c>
      <c r="C499">
        <v>-60</v>
      </c>
      <c r="D499">
        <v>67</v>
      </c>
      <c r="E499">
        <v>2</v>
      </c>
      <c r="F499">
        <v>272</v>
      </c>
      <c r="G499">
        <v>9</v>
      </c>
    </row>
    <row r="500" spans="1:7" x14ac:dyDescent="0.3">
      <c r="A500">
        <v>-238</v>
      </c>
      <c r="B500">
        <v>-19</v>
      </c>
      <c r="C500">
        <v>-69</v>
      </c>
      <c r="D500">
        <v>105</v>
      </c>
      <c r="E500">
        <v>27</v>
      </c>
      <c r="F500">
        <v>246</v>
      </c>
      <c r="G500">
        <v>9</v>
      </c>
    </row>
    <row r="501" spans="1:7" x14ac:dyDescent="0.3">
      <c r="A501">
        <v>15</v>
      </c>
      <c r="B501">
        <v>-6</v>
      </c>
      <c r="C501">
        <v>202</v>
      </c>
      <c r="D501">
        <v>105</v>
      </c>
      <c r="E501">
        <v>27</v>
      </c>
      <c r="F501">
        <v>246</v>
      </c>
      <c r="G501">
        <v>9</v>
      </c>
    </row>
    <row r="502" spans="1:7" x14ac:dyDescent="0.3">
      <c r="A502">
        <v>-243</v>
      </c>
      <c r="B502">
        <v>-46</v>
      </c>
      <c r="C502">
        <v>-47</v>
      </c>
      <c r="D502">
        <v>116</v>
      </c>
      <c r="E502">
        <v>-4</v>
      </c>
      <c r="F502">
        <v>237</v>
      </c>
      <c r="G502">
        <v>9</v>
      </c>
    </row>
    <row r="503" spans="1:7" x14ac:dyDescent="0.3">
      <c r="A503">
        <v>-230</v>
      </c>
      <c r="B503">
        <v>-38</v>
      </c>
      <c r="C503">
        <v>-92</v>
      </c>
      <c r="D503">
        <v>127</v>
      </c>
      <c r="E503">
        <v>-22</v>
      </c>
      <c r="F503">
        <v>231</v>
      </c>
      <c r="G503">
        <v>9</v>
      </c>
    </row>
    <row r="504" spans="1:7" x14ac:dyDescent="0.3">
      <c r="A504">
        <v>-231</v>
      </c>
      <c r="B504">
        <v>-32</v>
      </c>
      <c r="C504">
        <v>-91</v>
      </c>
      <c r="D504">
        <v>128</v>
      </c>
      <c r="E504">
        <v>-23</v>
      </c>
      <c r="F504">
        <v>230</v>
      </c>
      <c r="G504">
        <v>9</v>
      </c>
    </row>
    <row r="505" spans="1:7" x14ac:dyDescent="0.3">
      <c r="A505">
        <v>-228</v>
      </c>
      <c r="B505">
        <v>-31</v>
      </c>
      <c r="C505">
        <v>-98</v>
      </c>
      <c r="D505">
        <v>129</v>
      </c>
      <c r="E505">
        <v>-23</v>
      </c>
      <c r="F505">
        <v>230</v>
      </c>
      <c r="G505">
        <v>9</v>
      </c>
    </row>
    <row r="506" spans="1:7" x14ac:dyDescent="0.3">
      <c r="A506">
        <v>-227</v>
      </c>
      <c r="B506">
        <v>-29</v>
      </c>
      <c r="C506">
        <v>-103</v>
      </c>
      <c r="D506">
        <v>129</v>
      </c>
      <c r="E506">
        <v>-23</v>
      </c>
      <c r="F506">
        <v>230</v>
      </c>
      <c r="G506">
        <v>9</v>
      </c>
    </row>
    <row r="507" spans="1:7" x14ac:dyDescent="0.3">
      <c r="A507">
        <v>-232</v>
      </c>
      <c r="B507">
        <v>-26</v>
      </c>
      <c r="C507">
        <v>-90</v>
      </c>
      <c r="D507">
        <v>129</v>
      </c>
      <c r="E507">
        <v>-23</v>
      </c>
      <c r="F507">
        <v>230</v>
      </c>
      <c r="G507">
        <v>9</v>
      </c>
    </row>
    <row r="508" spans="1:7" x14ac:dyDescent="0.3">
      <c r="A508">
        <v>-228</v>
      </c>
      <c r="B508">
        <v>-32</v>
      </c>
      <c r="C508">
        <v>-97</v>
      </c>
      <c r="D508">
        <v>130</v>
      </c>
      <c r="E508">
        <v>-23</v>
      </c>
      <c r="F508">
        <v>230</v>
      </c>
      <c r="G508">
        <v>9</v>
      </c>
    </row>
    <row r="509" spans="1:7" x14ac:dyDescent="0.3">
      <c r="A509">
        <v>-226</v>
      </c>
      <c r="B509">
        <v>-28</v>
      </c>
      <c r="C509">
        <v>-105</v>
      </c>
      <c r="D509">
        <v>130</v>
      </c>
      <c r="E509">
        <v>-24</v>
      </c>
      <c r="F509">
        <v>229</v>
      </c>
      <c r="G509">
        <v>9</v>
      </c>
    </row>
    <row r="510" spans="1:7" x14ac:dyDescent="0.3">
      <c r="A510">
        <v>-226</v>
      </c>
      <c r="B510">
        <v>-27</v>
      </c>
      <c r="C510">
        <v>-105</v>
      </c>
      <c r="D510">
        <v>130</v>
      </c>
      <c r="E510">
        <v>-23</v>
      </c>
      <c r="F510">
        <v>229</v>
      </c>
      <c r="G510">
        <v>9</v>
      </c>
    </row>
    <row r="511" spans="1:7" x14ac:dyDescent="0.3">
      <c r="A511">
        <v>-226</v>
      </c>
      <c r="B511">
        <v>-27</v>
      </c>
      <c r="C511">
        <v>-105</v>
      </c>
      <c r="D511">
        <v>130</v>
      </c>
      <c r="E511">
        <v>-23</v>
      </c>
      <c r="F511">
        <v>230</v>
      </c>
      <c r="G511">
        <v>9</v>
      </c>
    </row>
    <row r="512" spans="1:7" x14ac:dyDescent="0.3">
      <c r="A512">
        <v>-232</v>
      </c>
      <c r="B512">
        <v>-26</v>
      </c>
      <c r="C512">
        <v>-90</v>
      </c>
      <c r="D512">
        <v>130</v>
      </c>
      <c r="E512">
        <v>-23</v>
      </c>
      <c r="F512">
        <v>229</v>
      </c>
      <c r="G512">
        <v>9</v>
      </c>
    </row>
    <row r="513" spans="1:7" x14ac:dyDescent="0.3">
      <c r="A513">
        <v>-228</v>
      </c>
      <c r="B513">
        <v>-26</v>
      </c>
      <c r="C513">
        <v>-101</v>
      </c>
      <c r="D513">
        <v>130</v>
      </c>
      <c r="E513">
        <v>-23</v>
      </c>
      <c r="F513">
        <v>229</v>
      </c>
      <c r="G513">
        <v>9</v>
      </c>
    </row>
    <row r="514" spans="1:7" x14ac:dyDescent="0.3">
      <c r="A514">
        <v>-222</v>
      </c>
      <c r="B514">
        <v>-25</v>
      </c>
      <c r="C514">
        <v>-112</v>
      </c>
      <c r="D514">
        <v>130</v>
      </c>
      <c r="E514">
        <v>-23</v>
      </c>
      <c r="F514">
        <v>229</v>
      </c>
      <c r="G514">
        <v>9</v>
      </c>
    </row>
    <row r="515" spans="1:7" x14ac:dyDescent="0.3">
      <c r="A515">
        <v>-238</v>
      </c>
      <c r="B515">
        <v>-24</v>
      </c>
      <c r="C515">
        <v>-73</v>
      </c>
      <c r="D515">
        <v>130</v>
      </c>
      <c r="E515">
        <v>-23</v>
      </c>
      <c r="F515">
        <v>229</v>
      </c>
      <c r="G515">
        <v>9</v>
      </c>
    </row>
    <row r="516" spans="1:7" x14ac:dyDescent="0.3">
      <c r="A516">
        <v>-233</v>
      </c>
      <c r="B516">
        <v>-24</v>
      </c>
      <c r="C516">
        <v>-88</v>
      </c>
      <c r="D516">
        <v>130</v>
      </c>
      <c r="E516">
        <v>-23</v>
      </c>
      <c r="F516">
        <v>229</v>
      </c>
      <c r="G516">
        <v>9</v>
      </c>
    </row>
    <row r="517" spans="1:7" x14ac:dyDescent="0.3">
      <c r="A517">
        <v>-233</v>
      </c>
      <c r="B517">
        <v>-24</v>
      </c>
      <c r="C517">
        <v>-86</v>
      </c>
      <c r="D517">
        <v>130</v>
      </c>
      <c r="E517">
        <v>-23</v>
      </c>
      <c r="F517">
        <v>229</v>
      </c>
      <c r="G517">
        <v>9</v>
      </c>
    </row>
    <row r="518" spans="1:7" x14ac:dyDescent="0.3">
      <c r="A518">
        <v>-234</v>
      </c>
      <c r="B518">
        <v>-24</v>
      </c>
      <c r="C518">
        <v>-86</v>
      </c>
      <c r="D518">
        <v>130</v>
      </c>
      <c r="E518">
        <v>-23</v>
      </c>
      <c r="F518">
        <v>229</v>
      </c>
      <c r="G518">
        <v>9</v>
      </c>
    </row>
    <row r="519" spans="1:7" x14ac:dyDescent="0.3">
      <c r="A519">
        <v>-232</v>
      </c>
      <c r="B519">
        <v>-24</v>
      </c>
      <c r="C519">
        <v>-90</v>
      </c>
      <c r="D519">
        <v>130</v>
      </c>
      <c r="E519">
        <v>-23</v>
      </c>
      <c r="F519">
        <v>229</v>
      </c>
      <c r="G519">
        <v>9</v>
      </c>
    </row>
    <row r="520" spans="1:7" x14ac:dyDescent="0.3">
      <c r="A520">
        <v>-233</v>
      </c>
      <c r="B520">
        <v>-23</v>
      </c>
      <c r="C520">
        <v>-86</v>
      </c>
      <c r="D520">
        <v>131</v>
      </c>
      <c r="E520">
        <v>-24</v>
      </c>
      <c r="F520">
        <v>229</v>
      </c>
      <c r="G520">
        <v>9</v>
      </c>
    </row>
    <row r="521" spans="1:7" x14ac:dyDescent="0.3">
      <c r="A521">
        <v>-232</v>
      </c>
      <c r="B521">
        <v>-24</v>
      </c>
      <c r="C521">
        <v>-91</v>
      </c>
      <c r="D521">
        <v>130</v>
      </c>
      <c r="E521">
        <v>-22</v>
      </c>
      <c r="F521">
        <v>230</v>
      </c>
      <c r="G521">
        <v>9</v>
      </c>
    </row>
    <row r="522" spans="1:7" x14ac:dyDescent="0.3">
      <c r="A522">
        <v>-232</v>
      </c>
      <c r="B522">
        <v>-24</v>
      </c>
      <c r="C522">
        <v>-91</v>
      </c>
      <c r="D522">
        <v>132</v>
      </c>
      <c r="E522">
        <v>-24</v>
      </c>
      <c r="F522">
        <v>228</v>
      </c>
      <c r="G522">
        <v>9</v>
      </c>
    </row>
    <row r="523" spans="1:7" x14ac:dyDescent="0.3">
      <c r="A523">
        <v>-233</v>
      </c>
      <c r="B523">
        <v>-23</v>
      </c>
      <c r="C523">
        <v>-88</v>
      </c>
      <c r="D523">
        <v>132</v>
      </c>
      <c r="E523">
        <v>-24</v>
      </c>
      <c r="F523">
        <v>228</v>
      </c>
      <c r="G523">
        <v>9</v>
      </c>
    </row>
    <row r="524" spans="1:7" x14ac:dyDescent="0.3">
      <c r="A524">
        <v>-232</v>
      </c>
      <c r="B524">
        <v>-23</v>
      </c>
      <c r="C524">
        <v>-89</v>
      </c>
      <c r="D524">
        <v>132</v>
      </c>
      <c r="E524">
        <v>-24</v>
      </c>
      <c r="F524">
        <v>228</v>
      </c>
      <c r="G524">
        <v>9</v>
      </c>
    </row>
    <row r="525" spans="1:7" x14ac:dyDescent="0.3">
      <c r="A525">
        <v>-230</v>
      </c>
      <c r="B525">
        <v>-22</v>
      </c>
      <c r="C525">
        <v>-94</v>
      </c>
      <c r="D525">
        <v>132</v>
      </c>
      <c r="E525">
        <v>-24</v>
      </c>
      <c r="F525">
        <v>227</v>
      </c>
      <c r="G525">
        <v>9</v>
      </c>
    </row>
    <row r="526" spans="1:7" x14ac:dyDescent="0.3">
      <c r="A526">
        <v>-231</v>
      </c>
      <c r="B526">
        <v>-22</v>
      </c>
      <c r="C526">
        <v>-95</v>
      </c>
      <c r="D526">
        <v>132</v>
      </c>
      <c r="E526">
        <v>-24</v>
      </c>
      <c r="F526">
        <v>228</v>
      </c>
      <c r="G526">
        <v>9</v>
      </c>
    </row>
    <row r="527" spans="1:7" x14ac:dyDescent="0.3">
      <c r="A527">
        <v>-233</v>
      </c>
      <c r="B527">
        <v>-22</v>
      </c>
      <c r="C527">
        <v>-89</v>
      </c>
      <c r="D527">
        <v>133</v>
      </c>
      <c r="E527">
        <v>-24</v>
      </c>
      <c r="F527">
        <v>228</v>
      </c>
      <c r="G527">
        <v>9</v>
      </c>
    </row>
    <row r="528" spans="1:7" x14ac:dyDescent="0.3">
      <c r="A528">
        <v>-233</v>
      </c>
      <c r="B528">
        <v>-21</v>
      </c>
      <c r="C528">
        <v>-86</v>
      </c>
      <c r="D528">
        <v>132</v>
      </c>
      <c r="E528">
        <v>-24</v>
      </c>
      <c r="F528">
        <v>227</v>
      </c>
      <c r="G528">
        <v>9</v>
      </c>
    </row>
    <row r="529" spans="1:7" x14ac:dyDescent="0.3">
      <c r="A529">
        <v>-230</v>
      </c>
      <c r="B529">
        <v>-21</v>
      </c>
      <c r="C529">
        <v>-95</v>
      </c>
      <c r="D529">
        <v>133</v>
      </c>
      <c r="E529">
        <v>-24</v>
      </c>
      <c r="F529">
        <v>228</v>
      </c>
      <c r="G529">
        <v>9</v>
      </c>
    </row>
    <row r="530" spans="1:7" x14ac:dyDescent="0.3">
      <c r="A530">
        <v>-235</v>
      </c>
      <c r="B530">
        <v>-22</v>
      </c>
      <c r="C530">
        <v>-83</v>
      </c>
      <c r="D530">
        <v>133</v>
      </c>
      <c r="E530">
        <v>-24</v>
      </c>
      <c r="F530">
        <v>228</v>
      </c>
      <c r="G530">
        <v>9</v>
      </c>
    </row>
    <row r="531" spans="1:7" x14ac:dyDescent="0.3">
      <c r="A531">
        <v>-236</v>
      </c>
      <c r="B531">
        <v>-21</v>
      </c>
      <c r="C531">
        <v>-78</v>
      </c>
      <c r="D531">
        <v>133</v>
      </c>
      <c r="E531">
        <v>-24</v>
      </c>
      <c r="F531">
        <v>228</v>
      </c>
      <c r="G531">
        <v>9</v>
      </c>
    </row>
    <row r="532" spans="1:7" x14ac:dyDescent="0.3">
      <c r="A532">
        <v>-234</v>
      </c>
      <c r="B532">
        <v>-22</v>
      </c>
      <c r="C532">
        <v>-87</v>
      </c>
      <c r="D532">
        <v>133</v>
      </c>
      <c r="E532">
        <v>-24</v>
      </c>
      <c r="F532">
        <v>227</v>
      </c>
      <c r="G532">
        <v>9</v>
      </c>
    </row>
    <row r="533" spans="1:7" x14ac:dyDescent="0.3">
      <c r="A533">
        <v>-235</v>
      </c>
      <c r="B533">
        <v>-22</v>
      </c>
      <c r="C533">
        <v>-83</v>
      </c>
      <c r="D533">
        <v>132</v>
      </c>
      <c r="E533">
        <v>-24</v>
      </c>
      <c r="F533">
        <v>227</v>
      </c>
      <c r="G533">
        <v>9</v>
      </c>
    </row>
    <row r="534" spans="1:7" x14ac:dyDescent="0.3">
      <c r="A534">
        <v>-237</v>
      </c>
      <c r="B534">
        <v>-21</v>
      </c>
      <c r="C534">
        <v>-76</v>
      </c>
      <c r="D534">
        <v>133</v>
      </c>
      <c r="E534">
        <v>-24</v>
      </c>
      <c r="F534">
        <v>227</v>
      </c>
      <c r="G534">
        <v>9</v>
      </c>
    </row>
    <row r="535" spans="1:7" x14ac:dyDescent="0.3">
      <c r="A535">
        <v>-233</v>
      </c>
      <c r="B535">
        <v>-22</v>
      </c>
      <c r="C535">
        <v>-91</v>
      </c>
      <c r="D535">
        <v>133</v>
      </c>
      <c r="E535">
        <v>-24</v>
      </c>
      <c r="F535">
        <v>227</v>
      </c>
      <c r="G535">
        <v>9</v>
      </c>
    </row>
    <row r="536" spans="1:7" x14ac:dyDescent="0.3">
      <c r="A536">
        <v>-236</v>
      </c>
      <c r="B536">
        <v>-22</v>
      </c>
      <c r="C536">
        <v>-79</v>
      </c>
      <c r="D536">
        <v>132</v>
      </c>
      <c r="E536">
        <v>-24</v>
      </c>
      <c r="F536">
        <v>228</v>
      </c>
      <c r="G536">
        <v>9</v>
      </c>
    </row>
    <row r="537" spans="1:7" x14ac:dyDescent="0.3">
      <c r="A537">
        <v>-236</v>
      </c>
      <c r="B537">
        <v>-21</v>
      </c>
      <c r="C537">
        <v>-80</v>
      </c>
      <c r="D537">
        <v>133</v>
      </c>
      <c r="E537">
        <v>-24</v>
      </c>
      <c r="F537">
        <v>227</v>
      </c>
      <c r="G537">
        <v>9</v>
      </c>
    </row>
    <row r="538" spans="1:7" x14ac:dyDescent="0.3">
      <c r="A538">
        <v>-238</v>
      </c>
      <c r="B538">
        <v>-21</v>
      </c>
      <c r="C538">
        <v>-73</v>
      </c>
      <c r="D538">
        <v>133</v>
      </c>
      <c r="E538">
        <v>-24</v>
      </c>
      <c r="F538">
        <v>227</v>
      </c>
      <c r="G538">
        <v>9</v>
      </c>
    </row>
    <row r="539" spans="1:7" x14ac:dyDescent="0.3">
      <c r="A539">
        <v>-235</v>
      </c>
      <c r="B539">
        <v>-22</v>
      </c>
      <c r="C539">
        <v>-81</v>
      </c>
      <c r="D539">
        <v>133</v>
      </c>
      <c r="E539">
        <v>-24</v>
      </c>
      <c r="F539">
        <v>228</v>
      </c>
      <c r="G539">
        <v>9</v>
      </c>
    </row>
    <row r="540" spans="1:7" x14ac:dyDescent="0.3">
      <c r="A540">
        <v>-236</v>
      </c>
      <c r="B540">
        <v>-21</v>
      </c>
      <c r="C540">
        <v>-79</v>
      </c>
      <c r="D540">
        <v>133</v>
      </c>
      <c r="E540">
        <v>-24</v>
      </c>
      <c r="F540">
        <v>227</v>
      </c>
      <c r="G540">
        <v>9</v>
      </c>
    </row>
    <row r="541" spans="1:7" x14ac:dyDescent="0.3">
      <c r="A541">
        <v>-237</v>
      </c>
      <c r="B541">
        <v>-21</v>
      </c>
      <c r="C541">
        <v>-76</v>
      </c>
      <c r="D541">
        <v>133</v>
      </c>
      <c r="E541">
        <v>-24</v>
      </c>
      <c r="F541">
        <v>227</v>
      </c>
      <c r="G541">
        <v>9</v>
      </c>
    </row>
    <row r="542" spans="1:7" x14ac:dyDescent="0.3">
      <c r="A542">
        <v>-234</v>
      </c>
      <c r="B542">
        <v>-21</v>
      </c>
      <c r="C542">
        <v>-84</v>
      </c>
      <c r="D542">
        <v>133</v>
      </c>
      <c r="E542">
        <v>-24</v>
      </c>
      <c r="F542">
        <v>227</v>
      </c>
      <c r="G542">
        <v>9</v>
      </c>
    </row>
    <row r="543" spans="1:7" x14ac:dyDescent="0.3">
      <c r="A543">
        <v>-231</v>
      </c>
      <c r="B543">
        <v>-21</v>
      </c>
      <c r="C543">
        <v>-94</v>
      </c>
      <c r="D543">
        <v>132</v>
      </c>
      <c r="E543">
        <v>-24</v>
      </c>
      <c r="F543">
        <v>227</v>
      </c>
      <c r="G543">
        <v>9</v>
      </c>
    </row>
    <row r="544" spans="1:7" x14ac:dyDescent="0.3">
      <c r="A544">
        <v>-233</v>
      </c>
      <c r="B544">
        <v>-21</v>
      </c>
      <c r="C544">
        <v>-86</v>
      </c>
      <c r="D544">
        <v>132</v>
      </c>
      <c r="E544">
        <v>-24</v>
      </c>
      <c r="F544">
        <v>227</v>
      </c>
      <c r="G544">
        <v>9</v>
      </c>
    </row>
    <row r="545" spans="1:7" x14ac:dyDescent="0.3">
      <c r="A545">
        <v>-234</v>
      </c>
      <c r="B545">
        <v>-19</v>
      </c>
      <c r="C545">
        <v>-83</v>
      </c>
      <c r="D545">
        <v>133</v>
      </c>
      <c r="E545">
        <v>-24</v>
      </c>
      <c r="F545">
        <v>227</v>
      </c>
      <c r="G545">
        <v>9</v>
      </c>
    </row>
    <row r="546" spans="1:7" x14ac:dyDescent="0.3">
      <c r="A546">
        <v>-231</v>
      </c>
      <c r="B546">
        <v>-20</v>
      </c>
      <c r="C546">
        <v>-94</v>
      </c>
      <c r="D546">
        <v>133</v>
      </c>
      <c r="E546">
        <v>-24</v>
      </c>
      <c r="F546">
        <v>227</v>
      </c>
      <c r="G546">
        <v>9</v>
      </c>
    </row>
    <row r="547" spans="1:7" x14ac:dyDescent="0.3">
      <c r="A547">
        <v>-233</v>
      </c>
      <c r="B547">
        <v>-19</v>
      </c>
      <c r="C547">
        <v>-89</v>
      </c>
      <c r="D547">
        <v>133</v>
      </c>
      <c r="E547">
        <v>-24</v>
      </c>
      <c r="F547">
        <v>227</v>
      </c>
      <c r="G547">
        <v>9</v>
      </c>
    </row>
    <row r="548" spans="1:7" x14ac:dyDescent="0.3">
      <c r="A548">
        <v>-234</v>
      </c>
      <c r="B548">
        <v>-19</v>
      </c>
      <c r="C548">
        <v>-84</v>
      </c>
      <c r="D548">
        <v>133</v>
      </c>
      <c r="E548">
        <v>-24</v>
      </c>
      <c r="F548">
        <v>227</v>
      </c>
      <c r="G548">
        <v>9</v>
      </c>
    </row>
    <row r="549" spans="1:7" x14ac:dyDescent="0.3">
      <c r="A549">
        <v>-235</v>
      </c>
      <c r="B549">
        <v>-18</v>
      </c>
      <c r="C549">
        <v>-81</v>
      </c>
      <c r="D549">
        <v>133</v>
      </c>
      <c r="E549">
        <v>-24</v>
      </c>
      <c r="F549">
        <v>227</v>
      </c>
      <c r="G549">
        <v>9</v>
      </c>
    </row>
    <row r="550" spans="1:7" x14ac:dyDescent="0.3">
      <c r="A550">
        <v>-235</v>
      </c>
      <c r="B550">
        <v>-20</v>
      </c>
      <c r="C550">
        <v>-84</v>
      </c>
      <c r="D550">
        <v>133</v>
      </c>
      <c r="E550">
        <v>-24</v>
      </c>
      <c r="F550">
        <v>227</v>
      </c>
      <c r="G550">
        <v>9</v>
      </c>
    </row>
    <row r="551" spans="1:7" x14ac:dyDescent="0.3">
      <c r="A551">
        <v>-232</v>
      </c>
      <c r="B551">
        <v>-20</v>
      </c>
      <c r="C551">
        <v>-92</v>
      </c>
      <c r="D551">
        <v>133</v>
      </c>
      <c r="E551">
        <v>-24</v>
      </c>
      <c r="F551">
        <v>227</v>
      </c>
      <c r="G551">
        <v>9</v>
      </c>
    </row>
    <row r="552" spans="1:7" x14ac:dyDescent="0.3">
      <c r="A552">
        <v>-234</v>
      </c>
      <c r="B552">
        <v>-19</v>
      </c>
      <c r="C552">
        <v>-86</v>
      </c>
      <c r="D552">
        <v>133</v>
      </c>
      <c r="E552">
        <v>-24</v>
      </c>
      <c r="F552">
        <v>227</v>
      </c>
      <c r="G552">
        <v>9</v>
      </c>
    </row>
    <row r="553" spans="1:7" x14ac:dyDescent="0.3">
      <c r="A553">
        <v>-235</v>
      </c>
      <c r="B553">
        <v>-20</v>
      </c>
      <c r="C553">
        <v>-83</v>
      </c>
      <c r="D553">
        <v>133</v>
      </c>
      <c r="E553">
        <v>-24</v>
      </c>
      <c r="F553">
        <v>227</v>
      </c>
      <c r="G553">
        <v>9</v>
      </c>
    </row>
    <row r="554" spans="1:7" x14ac:dyDescent="0.3">
      <c r="A554">
        <v>-233</v>
      </c>
      <c r="B554">
        <v>-20</v>
      </c>
      <c r="C554">
        <v>-89</v>
      </c>
      <c r="D554">
        <v>133</v>
      </c>
      <c r="E554">
        <v>-24</v>
      </c>
      <c r="F554">
        <v>227</v>
      </c>
      <c r="G554">
        <v>9</v>
      </c>
    </row>
    <row r="555" spans="1:7" x14ac:dyDescent="0.3">
      <c r="A555">
        <v>-236</v>
      </c>
      <c r="B555">
        <v>-19</v>
      </c>
      <c r="C555">
        <v>-79</v>
      </c>
      <c r="D555">
        <v>133</v>
      </c>
      <c r="E555">
        <v>-24</v>
      </c>
      <c r="F555">
        <v>227</v>
      </c>
      <c r="G555">
        <v>10</v>
      </c>
    </row>
    <row r="556" spans="1:7" x14ac:dyDescent="0.3">
      <c r="A556">
        <v>-239</v>
      </c>
      <c r="B556">
        <v>-12</v>
      </c>
      <c r="C556">
        <v>-72</v>
      </c>
      <c r="D556">
        <v>130</v>
      </c>
      <c r="E556">
        <v>-27</v>
      </c>
      <c r="F556">
        <v>226</v>
      </c>
      <c r="G556">
        <v>10</v>
      </c>
    </row>
    <row r="557" spans="1:7" x14ac:dyDescent="0.3">
      <c r="A557">
        <v>-149</v>
      </c>
      <c r="B557">
        <v>13</v>
      </c>
      <c r="C557">
        <v>-208</v>
      </c>
      <c r="D557">
        <v>7</v>
      </c>
      <c r="E557">
        <v>-53</v>
      </c>
      <c r="F557">
        <v>245</v>
      </c>
      <c r="G557">
        <v>10</v>
      </c>
    </row>
    <row r="558" spans="1:7" x14ac:dyDescent="0.3">
      <c r="A558">
        <v>-75</v>
      </c>
      <c r="B558">
        <v>-47</v>
      </c>
      <c r="C558">
        <v>-241</v>
      </c>
      <c r="D558">
        <v>-178</v>
      </c>
      <c r="E558">
        <v>-180</v>
      </c>
      <c r="F558">
        <v>-5</v>
      </c>
      <c r="G558">
        <v>10</v>
      </c>
    </row>
    <row r="559" spans="1:7" x14ac:dyDescent="0.3">
      <c r="A559">
        <v>13</v>
      </c>
      <c r="B559">
        <v>-15</v>
      </c>
      <c r="C559">
        <v>-262</v>
      </c>
      <c r="D559">
        <v>-181</v>
      </c>
      <c r="E559">
        <v>-166</v>
      </c>
      <c r="F559">
        <v>-48</v>
      </c>
      <c r="G559">
        <v>10</v>
      </c>
    </row>
    <row r="560" spans="1:7" x14ac:dyDescent="0.3">
      <c r="A560">
        <v>124</v>
      </c>
      <c r="B560">
        <v>-160</v>
      </c>
      <c r="C560">
        <v>-122</v>
      </c>
      <c r="D560">
        <v>-141</v>
      </c>
      <c r="E560">
        <v>-129</v>
      </c>
      <c r="F560">
        <v>-162</v>
      </c>
      <c r="G560">
        <v>10</v>
      </c>
    </row>
    <row r="561" spans="1:7" x14ac:dyDescent="0.3">
      <c r="A561">
        <v>213</v>
      </c>
      <c r="B561">
        <v>-21</v>
      </c>
      <c r="C561">
        <v>-134</v>
      </c>
      <c r="D561">
        <v>-117</v>
      </c>
      <c r="E561">
        <v>-127</v>
      </c>
      <c r="F561">
        <v>-181</v>
      </c>
      <c r="G561">
        <v>10</v>
      </c>
    </row>
    <row r="562" spans="1:7" x14ac:dyDescent="0.3">
      <c r="A562">
        <v>257</v>
      </c>
      <c r="B562">
        <v>-21</v>
      </c>
      <c r="C562">
        <v>-58</v>
      </c>
      <c r="D562">
        <v>-141</v>
      </c>
      <c r="E562">
        <v>-114</v>
      </c>
      <c r="F562">
        <v>-176</v>
      </c>
      <c r="G562">
        <v>10</v>
      </c>
    </row>
    <row r="563" spans="1:7" x14ac:dyDescent="0.3">
      <c r="A563">
        <v>259</v>
      </c>
      <c r="B563">
        <v>-30</v>
      </c>
      <c r="C563">
        <v>-14</v>
      </c>
      <c r="D563">
        <v>-81</v>
      </c>
      <c r="E563">
        <v>-52</v>
      </c>
      <c r="F563">
        <v>-239</v>
      </c>
      <c r="G563">
        <v>10</v>
      </c>
    </row>
    <row r="564" spans="1:7" x14ac:dyDescent="0.3">
      <c r="A564">
        <v>246</v>
      </c>
      <c r="B564">
        <v>-64</v>
      </c>
      <c r="C564">
        <v>20</v>
      </c>
      <c r="D564">
        <v>-52</v>
      </c>
      <c r="E564">
        <v>-45</v>
      </c>
      <c r="F564">
        <v>-243</v>
      </c>
      <c r="G564">
        <v>10</v>
      </c>
    </row>
    <row r="565" spans="1:7" x14ac:dyDescent="0.3">
      <c r="A565">
        <v>243</v>
      </c>
      <c r="B565">
        <v>-86</v>
      </c>
      <c r="C565">
        <v>-2</v>
      </c>
      <c r="D565">
        <v>-68</v>
      </c>
      <c r="E565">
        <v>-47</v>
      </c>
      <c r="F565">
        <v>-236</v>
      </c>
      <c r="G565">
        <v>10</v>
      </c>
    </row>
    <row r="566" spans="1:7" x14ac:dyDescent="0.3">
      <c r="A566">
        <v>242</v>
      </c>
      <c r="B566">
        <v>-91</v>
      </c>
      <c r="C566">
        <v>0</v>
      </c>
      <c r="D566">
        <v>-69</v>
      </c>
      <c r="E566">
        <v>-48</v>
      </c>
      <c r="F566">
        <v>-241</v>
      </c>
      <c r="G566">
        <v>10</v>
      </c>
    </row>
    <row r="567" spans="1:7" x14ac:dyDescent="0.3">
      <c r="A567">
        <v>242</v>
      </c>
      <c r="B567">
        <v>-89</v>
      </c>
      <c r="C567">
        <v>1</v>
      </c>
      <c r="D567">
        <v>-71</v>
      </c>
      <c r="E567">
        <v>-48</v>
      </c>
      <c r="F567">
        <v>-238</v>
      </c>
      <c r="G567">
        <v>10</v>
      </c>
    </row>
    <row r="568" spans="1:7" x14ac:dyDescent="0.3">
      <c r="A568">
        <v>240</v>
      </c>
      <c r="B568">
        <v>-93</v>
      </c>
      <c r="C568">
        <v>6</v>
      </c>
      <c r="D568">
        <v>-75</v>
      </c>
      <c r="E568">
        <v>-49</v>
      </c>
      <c r="F568">
        <v>-237</v>
      </c>
      <c r="G568">
        <v>10</v>
      </c>
    </row>
    <row r="569" spans="1:7" x14ac:dyDescent="0.3">
      <c r="A569">
        <v>241</v>
      </c>
      <c r="B569">
        <v>-92</v>
      </c>
      <c r="C569">
        <v>8</v>
      </c>
      <c r="D569">
        <v>-81</v>
      </c>
      <c r="E569">
        <v>-47</v>
      </c>
      <c r="F569">
        <v>-235</v>
      </c>
      <c r="G569">
        <v>10</v>
      </c>
    </row>
    <row r="570" spans="1:7" x14ac:dyDescent="0.3">
      <c r="A570">
        <v>241</v>
      </c>
      <c r="B570">
        <v>-92</v>
      </c>
      <c r="C570">
        <v>9</v>
      </c>
      <c r="D570">
        <v>-79</v>
      </c>
      <c r="E570">
        <v>-48</v>
      </c>
      <c r="F570">
        <v>-235</v>
      </c>
      <c r="G570">
        <v>10</v>
      </c>
    </row>
    <row r="571" spans="1:7" x14ac:dyDescent="0.3">
      <c r="A571">
        <v>241</v>
      </c>
      <c r="B571">
        <v>-92</v>
      </c>
      <c r="C571">
        <v>8</v>
      </c>
      <c r="D571">
        <v>-79</v>
      </c>
      <c r="E571">
        <v>-47</v>
      </c>
      <c r="F571">
        <v>-235</v>
      </c>
      <c r="G571">
        <v>10</v>
      </c>
    </row>
    <row r="572" spans="1:7" x14ac:dyDescent="0.3">
      <c r="A572">
        <v>241</v>
      </c>
      <c r="B572">
        <v>-93</v>
      </c>
      <c r="C572">
        <v>9</v>
      </c>
      <c r="D572">
        <v>-78</v>
      </c>
      <c r="E572">
        <v>-47</v>
      </c>
      <c r="F572">
        <v>-235</v>
      </c>
      <c r="G572">
        <v>10</v>
      </c>
    </row>
    <row r="573" spans="1:7" x14ac:dyDescent="0.3">
      <c r="A573">
        <v>241</v>
      </c>
      <c r="B573">
        <v>-71</v>
      </c>
      <c r="C573">
        <v>0</v>
      </c>
      <c r="D573">
        <v>-78</v>
      </c>
      <c r="E573">
        <v>-47</v>
      </c>
      <c r="F573">
        <v>-235</v>
      </c>
      <c r="G573">
        <v>10</v>
      </c>
    </row>
    <row r="574" spans="1:7" x14ac:dyDescent="0.3">
      <c r="A574">
        <v>249</v>
      </c>
      <c r="B574">
        <v>-69</v>
      </c>
      <c r="C574">
        <v>-5</v>
      </c>
      <c r="D574">
        <v>-73</v>
      </c>
      <c r="E574">
        <v>-47</v>
      </c>
      <c r="F574">
        <v>-237</v>
      </c>
      <c r="G574">
        <v>10</v>
      </c>
    </row>
    <row r="575" spans="1:7" x14ac:dyDescent="0.3">
      <c r="A575">
        <v>250</v>
      </c>
      <c r="B575">
        <v>-65</v>
      </c>
      <c r="C575">
        <v>-10</v>
      </c>
      <c r="D575">
        <v>-73</v>
      </c>
      <c r="E575">
        <v>-47</v>
      </c>
      <c r="F575">
        <v>-237</v>
      </c>
      <c r="G575">
        <v>10</v>
      </c>
    </row>
    <row r="576" spans="1:7" x14ac:dyDescent="0.3">
      <c r="A576">
        <v>249</v>
      </c>
      <c r="B576">
        <v>-67</v>
      </c>
      <c r="C576">
        <v>-15</v>
      </c>
      <c r="D576">
        <v>-73</v>
      </c>
      <c r="E576">
        <v>-47</v>
      </c>
      <c r="F576">
        <v>-237</v>
      </c>
      <c r="G576">
        <v>10</v>
      </c>
    </row>
    <row r="577" spans="1:7" x14ac:dyDescent="0.3">
      <c r="A577">
        <v>249</v>
      </c>
      <c r="B577">
        <v>-66</v>
      </c>
      <c r="C577">
        <v>-15</v>
      </c>
      <c r="D577">
        <v>-74</v>
      </c>
      <c r="E577">
        <v>-47</v>
      </c>
      <c r="F577">
        <v>-237</v>
      </c>
      <c r="G577">
        <v>10</v>
      </c>
    </row>
    <row r="578" spans="1:7" x14ac:dyDescent="0.3">
      <c r="A578">
        <v>249</v>
      </c>
      <c r="B578">
        <v>-67</v>
      </c>
      <c r="C578">
        <v>-17</v>
      </c>
      <c r="D578">
        <v>-74</v>
      </c>
      <c r="E578">
        <v>-46</v>
      </c>
      <c r="F578">
        <v>-237</v>
      </c>
      <c r="G578">
        <v>10</v>
      </c>
    </row>
    <row r="579" spans="1:7" x14ac:dyDescent="0.3">
      <c r="A579">
        <v>249</v>
      </c>
      <c r="B579">
        <v>-67</v>
      </c>
      <c r="C579">
        <v>-17</v>
      </c>
      <c r="D579">
        <v>-74</v>
      </c>
      <c r="E579">
        <v>-47</v>
      </c>
      <c r="F579">
        <v>-237</v>
      </c>
      <c r="G579">
        <v>10</v>
      </c>
    </row>
    <row r="580" spans="1:7" x14ac:dyDescent="0.3">
      <c r="A580">
        <v>249</v>
      </c>
      <c r="B580">
        <v>-67</v>
      </c>
      <c r="C580">
        <v>-15</v>
      </c>
      <c r="D580">
        <v>-74</v>
      </c>
      <c r="E580">
        <v>-47</v>
      </c>
      <c r="F580">
        <v>-237</v>
      </c>
      <c r="G580">
        <v>10</v>
      </c>
    </row>
    <row r="581" spans="1:7" x14ac:dyDescent="0.3">
      <c r="A581">
        <v>249</v>
      </c>
      <c r="B581">
        <v>-68</v>
      </c>
      <c r="C581">
        <v>-18</v>
      </c>
      <c r="D581">
        <v>-74</v>
      </c>
      <c r="E581">
        <v>-47</v>
      </c>
      <c r="F581">
        <v>-237</v>
      </c>
      <c r="G581">
        <v>10</v>
      </c>
    </row>
    <row r="582" spans="1:7" x14ac:dyDescent="0.3">
      <c r="A582">
        <v>249</v>
      </c>
      <c r="B582">
        <v>-67</v>
      </c>
      <c r="C582">
        <v>-16</v>
      </c>
      <c r="D582">
        <v>-74</v>
      </c>
      <c r="E582">
        <v>-47</v>
      </c>
      <c r="F582">
        <v>-237</v>
      </c>
      <c r="G582">
        <v>10</v>
      </c>
    </row>
    <row r="583" spans="1:7" x14ac:dyDescent="0.3">
      <c r="A583">
        <v>249</v>
      </c>
      <c r="B583">
        <v>-68</v>
      </c>
      <c r="C583">
        <v>-17</v>
      </c>
      <c r="D583">
        <v>-74</v>
      </c>
      <c r="E583">
        <v>-46</v>
      </c>
      <c r="F583">
        <v>-237</v>
      </c>
      <c r="G583">
        <v>10</v>
      </c>
    </row>
    <row r="584" spans="1:7" x14ac:dyDescent="0.3">
      <c r="A584">
        <v>249</v>
      </c>
      <c r="B584">
        <v>-67</v>
      </c>
      <c r="C584">
        <v>-16</v>
      </c>
      <c r="D584">
        <v>-74</v>
      </c>
      <c r="E584">
        <v>-47</v>
      </c>
      <c r="F584">
        <v>-237</v>
      </c>
      <c r="G584">
        <v>10</v>
      </c>
    </row>
    <row r="585" spans="1:7" x14ac:dyDescent="0.3">
      <c r="A585">
        <v>249</v>
      </c>
      <c r="B585">
        <v>-66</v>
      </c>
      <c r="C585">
        <v>-15</v>
      </c>
      <c r="D585">
        <v>-75</v>
      </c>
      <c r="E585">
        <v>-46</v>
      </c>
      <c r="F585">
        <v>-237</v>
      </c>
      <c r="G585">
        <v>10</v>
      </c>
    </row>
    <row r="586" spans="1:7" x14ac:dyDescent="0.3">
      <c r="A586">
        <v>249</v>
      </c>
      <c r="B586">
        <v>-67</v>
      </c>
      <c r="C586">
        <v>-18</v>
      </c>
      <c r="D586">
        <v>-75</v>
      </c>
      <c r="E586">
        <v>-47</v>
      </c>
      <c r="F586">
        <v>-237</v>
      </c>
      <c r="G586">
        <v>10</v>
      </c>
    </row>
    <row r="587" spans="1:7" x14ac:dyDescent="0.3">
      <c r="A587">
        <v>249</v>
      </c>
      <c r="B587">
        <v>-67</v>
      </c>
      <c r="C587">
        <v>-17</v>
      </c>
      <c r="D587">
        <v>-75</v>
      </c>
      <c r="E587">
        <v>-47</v>
      </c>
      <c r="F587">
        <v>-237</v>
      </c>
      <c r="G587">
        <v>10</v>
      </c>
    </row>
    <row r="588" spans="1:7" x14ac:dyDescent="0.3">
      <c r="A588">
        <v>249</v>
      </c>
      <c r="B588">
        <v>-66</v>
      </c>
      <c r="C588">
        <v>-13</v>
      </c>
      <c r="D588">
        <v>-75</v>
      </c>
      <c r="E588">
        <v>-47</v>
      </c>
      <c r="F588">
        <v>-237</v>
      </c>
      <c r="G588">
        <v>10</v>
      </c>
    </row>
    <row r="589" spans="1:7" x14ac:dyDescent="0.3">
      <c r="A589">
        <v>249</v>
      </c>
      <c r="B589">
        <v>-67</v>
      </c>
      <c r="C589">
        <v>-17</v>
      </c>
      <c r="D589">
        <v>-75</v>
      </c>
      <c r="E589">
        <v>-47</v>
      </c>
      <c r="F589">
        <v>-236</v>
      </c>
      <c r="G589">
        <v>10</v>
      </c>
    </row>
    <row r="590" spans="1:7" x14ac:dyDescent="0.3">
      <c r="A590">
        <v>249</v>
      </c>
      <c r="B590">
        <v>-68</v>
      </c>
      <c r="C590">
        <v>-17</v>
      </c>
      <c r="D590">
        <v>-75</v>
      </c>
      <c r="E590">
        <v>-47</v>
      </c>
      <c r="F590">
        <v>-236</v>
      </c>
      <c r="G590">
        <v>10</v>
      </c>
    </row>
    <row r="591" spans="1:7" x14ac:dyDescent="0.3">
      <c r="A591">
        <v>249</v>
      </c>
      <c r="B591">
        <v>-67</v>
      </c>
      <c r="C591">
        <v>-17</v>
      </c>
      <c r="D591">
        <v>-75</v>
      </c>
      <c r="E591">
        <v>-47</v>
      </c>
      <c r="F591">
        <v>-237</v>
      </c>
      <c r="G591">
        <v>10</v>
      </c>
    </row>
    <row r="592" spans="1:7" x14ac:dyDescent="0.3">
      <c r="A592">
        <v>249</v>
      </c>
      <c r="B592">
        <v>-66</v>
      </c>
      <c r="C592">
        <v>-14</v>
      </c>
      <c r="D592">
        <v>-76</v>
      </c>
      <c r="E592">
        <v>-47</v>
      </c>
      <c r="F592">
        <v>-237</v>
      </c>
      <c r="G592">
        <v>10</v>
      </c>
    </row>
    <row r="593" spans="1:7" x14ac:dyDescent="0.3">
      <c r="A593">
        <v>248</v>
      </c>
      <c r="B593">
        <v>-68</v>
      </c>
      <c r="C593">
        <v>-18</v>
      </c>
      <c r="D593">
        <v>-76</v>
      </c>
      <c r="E593">
        <v>-47</v>
      </c>
      <c r="F593">
        <v>-237</v>
      </c>
      <c r="G593">
        <v>10</v>
      </c>
    </row>
    <row r="594" spans="1:7" x14ac:dyDescent="0.3">
      <c r="A594">
        <v>249</v>
      </c>
      <c r="B594">
        <v>-66</v>
      </c>
      <c r="C594">
        <v>-16</v>
      </c>
      <c r="D594">
        <v>-76</v>
      </c>
      <c r="E594">
        <v>-47</v>
      </c>
      <c r="F594">
        <v>-236</v>
      </c>
      <c r="G594">
        <v>10</v>
      </c>
    </row>
    <row r="595" spans="1:7" x14ac:dyDescent="0.3">
      <c r="A595">
        <v>248</v>
      </c>
      <c r="B595">
        <v>-67</v>
      </c>
      <c r="C595">
        <v>-18</v>
      </c>
      <c r="D595">
        <v>-76</v>
      </c>
      <c r="E595">
        <v>-47</v>
      </c>
      <c r="F595">
        <v>-236</v>
      </c>
      <c r="G595">
        <v>10</v>
      </c>
    </row>
    <row r="596" spans="1:7" x14ac:dyDescent="0.3">
      <c r="A596">
        <v>249</v>
      </c>
      <c r="B596">
        <v>-67</v>
      </c>
      <c r="C596">
        <v>-19</v>
      </c>
      <c r="D596">
        <v>-76</v>
      </c>
      <c r="E596">
        <v>-47</v>
      </c>
      <c r="F596">
        <v>-236</v>
      </c>
      <c r="G596">
        <v>10</v>
      </c>
    </row>
    <row r="597" spans="1:7" x14ac:dyDescent="0.3">
      <c r="A597">
        <v>249</v>
      </c>
      <c r="B597">
        <v>-66</v>
      </c>
      <c r="C597">
        <v>-18</v>
      </c>
      <c r="D597">
        <v>-77</v>
      </c>
      <c r="E597">
        <v>-47</v>
      </c>
      <c r="F597">
        <v>-236</v>
      </c>
      <c r="G597">
        <v>10</v>
      </c>
    </row>
    <row r="598" spans="1:7" x14ac:dyDescent="0.3">
      <c r="A598">
        <v>249</v>
      </c>
      <c r="B598">
        <v>-66</v>
      </c>
      <c r="C598">
        <v>-15</v>
      </c>
      <c r="D598">
        <v>-76</v>
      </c>
      <c r="E598">
        <v>-47</v>
      </c>
      <c r="F598">
        <v>-236</v>
      </c>
      <c r="G598">
        <v>10</v>
      </c>
    </row>
    <row r="599" spans="1:7" x14ac:dyDescent="0.3">
      <c r="A599">
        <v>249</v>
      </c>
      <c r="B599">
        <v>-67</v>
      </c>
      <c r="C599">
        <v>-19</v>
      </c>
      <c r="D599">
        <v>-77</v>
      </c>
      <c r="E599">
        <v>-47</v>
      </c>
      <c r="F599">
        <v>-236</v>
      </c>
      <c r="G599">
        <v>10</v>
      </c>
    </row>
    <row r="600" spans="1:7" x14ac:dyDescent="0.3">
      <c r="A600">
        <v>249</v>
      </c>
      <c r="B600">
        <v>-66</v>
      </c>
      <c r="C600">
        <v>-16</v>
      </c>
      <c r="D600">
        <v>-77</v>
      </c>
      <c r="E600">
        <v>-47</v>
      </c>
      <c r="F600">
        <v>-236</v>
      </c>
      <c r="G600">
        <v>10</v>
      </c>
    </row>
    <row r="601" spans="1:7" x14ac:dyDescent="0.3">
      <c r="A601">
        <v>249</v>
      </c>
      <c r="B601">
        <v>-66</v>
      </c>
      <c r="C601">
        <v>-18</v>
      </c>
      <c r="D601">
        <v>-76</v>
      </c>
      <c r="E601">
        <v>-47</v>
      </c>
      <c r="F601">
        <v>-236</v>
      </c>
      <c r="G601">
        <v>10</v>
      </c>
    </row>
    <row r="602" spans="1:7" x14ac:dyDescent="0.3">
      <c r="A602">
        <v>249</v>
      </c>
      <c r="B602">
        <v>-67</v>
      </c>
      <c r="C602">
        <v>-19</v>
      </c>
      <c r="D602">
        <v>-77</v>
      </c>
      <c r="E602">
        <v>-47</v>
      </c>
      <c r="F602">
        <v>-236</v>
      </c>
      <c r="G602">
        <v>10</v>
      </c>
    </row>
    <row r="603" spans="1:7" x14ac:dyDescent="0.3">
      <c r="A603">
        <v>249</v>
      </c>
      <c r="B603">
        <v>-67</v>
      </c>
      <c r="C603">
        <v>-19</v>
      </c>
      <c r="D603">
        <v>-77</v>
      </c>
      <c r="E603">
        <v>-47</v>
      </c>
      <c r="F603">
        <v>-236</v>
      </c>
      <c r="G603">
        <v>10</v>
      </c>
    </row>
    <row r="604" spans="1:7" x14ac:dyDescent="0.3">
      <c r="A604">
        <v>249</v>
      </c>
      <c r="B604">
        <v>-66</v>
      </c>
      <c r="C604">
        <v>-16</v>
      </c>
      <c r="D604">
        <v>-77</v>
      </c>
      <c r="E604">
        <v>-47</v>
      </c>
      <c r="F604">
        <v>-236</v>
      </c>
      <c r="G604">
        <v>10</v>
      </c>
    </row>
    <row r="605" spans="1:7" x14ac:dyDescent="0.3">
      <c r="A605">
        <v>249</v>
      </c>
      <c r="B605">
        <v>-67</v>
      </c>
      <c r="C605">
        <v>-19</v>
      </c>
      <c r="D605">
        <v>-78</v>
      </c>
      <c r="E605">
        <v>-47</v>
      </c>
      <c r="F605">
        <v>-235</v>
      </c>
      <c r="G605">
        <v>10</v>
      </c>
    </row>
    <row r="606" spans="1:7" x14ac:dyDescent="0.3">
      <c r="A606">
        <v>249</v>
      </c>
      <c r="B606">
        <v>-67</v>
      </c>
      <c r="C606">
        <v>-20</v>
      </c>
      <c r="D606">
        <v>-77</v>
      </c>
      <c r="E606">
        <v>-47</v>
      </c>
      <c r="F606">
        <v>-235</v>
      </c>
      <c r="G606">
        <v>10</v>
      </c>
    </row>
    <row r="607" spans="1:7" x14ac:dyDescent="0.3">
      <c r="A607">
        <v>249</v>
      </c>
      <c r="B607">
        <v>-66</v>
      </c>
      <c r="C607">
        <v>-17</v>
      </c>
      <c r="D607">
        <v>-78</v>
      </c>
      <c r="E607">
        <v>-47</v>
      </c>
      <c r="F607">
        <v>-235</v>
      </c>
      <c r="G607">
        <v>10</v>
      </c>
    </row>
    <row r="608" spans="1:7" x14ac:dyDescent="0.3">
      <c r="A608">
        <v>249</v>
      </c>
      <c r="B608">
        <v>-67</v>
      </c>
      <c r="C608">
        <v>-19</v>
      </c>
      <c r="D608">
        <v>-77</v>
      </c>
      <c r="E608">
        <v>-47</v>
      </c>
      <c r="F608">
        <v>-236</v>
      </c>
      <c r="G608">
        <v>10</v>
      </c>
    </row>
    <row r="609" spans="1:7" x14ac:dyDescent="0.3">
      <c r="A609">
        <v>248</v>
      </c>
      <c r="B609">
        <v>-67</v>
      </c>
      <c r="C609">
        <v>-20</v>
      </c>
      <c r="D609">
        <v>-78</v>
      </c>
      <c r="E609">
        <v>-47</v>
      </c>
      <c r="F609">
        <v>-236</v>
      </c>
      <c r="G609">
        <v>10</v>
      </c>
    </row>
    <row r="610" spans="1:7" x14ac:dyDescent="0.3">
      <c r="A610">
        <v>249</v>
      </c>
      <c r="B610">
        <v>-66</v>
      </c>
      <c r="C610">
        <v>-17</v>
      </c>
      <c r="D610">
        <v>-78</v>
      </c>
      <c r="E610">
        <v>-47</v>
      </c>
      <c r="F610">
        <v>-236</v>
      </c>
      <c r="G610">
        <v>10</v>
      </c>
    </row>
    <row r="611" spans="1:7" x14ac:dyDescent="0.3">
      <c r="A611">
        <v>249</v>
      </c>
      <c r="B611">
        <v>-67</v>
      </c>
      <c r="C611">
        <v>-21</v>
      </c>
      <c r="D611">
        <v>-77</v>
      </c>
      <c r="E611">
        <v>-47</v>
      </c>
      <c r="F611">
        <v>-235</v>
      </c>
      <c r="G611">
        <v>10</v>
      </c>
    </row>
    <row r="612" spans="1:7" x14ac:dyDescent="0.3">
      <c r="A612">
        <v>249</v>
      </c>
      <c r="B612">
        <v>-67</v>
      </c>
      <c r="C612">
        <v>-21</v>
      </c>
      <c r="D612">
        <v>-76</v>
      </c>
      <c r="E612">
        <v>-47</v>
      </c>
      <c r="F612">
        <v>-236</v>
      </c>
      <c r="G612">
        <v>10</v>
      </c>
    </row>
    <row r="613" spans="1:7" x14ac:dyDescent="0.3">
      <c r="A613">
        <v>249</v>
      </c>
      <c r="B613">
        <v>-66</v>
      </c>
      <c r="C613">
        <v>-20</v>
      </c>
      <c r="D613">
        <v>-77</v>
      </c>
      <c r="E613">
        <v>-47</v>
      </c>
      <c r="F613">
        <v>-236</v>
      </c>
      <c r="G613">
        <v>10</v>
      </c>
    </row>
    <row r="614" spans="1:7" x14ac:dyDescent="0.3">
      <c r="A614">
        <v>249</v>
      </c>
      <c r="B614">
        <v>-66</v>
      </c>
      <c r="C614">
        <v>-22</v>
      </c>
      <c r="D614">
        <v>-78</v>
      </c>
      <c r="E614">
        <v>-47</v>
      </c>
      <c r="F614">
        <v>-236</v>
      </c>
      <c r="G614">
        <v>11</v>
      </c>
    </row>
    <row r="615" spans="1:7" x14ac:dyDescent="0.3">
      <c r="A615">
        <v>250</v>
      </c>
      <c r="B615">
        <v>-56</v>
      </c>
      <c r="C615">
        <v>-33</v>
      </c>
      <c r="D615">
        <v>-78</v>
      </c>
      <c r="E615">
        <v>-47</v>
      </c>
      <c r="F615">
        <v>-235</v>
      </c>
      <c r="G615">
        <v>11</v>
      </c>
    </row>
    <row r="616" spans="1:7" x14ac:dyDescent="0.3">
      <c r="A616">
        <v>249</v>
      </c>
      <c r="B616">
        <v>-60</v>
      </c>
      <c r="C616">
        <v>-39</v>
      </c>
      <c r="D616">
        <v>-78</v>
      </c>
      <c r="E616">
        <v>-47</v>
      </c>
      <c r="F616">
        <v>-235</v>
      </c>
      <c r="G616">
        <v>11</v>
      </c>
    </row>
    <row r="617" spans="1:7" x14ac:dyDescent="0.3">
      <c r="A617">
        <v>249</v>
      </c>
      <c r="B617">
        <v>-59</v>
      </c>
      <c r="C617">
        <v>-36</v>
      </c>
      <c r="D617">
        <v>-78</v>
      </c>
      <c r="E617">
        <v>-47</v>
      </c>
      <c r="F617">
        <v>-235</v>
      </c>
      <c r="G617">
        <v>11</v>
      </c>
    </row>
    <row r="618" spans="1:7" x14ac:dyDescent="0.3">
      <c r="A618">
        <v>248</v>
      </c>
      <c r="B618">
        <v>-63</v>
      </c>
      <c r="C618">
        <v>-24</v>
      </c>
      <c r="D618">
        <v>-43</v>
      </c>
      <c r="E618">
        <v>-35</v>
      </c>
      <c r="F618">
        <v>-251</v>
      </c>
      <c r="G618">
        <v>11</v>
      </c>
    </row>
    <row r="619" spans="1:7" x14ac:dyDescent="0.3">
      <c r="A619">
        <v>247</v>
      </c>
      <c r="B619">
        <v>-72</v>
      </c>
      <c r="C619">
        <v>-30</v>
      </c>
      <c r="D619">
        <v>-48</v>
      </c>
      <c r="E619">
        <v>-31</v>
      </c>
      <c r="F619">
        <v>-251</v>
      </c>
      <c r="G619">
        <v>11</v>
      </c>
    </row>
    <row r="620" spans="1:7" x14ac:dyDescent="0.3">
      <c r="A620">
        <v>249</v>
      </c>
      <c r="B620">
        <v>-67</v>
      </c>
      <c r="C620">
        <v>-20</v>
      </c>
      <c r="D620">
        <v>-54</v>
      </c>
      <c r="E620">
        <v>-27</v>
      </c>
      <c r="F620">
        <v>-245</v>
      </c>
      <c r="G620">
        <v>11</v>
      </c>
    </row>
    <row r="621" spans="1:7" x14ac:dyDescent="0.3">
      <c r="A621">
        <v>243</v>
      </c>
      <c r="B621">
        <v>-65</v>
      </c>
      <c r="C621">
        <v>-39</v>
      </c>
      <c r="D621">
        <v>-67</v>
      </c>
      <c r="E621">
        <v>-28</v>
      </c>
      <c r="F621">
        <v>-243</v>
      </c>
      <c r="G621">
        <v>11</v>
      </c>
    </row>
    <row r="622" spans="1:7" x14ac:dyDescent="0.3">
      <c r="A622">
        <v>244</v>
      </c>
      <c r="B622">
        <v>-65</v>
      </c>
      <c r="C622">
        <v>-53</v>
      </c>
      <c r="D622">
        <v>-58</v>
      </c>
      <c r="E622">
        <v>-27</v>
      </c>
      <c r="F622">
        <v>-244</v>
      </c>
      <c r="G622">
        <v>11</v>
      </c>
    </row>
    <row r="623" spans="1:7" x14ac:dyDescent="0.3">
      <c r="A623">
        <v>243</v>
      </c>
      <c r="B623">
        <v>-66</v>
      </c>
      <c r="C623">
        <v>-54</v>
      </c>
      <c r="D623">
        <v>-56</v>
      </c>
      <c r="E623">
        <v>-27</v>
      </c>
      <c r="F623">
        <v>-245</v>
      </c>
      <c r="G623">
        <v>11</v>
      </c>
    </row>
    <row r="624" spans="1:7" x14ac:dyDescent="0.3">
      <c r="A624">
        <v>246</v>
      </c>
      <c r="B624">
        <v>-63</v>
      </c>
      <c r="C624">
        <v>-48</v>
      </c>
      <c r="D624">
        <v>-54</v>
      </c>
      <c r="E624">
        <v>-26</v>
      </c>
      <c r="F624">
        <v>-245</v>
      </c>
      <c r="G624">
        <v>11</v>
      </c>
    </row>
    <row r="625" spans="1:7" x14ac:dyDescent="0.3">
      <c r="A625">
        <v>252</v>
      </c>
      <c r="B625">
        <v>-50</v>
      </c>
      <c r="C625">
        <v>-24</v>
      </c>
      <c r="D625">
        <v>-55</v>
      </c>
      <c r="E625">
        <v>-27</v>
      </c>
      <c r="F625">
        <v>-244</v>
      </c>
      <c r="G625">
        <v>11</v>
      </c>
    </row>
    <row r="626" spans="1:7" x14ac:dyDescent="0.3">
      <c r="A626">
        <v>253</v>
      </c>
      <c r="B626">
        <v>-50</v>
      </c>
      <c r="C626">
        <v>-22</v>
      </c>
      <c r="D626">
        <v>-55</v>
      </c>
      <c r="E626">
        <v>-27</v>
      </c>
      <c r="F626">
        <v>-244</v>
      </c>
      <c r="G626">
        <v>11</v>
      </c>
    </row>
    <row r="627" spans="1:7" x14ac:dyDescent="0.3">
      <c r="A627">
        <v>249</v>
      </c>
      <c r="B627">
        <v>-56</v>
      </c>
      <c r="C627">
        <v>-38</v>
      </c>
      <c r="D627">
        <v>-55</v>
      </c>
      <c r="E627">
        <v>-26</v>
      </c>
      <c r="F627">
        <v>-245</v>
      </c>
      <c r="G627">
        <v>11</v>
      </c>
    </row>
    <row r="628" spans="1:7" x14ac:dyDescent="0.3">
      <c r="A628">
        <v>250</v>
      </c>
      <c r="B628">
        <v>-55</v>
      </c>
      <c r="C628">
        <v>-38</v>
      </c>
      <c r="D628">
        <v>-54</v>
      </c>
      <c r="E628">
        <v>-27</v>
      </c>
      <c r="F628">
        <v>-245</v>
      </c>
      <c r="G628">
        <v>11</v>
      </c>
    </row>
    <row r="629" spans="1:7" x14ac:dyDescent="0.3">
      <c r="A629">
        <v>248</v>
      </c>
      <c r="B629">
        <v>-61</v>
      </c>
      <c r="C629">
        <v>-37</v>
      </c>
      <c r="D629">
        <v>-55</v>
      </c>
      <c r="E629">
        <v>-27</v>
      </c>
      <c r="F629">
        <v>-245</v>
      </c>
      <c r="G629">
        <v>11</v>
      </c>
    </row>
    <row r="630" spans="1:7" x14ac:dyDescent="0.3">
      <c r="A630">
        <v>248</v>
      </c>
      <c r="B630">
        <v>-61</v>
      </c>
      <c r="C630">
        <v>-40</v>
      </c>
      <c r="D630">
        <v>-54</v>
      </c>
      <c r="E630">
        <v>-27</v>
      </c>
      <c r="F630">
        <v>-245</v>
      </c>
      <c r="G630">
        <v>11</v>
      </c>
    </row>
    <row r="631" spans="1:7" x14ac:dyDescent="0.3">
      <c r="A631">
        <v>248</v>
      </c>
      <c r="B631">
        <v>-61</v>
      </c>
      <c r="C631">
        <v>-41</v>
      </c>
      <c r="D631">
        <v>-54</v>
      </c>
      <c r="E631">
        <v>-26</v>
      </c>
      <c r="F631">
        <v>-245</v>
      </c>
      <c r="G631">
        <v>11</v>
      </c>
    </row>
    <row r="632" spans="1:7" x14ac:dyDescent="0.3">
      <c r="A632">
        <v>248</v>
      </c>
      <c r="B632">
        <v>-61</v>
      </c>
      <c r="C632">
        <v>-37</v>
      </c>
      <c r="D632">
        <v>-54</v>
      </c>
      <c r="E632">
        <v>-26</v>
      </c>
      <c r="F632">
        <v>-245</v>
      </c>
      <c r="G632">
        <v>11</v>
      </c>
    </row>
    <row r="633" spans="1:7" x14ac:dyDescent="0.3">
      <c r="A633">
        <v>248</v>
      </c>
      <c r="B633">
        <v>-63</v>
      </c>
      <c r="C633">
        <v>-36</v>
      </c>
      <c r="D633">
        <v>-54</v>
      </c>
      <c r="E633">
        <v>-26</v>
      </c>
      <c r="F633">
        <v>-245</v>
      </c>
      <c r="G633">
        <v>11</v>
      </c>
    </row>
    <row r="634" spans="1:7" x14ac:dyDescent="0.3">
      <c r="A634">
        <v>248</v>
      </c>
      <c r="B634">
        <v>-62</v>
      </c>
      <c r="C634">
        <v>-36</v>
      </c>
      <c r="D634">
        <v>-54</v>
      </c>
      <c r="E634">
        <v>-26</v>
      </c>
      <c r="F634">
        <v>-245</v>
      </c>
      <c r="G634">
        <v>11</v>
      </c>
    </row>
    <row r="635" spans="1:7" x14ac:dyDescent="0.3">
      <c r="A635">
        <v>248</v>
      </c>
      <c r="B635">
        <v>-62</v>
      </c>
      <c r="C635">
        <v>-36</v>
      </c>
      <c r="D635">
        <v>-54</v>
      </c>
      <c r="E635">
        <v>-26</v>
      </c>
      <c r="F635">
        <v>-245</v>
      </c>
      <c r="G635">
        <v>11</v>
      </c>
    </row>
    <row r="636" spans="1:7" x14ac:dyDescent="0.3">
      <c r="A636">
        <v>248</v>
      </c>
      <c r="B636">
        <v>-62</v>
      </c>
      <c r="C636">
        <v>-36</v>
      </c>
      <c r="D636">
        <v>-54</v>
      </c>
      <c r="E636">
        <v>-26</v>
      </c>
      <c r="F636">
        <v>-245</v>
      </c>
      <c r="G636">
        <v>11</v>
      </c>
    </row>
    <row r="637" spans="1:7" x14ac:dyDescent="0.3">
      <c r="A637">
        <v>249</v>
      </c>
      <c r="B637">
        <v>-60</v>
      </c>
      <c r="C637">
        <v>-35</v>
      </c>
      <c r="D637">
        <v>-54</v>
      </c>
      <c r="E637">
        <v>-26</v>
      </c>
      <c r="F637">
        <v>-245</v>
      </c>
      <c r="G637">
        <v>11</v>
      </c>
    </row>
    <row r="638" spans="1:7" x14ac:dyDescent="0.3">
      <c r="A638">
        <v>248</v>
      </c>
      <c r="B638">
        <v>-62</v>
      </c>
      <c r="C638">
        <v>-39</v>
      </c>
      <c r="D638">
        <v>-54</v>
      </c>
      <c r="E638">
        <v>-26</v>
      </c>
      <c r="F638">
        <v>-245</v>
      </c>
      <c r="G638">
        <v>11</v>
      </c>
    </row>
    <row r="639" spans="1:7" x14ac:dyDescent="0.3">
      <c r="A639">
        <v>248</v>
      </c>
      <c r="B639">
        <v>-61</v>
      </c>
      <c r="C639">
        <v>-38</v>
      </c>
      <c r="D639">
        <v>-54</v>
      </c>
      <c r="E639">
        <v>-26</v>
      </c>
      <c r="F639">
        <v>-245</v>
      </c>
      <c r="G639">
        <v>11</v>
      </c>
    </row>
    <row r="640" spans="1:7" x14ac:dyDescent="0.3">
      <c r="A640">
        <v>248</v>
      </c>
      <c r="B640">
        <v>-62</v>
      </c>
      <c r="C640">
        <v>-39</v>
      </c>
      <c r="D640">
        <v>-54</v>
      </c>
      <c r="E640">
        <v>-26</v>
      </c>
      <c r="F640">
        <v>-245</v>
      </c>
      <c r="G640">
        <v>11</v>
      </c>
    </row>
    <row r="641" spans="1:7" x14ac:dyDescent="0.3">
      <c r="A641">
        <v>249</v>
      </c>
      <c r="B641">
        <v>-61</v>
      </c>
      <c r="C641">
        <v>-36</v>
      </c>
      <c r="D641">
        <v>-54</v>
      </c>
      <c r="E641">
        <v>-26</v>
      </c>
      <c r="F641">
        <v>-244</v>
      </c>
      <c r="G641">
        <v>11</v>
      </c>
    </row>
    <row r="642" spans="1:7" x14ac:dyDescent="0.3">
      <c r="A642">
        <v>248</v>
      </c>
      <c r="B642">
        <v>-63</v>
      </c>
      <c r="C642">
        <v>-37</v>
      </c>
      <c r="D642">
        <v>-54</v>
      </c>
      <c r="E642">
        <v>-26</v>
      </c>
      <c r="F642">
        <v>-245</v>
      </c>
      <c r="G642">
        <v>11</v>
      </c>
    </row>
    <row r="643" spans="1:7" x14ac:dyDescent="0.3">
      <c r="A643">
        <v>248</v>
      </c>
      <c r="B643">
        <v>-62</v>
      </c>
      <c r="C643">
        <v>-36</v>
      </c>
      <c r="D643">
        <v>-54</v>
      </c>
      <c r="E643">
        <v>-26</v>
      </c>
      <c r="F643">
        <v>-245</v>
      </c>
      <c r="G643">
        <v>11</v>
      </c>
    </row>
    <row r="644" spans="1:7" x14ac:dyDescent="0.3">
      <c r="A644">
        <v>249</v>
      </c>
      <c r="B644">
        <v>-59</v>
      </c>
      <c r="C644">
        <v>-32</v>
      </c>
      <c r="D644">
        <v>-54</v>
      </c>
      <c r="E644">
        <v>-26</v>
      </c>
      <c r="F644">
        <v>-245</v>
      </c>
      <c r="G644">
        <v>11</v>
      </c>
    </row>
    <row r="645" spans="1:7" x14ac:dyDescent="0.3">
      <c r="A645">
        <v>250</v>
      </c>
      <c r="B645">
        <v>-57</v>
      </c>
      <c r="C645">
        <v>-34</v>
      </c>
      <c r="D645">
        <v>-54</v>
      </c>
      <c r="E645">
        <v>-26</v>
      </c>
      <c r="F645">
        <v>-245</v>
      </c>
      <c r="G645">
        <v>11</v>
      </c>
    </row>
    <row r="646" spans="1:7" x14ac:dyDescent="0.3">
      <c r="A646">
        <v>249</v>
      </c>
      <c r="B646">
        <v>-58</v>
      </c>
      <c r="C646">
        <v>-40</v>
      </c>
      <c r="D646">
        <v>-55</v>
      </c>
      <c r="E646">
        <v>-26</v>
      </c>
      <c r="F646">
        <v>-245</v>
      </c>
      <c r="G646">
        <v>11</v>
      </c>
    </row>
    <row r="647" spans="1:7" x14ac:dyDescent="0.3">
      <c r="A647">
        <v>249</v>
      </c>
      <c r="B647">
        <v>-57</v>
      </c>
      <c r="C647">
        <v>-42</v>
      </c>
      <c r="D647">
        <v>-54</v>
      </c>
      <c r="E647">
        <v>-26</v>
      </c>
      <c r="F647">
        <v>-245</v>
      </c>
      <c r="G647">
        <v>11</v>
      </c>
    </row>
    <row r="648" spans="1:7" x14ac:dyDescent="0.3">
      <c r="A648">
        <v>248</v>
      </c>
      <c r="B648">
        <v>-58</v>
      </c>
      <c r="C648">
        <v>-42</v>
      </c>
      <c r="D648">
        <v>-54</v>
      </c>
      <c r="E648">
        <v>-26</v>
      </c>
      <c r="F648">
        <v>-245</v>
      </c>
      <c r="G648">
        <v>11</v>
      </c>
    </row>
    <row r="649" spans="1:7" x14ac:dyDescent="0.3">
      <c r="A649">
        <v>248</v>
      </c>
      <c r="B649">
        <v>-57</v>
      </c>
      <c r="C649">
        <v>-42</v>
      </c>
      <c r="D649">
        <v>-54</v>
      </c>
      <c r="E649">
        <v>-26</v>
      </c>
      <c r="F649">
        <v>-244</v>
      </c>
      <c r="G649">
        <v>11</v>
      </c>
    </row>
    <row r="650" spans="1:7" x14ac:dyDescent="0.3">
      <c r="A650">
        <v>249</v>
      </c>
      <c r="B650">
        <v>-56</v>
      </c>
      <c r="C650">
        <v>-39</v>
      </c>
      <c r="D650">
        <v>-54</v>
      </c>
      <c r="E650">
        <v>-26</v>
      </c>
      <c r="F650">
        <v>-245</v>
      </c>
      <c r="G650">
        <v>11</v>
      </c>
    </row>
    <row r="651" spans="1:7" x14ac:dyDescent="0.3">
      <c r="A651">
        <v>248</v>
      </c>
      <c r="B651">
        <v>-58</v>
      </c>
      <c r="C651">
        <v>-41</v>
      </c>
      <c r="D651">
        <v>-54</v>
      </c>
      <c r="E651">
        <v>-26</v>
      </c>
      <c r="F651">
        <v>-245</v>
      </c>
      <c r="G651">
        <v>11</v>
      </c>
    </row>
    <row r="652" spans="1:7" x14ac:dyDescent="0.3">
      <c r="A652">
        <v>249</v>
      </c>
      <c r="B652">
        <v>-58</v>
      </c>
      <c r="C652">
        <v>-42</v>
      </c>
      <c r="D652">
        <v>-54</v>
      </c>
      <c r="E652">
        <v>-26</v>
      </c>
      <c r="F652">
        <v>-245</v>
      </c>
      <c r="G652">
        <v>11</v>
      </c>
    </row>
    <row r="653" spans="1:7" x14ac:dyDescent="0.3">
      <c r="A653">
        <v>249</v>
      </c>
      <c r="B653">
        <v>-57</v>
      </c>
      <c r="C653">
        <v>-40</v>
      </c>
      <c r="D653">
        <v>-54</v>
      </c>
      <c r="E653">
        <v>-26</v>
      </c>
      <c r="F653">
        <v>-245</v>
      </c>
      <c r="G653">
        <v>11</v>
      </c>
    </row>
    <row r="654" spans="1:7" x14ac:dyDescent="0.3">
      <c r="A654">
        <v>248</v>
      </c>
      <c r="B654">
        <v>-59</v>
      </c>
      <c r="C654">
        <v>-43</v>
      </c>
      <c r="D654">
        <v>-54</v>
      </c>
      <c r="E654">
        <v>-26</v>
      </c>
      <c r="F654">
        <v>-245</v>
      </c>
      <c r="G654">
        <v>11</v>
      </c>
    </row>
    <row r="655" spans="1:7" x14ac:dyDescent="0.3">
      <c r="A655">
        <v>248</v>
      </c>
      <c r="B655">
        <v>-57</v>
      </c>
      <c r="C655">
        <v>-40</v>
      </c>
      <c r="D655">
        <v>-54</v>
      </c>
      <c r="E655">
        <v>-26</v>
      </c>
      <c r="F655">
        <v>-245</v>
      </c>
      <c r="G655">
        <v>11</v>
      </c>
    </row>
    <row r="656" spans="1:7" x14ac:dyDescent="0.3">
      <c r="A656">
        <v>249</v>
      </c>
      <c r="B656">
        <v>-56</v>
      </c>
      <c r="C656">
        <v>-38</v>
      </c>
      <c r="D656">
        <v>-54</v>
      </c>
      <c r="E656">
        <v>-26</v>
      </c>
      <c r="F656">
        <v>-245</v>
      </c>
      <c r="G656">
        <v>11</v>
      </c>
    </row>
    <row r="657" spans="1:7" x14ac:dyDescent="0.3">
      <c r="A657">
        <v>248</v>
      </c>
      <c r="B657">
        <v>-58</v>
      </c>
      <c r="C657">
        <v>-42</v>
      </c>
      <c r="D657">
        <v>-54</v>
      </c>
      <c r="E657">
        <v>-26</v>
      </c>
      <c r="F657">
        <v>-245</v>
      </c>
      <c r="G657">
        <v>11</v>
      </c>
    </row>
    <row r="658" spans="1:7" x14ac:dyDescent="0.3">
      <c r="A658">
        <v>250</v>
      </c>
      <c r="B658">
        <v>-55</v>
      </c>
      <c r="C658">
        <v>-36</v>
      </c>
      <c r="D658">
        <v>-54</v>
      </c>
      <c r="E658">
        <v>-26</v>
      </c>
      <c r="F658">
        <v>-245</v>
      </c>
      <c r="G658">
        <v>11</v>
      </c>
    </row>
    <row r="659" spans="1:7" x14ac:dyDescent="0.3">
      <c r="A659">
        <v>249</v>
      </c>
      <c r="B659">
        <v>-57</v>
      </c>
      <c r="C659">
        <v>-41</v>
      </c>
      <c r="D659">
        <v>-54</v>
      </c>
      <c r="E659">
        <v>-26</v>
      </c>
      <c r="F659">
        <v>-245</v>
      </c>
      <c r="G659">
        <v>11</v>
      </c>
    </row>
    <row r="660" spans="1:7" x14ac:dyDescent="0.3">
      <c r="A660">
        <v>249</v>
      </c>
      <c r="B660">
        <v>-57</v>
      </c>
      <c r="C660">
        <v>-40</v>
      </c>
      <c r="D660">
        <v>-54</v>
      </c>
      <c r="E660">
        <v>-26</v>
      </c>
      <c r="F660">
        <v>-245</v>
      </c>
      <c r="G660">
        <v>11</v>
      </c>
    </row>
    <row r="661" spans="1:7" x14ac:dyDescent="0.3">
      <c r="A661">
        <v>250</v>
      </c>
      <c r="B661">
        <v>-56</v>
      </c>
      <c r="C661">
        <v>-37</v>
      </c>
      <c r="D661">
        <v>-54</v>
      </c>
      <c r="E661">
        <v>-26</v>
      </c>
      <c r="F661">
        <v>-245</v>
      </c>
      <c r="G661">
        <v>11</v>
      </c>
    </row>
    <row r="662" spans="1:7" x14ac:dyDescent="0.3">
      <c r="A662">
        <v>248</v>
      </c>
      <c r="B662">
        <v>-58</v>
      </c>
      <c r="C662">
        <v>-42</v>
      </c>
      <c r="D662">
        <v>-54</v>
      </c>
      <c r="E662">
        <v>-26</v>
      </c>
      <c r="F662">
        <v>-245</v>
      </c>
      <c r="G662">
        <v>11</v>
      </c>
    </row>
    <row r="663" spans="1:7" x14ac:dyDescent="0.3">
      <c r="A663">
        <v>249</v>
      </c>
      <c r="B663">
        <v>-57</v>
      </c>
      <c r="C663">
        <v>-39</v>
      </c>
      <c r="D663">
        <v>-54</v>
      </c>
      <c r="E663">
        <v>-26</v>
      </c>
      <c r="F663">
        <v>-245</v>
      </c>
      <c r="G663">
        <v>11</v>
      </c>
    </row>
    <row r="664" spans="1:7" x14ac:dyDescent="0.3">
      <c r="A664">
        <v>249</v>
      </c>
      <c r="B664">
        <v>-57</v>
      </c>
      <c r="C664">
        <v>-39</v>
      </c>
      <c r="D664">
        <v>-54</v>
      </c>
      <c r="E664">
        <v>-26</v>
      </c>
      <c r="F664">
        <v>-245</v>
      </c>
      <c r="G664">
        <v>11</v>
      </c>
    </row>
    <row r="665" spans="1:7" x14ac:dyDescent="0.3">
      <c r="A665">
        <v>248</v>
      </c>
      <c r="B665">
        <v>-58</v>
      </c>
      <c r="C665">
        <v>-43</v>
      </c>
      <c r="D665">
        <v>-54</v>
      </c>
      <c r="E665">
        <v>-26</v>
      </c>
      <c r="F665">
        <v>-245</v>
      </c>
      <c r="G665">
        <v>11</v>
      </c>
    </row>
    <row r="666" spans="1:7" x14ac:dyDescent="0.3">
      <c r="A666">
        <v>249</v>
      </c>
      <c r="B666">
        <v>-57</v>
      </c>
      <c r="C666">
        <v>-41</v>
      </c>
      <c r="D666">
        <v>-54</v>
      </c>
      <c r="E666">
        <v>-26</v>
      </c>
      <c r="F666">
        <v>-245</v>
      </c>
      <c r="G666">
        <v>11</v>
      </c>
    </row>
    <row r="667" spans="1:7" x14ac:dyDescent="0.3">
      <c r="A667">
        <v>248</v>
      </c>
      <c r="B667">
        <v>-58</v>
      </c>
      <c r="C667">
        <v>-43</v>
      </c>
      <c r="D667">
        <v>-54</v>
      </c>
      <c r="E667">
        <v>-26</v>
      </c>
      <c r="F667">
        <v>-245</v>
      </c>
      <c r="G667">
        <v>11</v>
      </c>
    </row>
    <row r="668" spans="1:7" x14ac:dyDescent="0.3">
      <c r="A668">
        <v>249</v>
      </c>
      <c r="B668">
        <v>-56</v>
      </c>
      <c r="C668">
        <v>-40</v>
      </c>
      <c r="D668">
        <v>-54</v>
      </c>
      <c r="E668">
        <v>-26</v>
      </c>
      <c r="F668">
        <v>-245</v>
      </c>
      <c r="G668">
        <v>11</v>
      </c>
    </row>
    <row r="669" spans="1:7" x14ac:dyDescent="0.3">
      <c r="A669">
        <v>248</v>
      </c>
      <c r="B669">
        <v>-58</v>
      </c>
      <c r="C669">
        <v>-43</v>
      </c>
      <c r="D669">
        <v>-54</v>
      </c>
      <c r="E669">
        <v>-26</v>
      </c>
      <c r="F669">
        <v>-245</v>
      </c>
      <c r="G669">
        <v>11</v>
      </c>
    </row>
    <row r="670" spans="1:7" x14ac:dyDescent="0.3">
      <c r="A670">
        <v>249</v>
      </c>
      <c r="B670">
        <v>-57</v>
      </c>
      <c r="C670">
        <v>-41</v>
      </c>
      <c r="D670">
        <v>-54</v>
      </c>
      <c r="E670">
        <v>-26</v>
      </c>
      <c r="F670">
        <v>-245</v>
      </c>
      <c r="G670">
        <v>11</v>
      </c>
    </row>
    <row r="671" spans="1:7" x14ac:dyDescent="0.3">
      <c r="A671">
        <v>248</v>
      </c>
      <c r="B671">
        <v>-58</v>
      </c>
      <c r="C671">
        <v>-43</v>
      </c>
      <c r="D671">
        <v>-54</v>
      </c>
      <c r="E671">
        <v>-26</v>
      </c>
      <c r="F671">
        <v>-245</v>
      </c>
      <c r="G671">
        <v>11</v>
      </c>
    </row>
    <row r="672" spans="1:7" x14ac:dyDescent="0.3">
      <c r="A672">
        <v>248</v>
      </c>
      <c r="B672">
        <v>-58</v>
      </c>
      <c r="C672">
        <v>-44</v>
      </c>
      <c r="D672">
        <v>-54</v>
      </c>
      <c r="E672">
        <v>-26</v>
      </c>
      <c r="F672">
        <v>-245</v>
      </c>
      <c r="G672">
        <v>11</v>
      </c>
    </row>
    <row r="673" spans="1:7" x14ac:dyDescent="0.3">
      <c r="A673">
        <v>248</v>
      </c>
      <c r="B673">
        <v>-57</v>
      </c>
      <c r="C673">
        <v>-42</v>
      </c>
      <c r="D673">
        <v>-54</v>
      </c>
      <c r="E673">
        <v>-26</v>
      </c>
      <c r="F673">
        <v>-245</v>
      </c>
      <c r="G673">
        <v>12</v>
      </c>
    </row>
    <row r="674" spans="1:7" x14ac:dyDescent="0.3">
      <c r="A674">
        <v>251</v>
      </c>
      <c r="B674">
        <v>-57</v>
      </c>
      <c r="C674">
        <v>-34</v>
      </c>
      <c r="D674">
        <v>-55</v>
      </c>
      <c r="E674">
        <v>-27</v>
      </c>
      <c r="F674">
        <v>-245</v>
      </c>
      <c r="G674">
        <v>12</v>
      </c>
    </row>
    <row r="675" spans="1:7" x14ac:dyDescent="0.3">
      <c r="A675">
        <v>247</v>
      </c>
      <c r="B675">
        <v>-57</v>
      </c>
      <c r="C675">
        <v>-40</v>
      </c>
      <c r="D675">
        <v>-25</v>
      </c>
      <c r="E675">
        <v>-33</v>
      </c>
      <c r="F675">
        <v>-249</v>
      </c>
      <c r="G675">
        <v>12</v>
      </c>
    </row>
    <row r="676" spans="1:7" x14ac:dyDescent="0.3">
      <c r="A676">
        <v>248</v>
      </c>
      <c r="B676">
        <v>-13</v>
      </c>
      <c r="C676">
        <v>-48</v>
      </c>
      <c r="D676">
        <v>-12</v>
      </c>
      <c r="E676">
        <v>-33</v>
      </c>
      <c r="F676">
        <v>-249</v>
      </c>
      <c r="G676">
        <v>12</v>
      </c>
    </row>
    <row r="677" spans="1:7" x14ac:dyDescent="0.3">
      <c r="A677">
        <v>254</v>
      </c>
      <c r="B677">
        <v>-41</v>
      </c>
      <c r="C677">
        <v>-31</v>
      </c>
      <c r="D677">
        <v>-10</v>
      </c>
      <c r="E677">
        <v>-42</v>
      </c>
      <c r="F677">
        <v>-251</v>
      </c>
      <c r="G677">
        <v>12</v>
      </c>
    </row>
    <row r="678" spans="1:7" x14ac:dyDescent="0.3">
      <c r="A678">
        <v>254</v>
      </c>
      <c r="B678">
        <v>-38</v>
      </c>
      <c r="C678">
        <v>-29</v>
      </c>
      <c r="D678">
        <v>-16</v>
      </c>
      <c r="E678">
        <v>-38</v>
      </c>
      <c r="F678">
        <v>-250</v>
      </c>
      <c r="G678">
        <v>12</v>
      </c>
    </row>
    <row r="679" spans="1:7" x14ac:dyDescent="0.3">
      <c r="A679">
        <v>253</v>
      </c>
      <c r="B679">
        <v>-41</v>
      </c>
      <c r="C679">
        <v>-15</v>
      </c>
      <c r="D679">
        <v>-16</v>
      </c>
      <c r="E679">
        <v>-38</v>
      </c>
      <c r="F679">
        <v>-250</v>
      </c>
      <c r="G679">
        <v>12</v>
      </c>
    </row>
    <row r="680" spans="1:7" x14ac:dyDescent="0.3">
      <c r="A680">
        <v>255</v>
      </c>
      <c r="B680">
        <v>-37</v>
      </c>
      <c r="C680">
        <v>-13</v>
      </c>
      <c r="D680">
        <v>-16</v>
      </c>
      <c r="E680">
        <v>-38</v>
      </c>
      <c r="F680">
        <v>-250</v>
      </c>
      <c r="G680">
        <v>12</v>
      </c>
    </row>
    <row r="681" spans="1:7" x14ac:dyDescent="0.3">
      <c r="A681">
        <v>255</v>
      </c>
      <c r="B681">
        <v>-34</v>
      </c>
      <c r="C681">
        <v>-25</v>
      </c>
      <c r="D681">
        <v>-15</v>
      </c>
      <c r="E681">
        <v>-38</v>
      </c>
      <c r="F681">
        <v>-250</v>
      </c>
      <c r="G681">
        <v>12</v>
      </c>
    </row>
    <row r="682" spans="1:7" x14ac:dyDescent="0.3">
      <c r="A682">
        <v>255</v>
      </c>
      <c r="B682">
        <v>-32</v>
      </c>
      <c r="C682">
        <v>-24</v>
      </c>
      <c r="D682">
        <v>-16</v>
      </c>
      <c r="E682">
        <v>-38</v>
      </c>
      <c r="F682">
        <v>-250</v>
      </c>
      <c r="G682">
        <v>12</v>
      </c>
    </row>
    <row r="683" spans="1:7" x14ac:dyDescent="0.3">
      <c r="A683">
        <v>255</v>
      </c>
      <c r="B683">
        <v>-31</v>
      </c>
      <c r="C683">
        <v>-24</v>
      </c>
      <c r="D683">
        <v>-16</v>
      </c>
      <c r="E683">
        <v>-38</v>
      </c>
      <c r="F683">
        <v>-250</v>
      </c>
      <c r="G683">
        <v>12</v>
      </c>
    </row>
    <row r="684" spans="1:7" x14ac:dyDescent="0.3">
      <c r="A684">
        <v>253</v>
      </c>
      <c r="B684">
        <v>-31</v>
      </c>
      <c r="C684">
        <v>-23</v>
      </c>
      <c r="D684">
        <v>-18</v>
      </c>
      <c r="E684">
        <v>-38</v>
      </c>
      <c r="F684">
        <v>-250</v>
      </c>
      <c r="G684">
        <v>12</v>
      </c>
    </row>
    <row r="685" spans="1:7" x14ac:dyDescent="0.3">
      <c r="A685">
        <v>255</v>
      </c>
      <c r="B685">
        <v>-30</v>
      </c>
      <c r="C685">
        <v>-20</v>
      </c>
      <c r="D685">
        <v>-18</v>
      </c>
      <c r="E685">
        <v>-38</v>
      </c>
      <c r="F685">
        <v>-250</v>
      </c>
      <c r="G685">
        <v>12</v>
      </c>
    </row>
    <row r="686" spans="1:7" x14ac:dyDescent="0.3">
      <c r="A686">
        <v>255</v>
      </c>
      <c r="B686">
        <v>-30</v>
      </c>
      <c r="C686">
        <v>-20</v>
      </c>
      <c r="D686">
        <v>-18</v>
      </c>
      <c r="E686">
        <v>-38</v>
      </c>
      <c r="F686">
        <v>-250</v>
      </c>
      <c r="G686">
        <v>12</v>
      </c>
    </row>
    <row r="687" spans="1:7" x14ac:dyDescent="0.3">
      <c r="A687">
        <v>255</v>
      </c>
      <c r="B687">
        <v>-31</v>
      </c>
      <c r="C687">
        <v>-23</v>
      </c>
      <c r="D687">
        <v>-18</v>
      </c>
      <c r="E687">
        <v>-38</v>
      </c>
      <c r="F687">
        <v>-250</v>
      </c>
      <c r="G687">
        <v>12</v>
      </c>
    </row>
    <row r="688" spans="1:7" x14ac:dyDescent="0.3">
      <c r="A688">
        <v>255</v>
      </c>
      <c r="B688">
        <v>-31</v>
      </c>
      <c r="C688">
        <v>-26</v>
      </c>
      <c r="D688">
        <v>-19</v>
      </c>
      <c r="E688">
        <v>-39</v>
      </c>
      <c r="F688">
        <v>-249</v>
      </c>
      <c r="G688">
        <v>12</v>
      </c>
    </row>
    <row r="689" spans="1:7" x14ac:dyDescent="0.3">
      <c r="A689">
        <v>255</v>
      </c>
      <c r="B689">
        <v>-30</v>
      </c>
      <c r="C689">
        <v>-24</v>
      </c>
      <c r="D689">
        <v>-19</v>
      </c>
      <c r="E689">
        <v>-38</v>
      </c>
      <c r="F689">
        <v>-250</v>
      </c>
      <c r="G689">
        <v>12</v>
      </c>
    </row>
    <row r="690" spans="1:7" x14ac:dyDescent="0.3">
      <c r="A690">
        <v>255</v>
      </c>
      <c r="B690">
        <v>-30</v>
      </c>
      <c r="C690">
        <v>-24</v>
      </c>
      <c r="D690">
        <v>-19</v>
      </c>
      <c r="E690">
        <v>-38</v>
      </c>
      <c r="F690">
        <v>-250</v>
      </c>
      <c r="G690">
        <v>12</v>
      </c>
    </row>
    <row r="691" spans="1:7" x14ac:dyDescent="0.3">
      <c r="A691">
        <v>255</v>
      </c>
      <c r="B691">
        <v>-30</v>
      </c>
      <c r="C691">
        <v>-26</v>
      </c>
      <c r="D691">
        <v>-19</v>
      </c>
      <c r="E691">
        <v>-38</v>
      </c>
      <c r="F691">
        <v>-250</v>
      </c>
      <c r="G691">
        <v>12</v>
      </c>
    </row>
    <row r="692" spans="1:7" x14ac:dyDescent="0.3">
      <c r="A692">
        <v>256</v>
      </c>
      <c r="B692">
        <v>-29</v>
      </c>
      <c r="C692">
        <v>-18</v>
      </c>
      <c r="D692">
        <v>-19</v>
      </c>
      <c r="E692">
        <v>-38</v>
      </c>
      <c r="F692">
        <v>-249</v>
      </c>
      <c r="G692">
        <v>12</v>
      </c>
    </row>
    <row r="693" spans="1:7" x14ac:dyDescent="0.3">
      <c r="A693">
        <v>255</v>
      </c>
      <c r="B693">
        <v>-30</v>
      </c>
      <c r="C693">
        <v>-23</v>
      </c>
      <c r="D693">
        <v>-19</v>
      </c>
      <c r="E693">
        <v>-38</v>
      </c>
      <c r="F693">
        <v>-250</v>
      </c>
      <c r="G693">
        <v>12</v>
      </c>
    </row>
    <row r="694" spans="1:7" x14ac:dyDescent="0.3">
      <c r="A694">
        <v>255</v>
      </c>
      <c r="B694">
        <v>-28</v>
      </c>
      <c r="C694">
        <v>-16</v>
      </c>
      <c r="D694">
        <v>-19</v>
      </c>
      <c r="E694">
        <v>-38</v>
      </c>
      <c r="F694">
        <v>-250</v>
      </c>
      <c r="G694">
        <v>12</v>
      </c>
    </row>
    <row r="695" spans="1:7" x14ac:dyDescent="0.3">
      <c r="A695">
        <v>255</v>
      </c>
      <c r="B695">
        <v>-30</v>
      </c>
      <c r="C695">
        <v>-23</v>
      </c>
      <c r="D695">
        <v>-18</v>
      </c>
      <c r="E695">
        <v>-38</v>
      </c>
      <c r="F695">
        <v>-249</v>
      </c>
      <c r="G695">
        <v>12</v>
      </c>
    </row>
    <row r="696" spans="1:7" x14ac:dyDescent="0.3">
      <c r="A696">
        <v>255</v>
      </c>
      <c r="B696">
        <v>-29</v>
      </c>
      <c r="C696">
        <v>-23</v>
      </c>
      <c r="D696">
        <v>-19</v>
      </c>
      <c r="E696">
        <v>-38</v>
      </c>
      <c r="F696">
        <v>-250</v>
      </c>
      <c r="G696">
        <v>12</v>
      </c>
    </row>
    <row r="697" spans="1:7" x14ac:dyDescent="0.3">
      <c r="A697">
        <v>255</v>
      </c>
      <c r="B697">
        <v>-29</v>
      </c>
      <c r="C697">
        <v>-20</v>
      </c>
      <c r="D697">
        <v>-19</v>
      </c>
      <c r="E697">
        <v>-38</v>
      </c>
      <c r="F697">
        <v>-250</v>
      </c>
      <c r="G697">
        <v>12</v>
      </c>
    </row>
    <row r="698" spans="1:7" x14ac:dyDescent="0.3">
      <c r="A698">
        <v>255</v>
      </c>
      <c r="B698">
        <v>-27</v>
      </c>
      <c r="C698">
        <v>-16</v>
      </c>
      <c r="D698">
        <v>-18</v>
      </c>
      <c r="E698">
        <v>-38</v>
      </c>
      <c r="F698">
        <v>-250</v>
      </c>
      <c r="G698">
        <v>12</v>
      </c>
    </row>
    <row r="699" spans="1:7" x14ac:dyDescent="0.3">
      <c r="A699">
        <v>255</v>
      </c>
      <c r="B699">
        <v>-28</v>
      </c>
      <c r="C699">
        <v>-20</v>
      </c>
      <c r="D699">
        <v>-18</v>
      </c>
      <c r="E699">
        <v>-38</v>
      </c>
      <c r="F699">
        <v>-250</v>
      </c>
      <c r="G699">
        <v>12</v>
      </c>
    </row>
    <row r="700" spans="1:7" x14ac:dyDescent="0.3">
      <c r="A700">
        <v>255</v>
      </c>
      <c r="B700">
        <v>-29</v>
      </c>
      <c r="C700">
        <v>-21</v>
      </c>
      <c r="D700">
        <v>-18</v>
      </c>
      <c r="E700">
        <v>-38</v>
      </c>
      <c r="F700">
        <v>-250</v>
      </c>
      <c r="G700">
        <v>12</v>
      </c>
    </row>
    <row r="701" spans="1:7" x14ac:dyDescent="0.3">
      <c r="A701">
        <v>255</v>
      </c>
      <c r="B701">
        <v>-29</v>
      </c>
      <c r="C701">
        <v>-23</v>
      </c>
      <c r="D701">
        <v>-18</v>
      </c>
      <c r="E701">
        <v>-38</v>
      </c>
      <c r="F701">
        <v>-250</v>
      </c>
      <c r="G701">
        <v>12</v>
      </c>
    </row>
    <row r="702" spans="1:7" x14ac:dyDescent="0.3">
      <c r="A702">
        <v>255</v>
      </c>
      <c r="B702">
        <v>-29</v>
      </c>
      <c r="C702">
        <v>-21</v>
      </c>
      <c r="D702">
        <v>-18</v>
      </c>
      <c r="E702">
        <v>-38</v>
      </c>
      <c r="F702">
        <v>-250</v>
      </c>
      <c r="G702">
        <v>12</v>
      </c>
    </row>
    <row r="703" spans="1:7" x14ac:dyDescent="0.3">
      <c r="A703">
        <v>255</v>
      </c>
      <c r="B703">
        <v>-28</v>
      </c>
      <c r="C703">
        <v>-15</v>
      </c>
      <c r="D703">
        <v>-18</v>
      </c>
      <c r="E703">
        <v>-38</v>
      </c>
      <c r="F703">
        <v>-250</v>
      </c>
      <c r="G703">
        <v>12</v>
      </c>
    </row>
    <row r="704" spans="1:7" x14ac:dyDescent="0.3">
      <c r="A704">
        <v>255</v>
      </c>
      <c r="B704">
        <v>-29</v>
      </c>
      <c r="C704">
        <v>-19</v>
      </c>
      <c r="D704">
        <v>-18</v>
      </c>
      <c r="E704">
        <v>-38</v>
      </c>
      <c r="F704">
        <v>-250</v>
      </c>
      <c r="G704">
        <v>12</v>
      </c>
    </row>
    <row r="705" spans="1:7" x14ac:dyDescent="0.3">
      <c r="A705">
        <v>256</v>
      </c>
      <c r="B705">
        <v>-29</v>
      </c>
      <c r="C705">
        <v>-18</v>
      </c>
      <c r="D705">
        <v>-17</v>
      </c>
      <c r="E705">
        <v>-38</v>
      </c>
      <c r="F705">
        <v>-250</v>
      </c>
      <c r="G705">
        <v>12</v>
      </c>
    </row>
    <row r="706" spans="1:7" x14ac:dyDescent="0.3">
      <c r="A706">
        <v>256</v>
      </c>
      <c r="B706">
        <v>-28</v>
      </c>
      <c r="C706">
        <v>-18</v>
      </c>
      <c r="D706">
        <v>-18</v>
      </c>
      <c r="E706">
        <v>-38</v>
      </c>
      <c r="F706">
        <v>-250</v>
      </c>
      <c r="G706">
        <v>12</v>
      </c>
    </row>
    <row r="707" spans="1:7" x14ac:dyDescent="0.3">
      <c r="A707">
        <v>255</v>
      </c>
      <c r="B707">
        <v>-28</v>
      </c>
      <c r="C707">
        <v>-18</v>
      </c>
      <c r="D707">
        <v>-18</v>
      </c>
      <c r="E707">
        <v>-38</v>
      </c>
      <c r="F707">
        <v>-250</v>
      </c>
      <c r="G707">
        <v>12</v>
      </c>
    </row>
    <row r="708" spans="1:7" x14ac:dyDescent="0.3">
      <c r="A708">
        <v>255</v>
      </c>
      <c r="B708">
        <v>-29</v>
      </c>
      <c r="C708">
        <v>-20</v>
      </c>
      <c r="D708">
        <v>-18</v>
      </c>
      <c r="E708">
        <v>-38</v>
      </c>
      <c r="F708">
        <v>-250</v>
      </c>
      <c r="G708">
        <v>12</v>
      </c>
    </row>
    <row r="709" spans="1:7" x14ac:dyDescent="0.3">
      <c r="A709">
        <v>255</v>
      </c>
      <c r="B709">
        <v>-28</v>
      </c>
      <c r="C709">
        <v>-18</v>
      </c>
      <c r="D709">
        <v>-18</v>
      </c>
      <c r="E709">
        <v>-38</v>
      </c>
      <c r="F709">
        <v>-250</v>
      </c>
      <c r="G709">
        <v>12</v>
      </c>
    </row>
    <row r="710" spans="1:7" x14ac:dyDescent="0.3">
      <c r="A710">
        <v>256</v>
      </c>
      <c r="B710">
        <v>-28</v>
      </c>
      <c r="C710">
        <v>-18</v>
      </c>
      <c r="D710">
        <v>-18</v>
      </c>
      <c r="E710">
        <v>-37</v>
      </c>
      <c r="F710">
        <v>-250</v>
      </c>
      <c r="G710">
        <v>12</v>
      </c>
    </row>
    <row r="711" spans="1:7" x14ac:dyDescent="0.3">
      <c r="A711">
        <v>256</v>
      </c>
      <c r="B711">
        <v>-29</v>
      </c>
      <c r="C711">
        <v>-21</v>
      </c>
      <c r="D711">
        <v>-18</v>
      </c>
      <c r="E711">
        <v>-38</v>
      </c>
      <c r="F711">
        <v>-250</v>
      </c>
      <c r="G711">
        <v>12</v>
      </c>
    </row>
    <row r="712" spans="1:7" x14ac:dyDescent="0.3">
      <c r="A712">
        <v>255</v>
      </c>
      <c r="B712">
        <v>-29</v>
      </c>
      <c r="C712">
        <v>-19</v>
      </c>
      <c r="D712">
        <v>-18</v>
      </c>
      <c r="E712">
        <v>-38</v>
      </c>
      <c r="F712">
        <v>-250</v>
      </c>
      <c r="G712">
        <v>12</v>
      </c>
    </row>
    <row r="713" spans="1:7" x14ac:dyDescent="0.3">
      <c r="A713">
        <v>255</v>
      </c>
      <c r="B713">
        <v>-28</v>
      </c>
      <c r="C713">
        <v>-18</v>
      </c>
      <c r="D713">
        <v>-18</v>
      </c>
      <c r="E713">
        <v>-38</v>
      </c>
      <c r="F713">
        <v>-250</v>
      </c>
      <c r="G713">
        <v>12</v>
      </c>
    </row>
    <row r="714" spans="1:7" x14ac:dyDescent="0.3">
      <c r="A714">
        <v>255</v>
      </c>
      <c r="B714">
        <v>-29</v>
      </c>
      <c r="C714">
        <v>-22</v>
      </c>
      <c r="D714">
        <v>-18</v>
      </c>
      <c r="E714">
        <v>-38</v>
      </c>
      <c r="F714">
        <v>-250</v>
      </c>
      <c r="G714">
        <v>12</v>
      </c>
    </row>
    <row r="715" spans="1:7" x14ac:dyDescent="0.3">
      <c r="A715">
        <v>255</v>
      </c>
      <c r="B715">
        <v>-36</v>
      </c>
      <c r="C715">
        <v>-16</v>
      </c>
      <c r="D715">
        <v>-17</v>
      </c>
      <c r="E715">
        <v>-37</v>
      </c>
      <c r="F715">
        <v>-250</v>
      </c>
      <c r="G715">
        <v>12</v>
      </c>
    </row>
    <row r="716" spans="1:7" x14ac:dyDescent="0.3">
      <c r="A716">
        <v>255</v>
      </c>
      <c r="B716">
        <v>-30</v>
      </c>
      <c r="C716">
        <v>-20</v>
      </c>
      <c r="D716">
        <v>-18</v>
      </c>
      <c r="E716">
        <v>-38</v>
      </c>
      <c r="F716">
        <v>-250</v>
      </c>
      <c r="G716">
        <v>12</v>
      </c>
    </row>
    <row r="717" spans="1:7" x14ac:dyDescent="0.3">
      <c r="A717">
        <v>255</v>
      </c>
      <c r="B717">
        <v>-27</v>
      </c>
      <c r="C717">
        <v>-16</v>
      </c>
      <c r="D717">
        <v>-17</v>
      </c>
      <c r="E717">
        <v>-38</v>
      </c>
      <c r="F717">
        <v>-250</v>
      </c>
      <c r="G717">
        <v>12</v>
      </c>
    </row>
    <row r="718" spans="1:7" x14ac:dyDescent="0.3">
      <c r="A718">
        <v>256</v>
      </c>
      <c r="B718">
        <v>-27</v>
      </c>
      <c r="C718">
        <v>-16</v>
      </c>
      <c r="D718">
        <v>-17</v>
      </c>
      <c r="E718">
        <v>-38</v>
      </c>
      <c r="F718">
        <v>-250</v>
      </c>
      <c r="G718">
        <v>12</v>
      </c>
    </row>
    <row r="719" spans="1:7" x14ac:dyDescent="0.3">
      <c r="A719">
        <v>255</v>
      </c>
      <c r="B719">
        <v>-28</v>
      </c>
      <c r="C719">
        <v>-20</v>
      </c>
      <c r="D719">
        <v>-17</v>
      </c>
      <c r="E719">
        <v>-38</v>
      </c>
      <c r="F719">
        <v>-250</v>
      </c>
      <c r="G719">
        <v>12</v>
      </c>
    </row>
    <row r="720" spans="1:7" x14ac:dyDescent="0.3">
      <c r="A720">
        <v>256</v>
      </c>
      <c r="B720">
        <v>-27</v>
      </c>
      <c r="C720">
        <v>-16</v>
      </c>
      <c r="D720">
        <v>-18</v>
      </c>
      <c r="E720">
        <v>-38</v>
      </c>
      <c r="F720">
        <v>-250</v>
      </c>
      <c r="G720">
        <v>12</v>
      </c>
    </row>
    <row r="721" spans="1:7" x14ac:dyDescent="0.3">
      <c r="A721">
        <v>255</v>
      </c>
      <c r="B721">
        <v>-27</v>
      </c>
      <c r="C721">
        <v>-18</v>
      </c>
      <c r="D721">
        <v>-17</v>
      </c>
      <c r="E721">
        <v>-38</v>
      </c>
      <c r="F721">
        <v>-250</v>
      </c>
      <c r="G721">
        <v>12</v>
      </c>
    </row>
    <row r="722" spans="1:7" x14ac:dyDescent="0.3">
      <c r="A722">
        <v>255</v>
      </c>
      <c r="B722">
        <v>-29</v>
      </c>
      <c r="C722">
        <v>-21</v>
      </c>
      <c r="D722">
        <v>-17</v>
      </c>
      <c r="E722">
        <v>-38</v>
      </c>
      <c r="F722">
        <v>-249</v>
      </c>
      <c r="G722">
        <v>12</v>
      </c>
    </row>
    <row r="723" spans="1:7" x14ac:dyDescent="0.3">
      <c r="A723">
        <v>255</v>
      </c>
      <c r="B723">
        <v>-33</v>
      </c>
      <c r="C723">
        <v>-16</v>
      </c>
      <c r="D723">
        <v>-17</v>
      </c>
      <c r="E723">
        <v>-38</v>
      </c>
      <c r="F723">
        <v>-250</v>
      </c>
      <c r="G723">
        <v>12</v>
      </c>
    </row>
    <row r="724" spans="1:7" x14ac:dyDescent="0.3">
      <c r="A724">
        <v>255</v>
      </c>
      <c r="B724">
        <v>-33</v>
      </c>
      <c r="C724">
        <v>-16</v>
      </c>
      <c r="D724">
        <v>-17</v>
      </c>
      <c r="E724">
        <v>-38</v>
      </c>
      <c r="F724">
        <v>-250</v>
      </c>
      <c r="G724">
        <v>12</v>
      </c>
    </row>
    <row r="725" spans="1:7" x14ac:dyDescent="0.3">
      <c r="A725">
        <v>255</v>
      </c>
      <c r="B725">
        <v>-35</v>
      </c>
      <c r="C725">
        <v>-20</v>
      </c>
      <c r="D725">
        <v>-17</v>
      </c>
      <c r="E725">
        <v>-37</v>
      </c>
      <c r="F725">
        <v>-250</v>
      </c>
      <c r="G725">
        <v>12</v>
      </c>
    </row>
    <row r="726" spans="1:7" x14ac:dyDescent="0.3">
      <c r="A726">
        <v>255</v>
      </c>
      <c r="B726">
        <v>-30</v>
      </c>
      <c r="C726">
        <v>-21</v>
      </c>
      <c r="D726">
        <v>-17</v>
      </c>
      <c r="E726">
        <v>-37</v>
      </c>
      <c r="F726">
        <v>-250</v>
      </c>
      <c r="G726">
        <v>12</v>
      </c>
    </row>
    <row r="727" spans="1:7" x14ac:dyDescent="0.3">
      <c r="A727">
        <v>255</v>
      </c>
      <c r="B727">
        <v>-29</v>
      </c>
      <c r="C727">
        <v>-20</v>
      </c>
      <c r="D727">
        <v>-17</v>
      </c>
      <c r="E727">
        <v>-38</v>
      </c>
      <c r="F727">
        <v>-250</v>
      </c>
      <c r="G727">
        <v>12</v>
      </c>
    </row>
    <row r="728" spans="1:7" x14ac:dyDescent="0.3">
      <c r="A728">
        <v>255</v>
      </c>
      <c r="B728">
        <v>-36</v>
      </c>
      <c r="C728">
        <v>-14</v>
      </c>
      <c r="D728">
        <v>-17</v>
      </c>
      <c r="E728">
        <v>-38</v>
      </c>
      <c r="F728">
        <v>-250</v>
      </c>
      <c r="G728">
        <v>12</v>
      </c>
    </row>
    <row r="729" spans="1:7" x14ac:dyDescent="0.3">
      <c r="A729">
        <v>255</v>
      </c>
      <c r="B729">
        <v>-37</v>
      </c>
      <c r="C729">
        <v>-13</v>
      </c>
      <c r="D729">
        <v>-16</v>
      </c>
      <c r="E729">
        <v>-37</v>
      </c>
      <c r="F729">
        <v>-250</v>
      </c>
      <c r="G729">
        <v>12</v>
      </c>
    </row>
    <row r="730" spans="1:7" x14ac:dyDescent="0.3">
      <c r="A730">
        <v>255</v>
      </c>
      <c r="B730">
        <v>-37</v>
      </c>
      <c r="C730">
        <v>-13</v>
      </c>
      <c r="D730">
        <v>-16</v>
      </c>
      <c r="E730">
        <v>-38</v>
      </c>
      <c r="F730">
        <v>-250</v>
      </c>
      <c r="G730">
        <v>12</v>
      </c>
    </row>
    <row r="731" spans="1:7" x14ac:dyDescent="0.3">
      <c r="A731">
        <v>255</v>
      </c>
      <c r="B731">
        <v>-31</v>
      </c>
      <c r="C731">
        <v>-15</v>
      </c>
      <c r="D731">
        <v>-17</v>
      </c>
      <c r="E731">
        <v>-38</v>
      </c>
      <c r="F731">
        <v>-250</v>
      </c>
      <c r="G731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95DE-C815-4C22-A421-968B02C64A3B}">
  <dimension ref="A1:G683"/>
  <sheetViews>
    <sheetView workbookViewId="0"/>
  </sheetViews>
  <sheetFormatPr defaultRowHeight="14.4" x14ac:dyDescent="0.3"/>
  <cols>
    <col min="1" max="1" width="9.5546875" bestFit="1" customWidth="1"/>
    <col min="2" max="2" width="9.6640625" bestFit="1" customWidth="1"/>
    <col min="3" max="3" width="9.44140625" bestFit="1" customWidth="1"/>
    <col min="4" max="4" width="9.6640625" bestFit="1" customWidth="1"/>
    <col min="5" max="5" width="9.77734375" bestFit="1" customWidth="1"/>
    <col min="6" max="6" width="9.5546875" bestFit="1" customWidth="1"/>
    <col min="7" max="7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>
        <v>19</v>
      </c>
      <c r="C2">
        <v>-258</v>
      </c>
      <c r="D2">
        <v>-249</v>
      </c>
      <c r="E2">
        <v>6</v>
      </c>
      <c r="F2">
        <v>26</v>
      </c>
      <c r="G2">
        <v>1</v>
      </c>
    </row>
    <row r="3" spans="1:7" x14ac:dyDescent="0.3">
      <c r="A3">
        <v>17</v>
      </c>
      <c r="B3">
        <v>17</v>
      </c>
      <c r="C3">
        <v>-258</v>
      </c>
      <c r="D3">
        <v>-249</v>
      </c>
      <c r="E3">
        <v>7</v>
      </c>
      <c r="F3">
        <v>26</v>
      </c>
      <c r="G3">
        <v>1</v>
      </c>
    </row>
    <row r="4" spans="1:7" x14ac:dyDescent="0.3">
      <c r="A4">
        <v>18</v>
      </c>
      <c r="B4">
        <v>17</v>
      </c>
      <c r="C4">
        <v>-258</v>
      </c>
      <c r="D4">
        <v>-249</v>
      </c>
      <c r="E4">
        <v>7</v>
      </c>
      <c r="F4">
        <v>26</v>
      </c>
      <c r="G4">
        <v>1</v>
      </c>
    </row>
    <row r="5" spans="1:7" x14ac:dyDescent="0.3">
      <c r="A5">
        <v>19</v>
      </c>
      <c r="B5">
        <v>16</v>
      </c>
      <c r="C5">
        <v>-258</v>
      </c>
      <c r="D5">
        <v>-249</v>
      </c>
      <c r="E5">
        <v>7</v>
      </c>
      <c r="F5">
        <v>26</v>
      </c>
      <c r="G5">
        <v>1</v>
      </c>
    </row>
    <row r="6" spans="1:7" x14ac:dyDescent="0.3">
      <c r="A6">
        <v>19</v>
      </c>
      <c r="B6">
        <v>16</v>
      </c>
      <c r="C6">
        <v>-258</v>
      </c>
      <c r="D6">
        <v>-249</v>
      </c>
      <c r="E6">
        <v>7</v>
      </c>
      <c r="F6">
        <v>26</v>
      </c>
      <c r="G6">
        <v>1</v>
      </c>
    </row>
    <row r="7" spans="1:7" x14ac:dyDescent="0.3">
      <c r="A7">
        <v>18</v>
      </c>
      <c r="B7">
        <v>16</v>
      </c>
      <c r="C7">
        <v>-258</v>
      </c>
      <c r="D7">
        <v>-249</v>
      </c>
      <c r="E7">
        <v>7</v>
      </c>
      <c r="F7">
        <v>26</v>
      </c>
      <c r="G7">
        <v>1</v>
      </c>
    </row>
    <row r="8" spans="1:7" x14ac:dyDescent="0.3">
      <c r="A8">
        <v>18</v>
      </c>
      <c r="B8">
        <v>19</v>
      </c>
      <c r="C8">
        <v>-258</v>
      </c>
      <c r="D8">
        <v>-249</v>
      </c>
      <c r="E8">
        <v>7</v>
      </c>
      <c r="F8">
        <v>24</v>
      </c>
      <c r="G8">
        <v>1</v>
      </c>
    </row>
    <row r="9" spans="1:7" x14ac:dyDescent="0.3">
      <c r="A9">
        <v>18</v>
      </c>
      <c r="B9">
        <v>20</v>
      </c>
      <c r="C9">
        <v>-258</v>
      </c>
      <c r="D9">
        <v>-249</v>
      </c>
      <c r="E9">
        <v>7</v>
      </c>
      <c r="F9">
        <v>24</v>
      </c>
      <c r="G9">
        <v>1</v>
      </c>
    </row>
    <row r="10" spans="1:7" x14ac:dyDescent="0.3">
      <c r="A10">
        <v>16</v>
      </c>
      <c r="B10">
        <v>18</v>
      </c>
      <c r="C10">
        <v>-258</v>
      </c>
      <c r="D10">
        <v>-249</v>
      </c>
      <c r="E10">
        <v>7</v>
      </c>
      <c r="F10">
        <v>23</v>
      </c>
      <c r="G10">
        <v>1</v>
      </c>
    </row>
    <row r="11" spans="1:7" x14ac:dyDescent="0.3">
      <c r="A11">
        <v>12</v>
      </c>
      <c r="B11">
        <v>11</v>
      </c>
      <c r="C11">
        <v>-259</v>
      </c>
      <c r="D11">
        <v>-249</v>
      </c>
      <c r="E11">
        <v>6</v>
      </c>
      <c r="F11">
        <v>25</v>
      </c>
      <c r="G11">
        <v>1</v>
      </c>
    </row>
    <row r="12" spans="1:7" x14ac:dyDescent="0.3">
      <c r="A12">
        <v>9</v>
      </c>
      <c r="B12">
        <v>16</v>
      </c>
      <c r="C12">
        <v>-259</v>
      </c>
      <c r="D12">
        <v>-249</v>
      </c>
      <c r="E12">
        <v>7</v>
      </c>
      <c r="F12">
        <v>26</v>
      </c>
      <c r="G12">
        <v>1</v>
      </c>
    </row>
    <row r="13" spans="1:7" x14ac:dyDescent="0.3">
      <c r="A13">
        <v>17</v>
      </c>
      <c r="B13">
        <v>11</v>
      </c>
      <c r="C13">
        <v>-259</v>
      </c>
      <c r="D13">
        <v>-249</v>
      </c>
      <c r="E13">
        <v>7</v>
      </c>
      <c r="F13">
        <v>24</v>
      </c>
      <c r="G13">
        <v>1</v>
      </c>
    </row>
    <row r="14" spans="1:7" x14ac:dyDescent="0.3">
      <c r="A14">
        <v>13</v>
      </c>
      <c r="B14">
        <v>16</v>
      </c>
      <c r="C14">
        <v>-259</v>
      </c>
      <c r="D14">
        <v>-250</v>
      </c>
      <c r="E14">
        <v>6</v>
      </c>
      <c r="F14">
        <v>24</v>
      </c>
      <c r="G14">
        <v>1</v>
      </c>
    </row>
    <row r="15" spans="1:7" x14ac:dyDescent="0.3">
      <c r="A15">
        <v>17</v>
      </c>
      <c r="B15">
        <v>14</v>
      </c>
      <c r="C15">
        <v>-259</v>
      </c>
      <c r="D15">
        <v>-249</v>
      </c>
      <c r="E15">
        <v>7</v>
      </c>
      <c r="F15">
        <v>24</v>
      </c>
      <c r="G15">
        <v>1</v>
      </c>
    </row>
    <row r="16" spans="1:7" x14ac:dyDescent="0.3">
      <c r="A16">
        <v>16</v>
      </c>
      <c r="B16">
        <v>17</v>
      </c>
      <c r="C16">
        <v>-258</v>
      </c>
      <c r="D16">
        <v>-249</v>
      </c>
      <c r="E16">
        <v>7</v>
      </c>
      <c r="F16">
        <v>24</v>
      </c>
      <c r="G16">
        <v>1</v>
      </c>
    </row>
    <row r="17" spans="1:7" x14ac:dyDescent="0.3">
      <c r="A17">
        <v>15</v>
      </c>
      <c r="B17">
        <v>17</v>
      </c>
      <c r="C17">
        <v>-258</v>
      </c>
      <c r="D17">
        <v>-249</v>
      </c>
      <c r="E17">
        <v>7</v>
      </c>
      <c r="F17">
        <v>23</v>
      </c>
      <c r="G17">
        <v>1</v>
      </c>
    </row>
    <row r="18" spans="1:7" x14ac:dyDescent="0.3">
      <c r="A18">
        <v>16</v>
      </c>
      <c r="B18">
        <v>17</v>
      </c>
      <c r="C18">
        <v>-258</v>
      </c>
      <c r="D18">
        <v>-249</v>
      </c>
      <c r="E18">
        <v>6</v>
      </c>
      <c r="F18">
        <v>24</v>
      </c>
      <c r="G18">
        <v>1</v>
      </c>
    </row>
    <row r="19" spans="1:7" x14ac:dyDescent="0.3">
      <c r="A19">
        <v>15</v>
      </c>
      <c r="B19">
        <v>18</v>
      </c>
      <c r="C19">
        <v>-258</v>
      </c>
      <c r="D19">
        <v>-249</v>
      </c>
      <c r="E19">
        <v>7</v>
      </c>
      <c r="F19">
        <v>24</v>
      </c>
      <c r="G19">
        <v>1</v>
      </c>
    </row>
    <row r="20" spans="1:7" x14ac:dyDescent="0.3">
      <c r="A20">
        <v>15</v>
      </c>
      <c r="B20">
        <v>17</v>
      </c>
      <c r="C20">
        <v>-259</v>
      </c>
      <c r="D20">
        <v>-249</v>
      </c>
      <c r="E20">
        <v>7</v>
      </c>
      <c r="F20">
        <v>24</v>
      </c>
      <c r="G20">
        <v>1</v>
      </c>
    </row>
    <row r="21" spans="1:7" x14ac:dyDescent="0.3">
      <c r="A21">
        <v>14</v>
      </c>
      <c r="B21">
        <v>17</v>
      </c>
      <c r="C21">
        <v>-258</v>
      </c>
      <c r="D21">
        <v>-249</v>
      </c>
      <c r="E21">
        <v>7</v>
      </c>
      <c r="F21">
        <v>24</v>
      </c>
      <c r="G21">
        <v>1</v>
      </c>
    </row>
    <row r="22" spans="1:7" x14ac:dyDescent="0.3">
      <c r="A22">
        <v>15</v>
      </c>
      <c r="B22">
        <v>16</v>
      </c>
      <c r="C22">
        <v>-258</v>
      </c>
      <c r="D22">
        <v>-249</v>
      </c>
      <c r="E22">
        <v>7</v>
      </c>
      <c r="F22">
        <v>24</v>
      </c>
      <c r="G22">
        <v>1</v>
      </c>
    </row>
    <row r="23" spans="1:7" x14ac:dyDescent="0.3">
      <c r="A23">
        <v>14</v>
      </c>
      <c r="B23">
        <v>17</v>
      </c>
      <c r="C23">
        <v>-259</v>
      </c>
      <c r="D23">
        <v>-249</v>
      </c>
      <c r="E23">
        <v>7</v>
      </c>
      <c r="F23">
        <v>24</v>
      </c>
      <c r="G23">
        <v>1</v>
      </c>
    </row>
    <row r="24" spans="1:7" x14ac:dyDescent="0.3">
      <c r="A24">
        <v>15</v>
      </c>
      <c r="B24">
        <v>16</v>
      </c>
      <c r="C24">
        <v>-259</v>
      </c>
      <c r="D24">
        <v>-249</v>
      </c>
      <c r="E24">
        <v>7</v>
      </c>
      <c r="F24">
        <v>25</v>
      </c>
      <c r="G24">
        <v>1</v>
      </c>
    </row>
    <row r="25" spans="1:7" x14ac:dyDescent="0.3">
      <c r="A25">
        <v>13</v>
      </c>
      <c r="B25">
        <v>16</v>
      </c>
      <c r="C25">
        <v>-258</v>
      </c>
      <c r="D25">
        <v>-249</v>
      </c>
      <c r="E25">
        <v>7</v>
      </c>
      <c r="F25">
        <v>24</v>
      </c>
      <c r="G25">
        <v>1</v>
      </c>
    </row>
    <row r="26" spans="1:7" x14ac:dyDescent="0.3">
      <c r="A26">
        <v>14</v>
      </c>
      <c r="B26">
        <v>16</v>
      </c>
      <c r="C26">
        <v>-259</v>
      </c>
      <c r="D26">
        <v>-249</v>
      </c>
      <c r="E26">
        <v>7</v>
      </c>
      <c r="F26">
        <v>25</v>
      </c>
      <c r="G26">
        <v>1</v>
      </c>
    </row>
    <row r="27" spans="1:7" x14ac:dyDescent="0.3">
      <c r="A27">
        <v>15</v>
      </c>
      <c r="B27">
        <v>17</v>
      </c>
      <c r="C27">
        <v>-258</v>
      </c>
      <c r="D27">
        <v>-249</v>
      </c>
      <c r="E27">
        <v>7</v>
      </c>
      <c r="F27">
        <v>24</v>
      </c>
      <c r="G27">
        <v>1</v>
      </c>
    </row>
    <row r="28" spans="1:7" x14ac:dyDescent="0.3">
      <c r="A28">
        <v>13</v>
      </c>
      <c r="B28">
        <v>14</v>
      </c>
      <c r="C28">
        <v>-259</v>
      </c>
      <c r="D28">
        <v>-249</v>
      </c>
      <c r="E28">
        <v>7</v>
      </c>
      <c r="F28">
        <v>24</v>
      </c>
      <c r="G28">
        <v>1</v>
      </c>
    </row>
    <row r="29" spans="1:7" x14ac:dyDescent="0.3">
      <c r="A29">
        <v>14</v>
      </c>
      <c r="B29">
        <v>15</v>
      </c>
      <c r="C29">
        <v>-258</v>
      </c>
      <c r="D29">
        <v>-249</v>
      </c>
      <c r="E29">
        <v>7</v>
      </c>
      <c r="F29">
        <v>24</v>
      </c>
      <c r="G29">
        <v>1</v>
      </c>
    </row>
    <row r="30" spans="1:7" x14ac:dyDescent="0.3">
      <c r="A30">
        <v>12</v>
      </c>
      <c r="B30">
        <v>17</v>
      </c>
      <c r="C30">
        <v>-258</v>
      </c>
      <c r="D30">
        <v>-249</v>
      </c>
      <c r="E30">
        <v>7</v>
      </c>
      <c r="F30">
        <v>24</v>
      </c>
      <c r="G30">
        <v>1</v>
      </c>
    </row>
    <row r="31" spans="1:7" x14ac:dyDescent="0.3">
      <c r="A31">
        <v>14</v>
      </c>
      <c r="B31">
        <v>16</v>
      </c>
      <c r="C31">
        <v>-258</v>
      </c>
      <c r="D31">
        <v>-249</v>
      </c>
      <c r="E31">
        <v>7</v>
      </c>
      <c r="F31">
        <v>24</v>
      </c>
      <c r="G31">
        <v>1</v>
      </c>
    </row>
    <row r="32" spans="1:7" x14ac:dyDescent="0.3">
      <c r="A32">
        <v>13</v>
      </c>
      <c r="B32">
        <v>16</v>
      </c>
      <c r="C32">
        <v>-258</v>
      </c>
      <c r="D32">
        <v>-249</v>
      </c>
      <c r="E32">
        <v>7</v>
      </c>
      <c r="F32">
        <v>24</v>
      </c>
      <c r="G32">
        <v>1</v>
      </c>
    </row>
    <row r="33" spans="1:7" x14ac:dyDescent="0.3">
      <c r="A33">
        <v>14</v>
      </c>
      <c r="B33">
        <v>15</v>
      </c>
      <c r="C33">
        <v>-259</v>
      </c>
      <c r="D33">
        <v>-249</v>
      </c>
      <c r="E33">
        <v>7</v>
      </c>
      <c r="F33">
        <v>24</v>
      </c>
      <c r="G33">
        <v>1</v>
      </c>
    </row>
    <row r="34" spans="1:7" x14ac:dyDescent="0.3">
      <c r="A34">
        <v>13</v>
      </c>
      <c r="B34">
        <v>16</v>
      </c>
      <c r="C34">
        <v>-259</v>
      </c>
      <c r="D34">
        <v>-249</v>
      </c>
      <c r="E34">
        <v>7</v>
      </c>
      <c r="F34">
        <v>24</v>
      </c>
      <c r="G34">
        <v>1</v>
      </c>
    </row>
    <row r="35" spans="1:7" x14ac:dyDescent="0.3">
      <c r="A35">
        <v>13</v>
      </c>
      <c r="B35">
        <v>16</v>
      </c>
      <c r="C35">
        <v>-259</v>
      </c>
      <c r="D35">
        <v>-249</v>
      </c>
      <c r="E35">
        <v>7</v>
      </c>
      <c r="F35">
        <v>24</v>
      </c>
      <c r="G35">
        <v>1</v>
      </c>
    </row>
    <row r="36" spans="1:7" x14ac:dyDescent="0.3">
      <c r="A36">
        <v>19</v>
      </c>
      <c r="B36">
        <v>17</v>
      </c>
      <c r="C36">
        <v>-258</v>
      </c>
      <c r="D36">
        <v>-249</v>
      </c>
      <c r="E36">
        <v>6</v>
      </c>
      <c r="F36">
        <v>24</v>
      </c>
      <c r="G36">
        <v>1</v>
      </c>
    </row>
    <row r="37" spans="1:7" x14ac:dyDescent="0.3">
      <c r="A37">
        <v>15</v>
      </c>
      <c r="B37">
        <v>16</v>
      </c>
      <c r="C37">
        <v>-258</v>
      </c>
      <c r="D37">
        <v>-249</v>
      </c>
      <c r="E37">
        <v>7</v>
      </c>
      <c r="F37">
        <v>24</v>
      </c>
      <c r="G37">
        <v>1</v>
      </c>
    </row>
    <row r="38" spans="1:7" x14ac:dyDescent="0.3">
      <c r="A38">
        <v>14</v>
      </c>
      <c r="B38">
        <v>15</v>
      </c>
      <c r="C38">
        <v>-258</v>
      </c>
      <c r="D38">
        <v>-249</v>
      </c>
      <c r="E38">
        <v>7</v>
      </c>
      <c r="F38">
        <v>24</v>
      </c>
      <c r="G38">
        <v>1</v>
      </c>
    </row>
    <row r="39" spans="1:7" x14ac:dyDescent="0.3">
      <c r="A39">
        <v>13</v>
      </c>
      <c r="B39">
        <v>16</v>
      </c>
      <c r="C39">
        <v>-258</v>
      </c>
      <c r="D39">
        <v>-249</v>
      </c>
      <c r="E39">
        <v>7</v>
      </c>
      <c r="F39">
        <v>24</v>
      </c>
      <c r="G39">
        <v>1</v>
      </c>
    </row>
    <row r="40" spans="1:7" x14ac:dyDescent="0.3">
      <c r="A40">
        <v>14</v>
      </c>
      <c r="B40">
        <v>15</v>
      </c>
      <c r="C40">
        <v>-259</v>
      </c>
      <c r="D40">
        <v>-249</v>
      </c>
      <c r="E40">
        <v>7</v>
      </c>
      <c r="F40">
        <v>24</v>
      </c>
      <c r="G40">
        <v>1</v>
      </c>
    </row>
    <row r="41" spans="1:7" x14ac:dyDescent="0.3">
      <c r="A41">
        <v>13</v>
      </c>
      <c r="B41">
        <v>15</v>
      </c>
      <c r="C41">
        <v>-258</v>
      </c>
      <c r="D41">
        <v>-249</v>
      </c>
      <c r="E41">
        <v>7</v>
      </c>
      <c r="F41">
        <v>24</v>
      </c>
      <c r="G41">
        <v>1</v>
      </c>
    </row>
    <row r="42" spans="1:7" x14ac:dyDescent="0.3">
      <c r="A42">
        <v>14</v>
      </c>
      <c r="B42">
        <v>15</v>
      </c>
      <c r="C42">
        <v>-259</v>
      </c>
      <c r="D42">
        <v>-249</v>
      </c>
      <c r="E42">
        <v>7</v>
      </c>
      <c r="F42">
        <v>24</v>
      </c>
      <c r="G42">
        <v>1</v>
      </c>
    </row>
    <row r="43" spans="1:7" x14ac:dyDescent="0.3">
      <c r="A43">
        <v>12</v>
      </c>
      <c r="B43">
        <v>15</v>
      </c>
      <c r="C43">
        <v>-259</v>
      </c>
      <c r="D43">
        <v>-249</v>
      </c>
      <c r="E43">
        <v>7</v>
      </c>
      <c r="F43">
        <v>24</v>
      </c>
      <c r="G43">
        <v>1</v>
      </c>
    </row>
    <row r="44" spans="1:7" x14ac:dyDescent="0.3">
      <c r="A44">
        <v>13</v>
      </c>
      <c r="B44">
        <v>17</v>
      </c>
      <c r="C44">
        <v>-259</v>
      </c>
      <c r="D44">
        <v>-249</v>
      </c>
      <c r="E44">
        <v>6</v>
      </c>
      <c r="F44">
        <v>24</v>
      </c>
      <c r="G44">
        <v>1</v>
      </c>
    </row>
    <row r="45" spans="1:7" x14ac:dyDescent="0.3">
      <c r="A45">
        <v>15</v>
      </c>
      <c r="B45">
        <v>16</v>
      </c>
      <c r="C45">
        <v>-259</v>
      </c>
      <c r="D45">
        <v>-249</v>
      </c>
      <c r="E45">
        <v>6</v>
      </c>
      <c r="F45">
        <v>24</v>
      </c>
      <c r="G45">
        <v>1</v>
      </c>
    </row>
    <row r="46" spans="1:7" x14ac:dyDescent="0.3">
      <c r="A46">
        <v>12</v>
      </c>
      <c r="B46">
        <v>16</v>
      </c>
      <c r="C46">
        <v>-259</v>
      </c>
      <c r="D46">
        <v>-249</v>
      </c>
      <c r="E46">
        <v>6</v>
      </c>
      <c r="F46">
        <v>24</v>
      </c>
      <c r="G46">
        <v>1</v>
      </c>
    </row>
    <row r="47" spans="1:7" x14ac:dyDescent="0.3">
      <c r="A47">
        <v>13</v>
      </c>
      <c r="B47">
        <v>15</v>
      </c>
      <c r="C47">
        <v>-259</v>
      </c>
      <c r="D47">
        <v>-249</v>
      </c>
      <c r="E47">
        <v>6</v>
      </c>
      <c r="F47">
        <v>24</v>
      </c>
      <c r="G47">
        <v>1</v>
      </c>
    </row>
    <row r="48" spans="1:7" x14ac:dyDescent="0.3">
      <c r="A48">
        <v>14</v>
      </c>
      <c r="B48">
        <v>16</v>
      </c>
      <c r="C48">
        <v>-258</v>
      </c>
      <c r="D48">
        <v>-249</v>
      </c>
      <c r="E48">
        <v>7</v>
      </c>
      <c r="F48">
        <v>24</v>
      </c>
      <c r="G48">
        <v>2</v>
      </c>
    </row>
    <row r="49" spans="1:7" x14ac:dyDescent="0.3">
      <c r="A49">
        <v>13</v>
      </c>
      <c r="B49">
        <v>17</v>
      </c>
      <c r="C49">
        <v>-259</v>
      </c>
      <c r="D49">
        <v>-249</v>
      </c>
      <c r="E49">
        <v>7</v>
      </c>
      <c r="F49">
        <v>25</v>
      </c>
      <c r="G49">
        <v>2</v>
      </c>
    </row>
    <row r="50" spans="1:7" x14ac:dyDescent="0.3">
      <c r="A50">
        <v>22</v>
      </c>
      <c r="B50">
        <v>0</v>
      </c>
      <c r="C50">
        <v>-259</v>
      </c>
      <c r="D50">
        <v>-247</v>
      </c>
      <c r="E50">
        <v>-1</v>
      </c>
      <c r="F50">
        <v>-23</v>
      </c>
      <c r="G50">
        <v>2</v>
      </c>
    </row>
    <row r="51" spans="1:7" x14ac:dyDescent="0.3">
      <c r="A51">
        <v>44</v>
      </c>
      <c r="B51">
        <v>-101</v>
      </c>
      <c r="C51">
        <v>-232</v>
      </c>
      <c r="D51">
        <v>-230</v>
      </c>
      <c r="E51">
        <v>-10</v>
      </c>
      <c r="F51">
        <v>-69</v>
      </c>
      <c r="G51">
        <v>2</v>
      </c>
    </row>
    <row r="52" spans="1:7" x14ac:dyDescent="0.3">
      <c r="A52">
        <v>-10</v>
      </c>
      <c r="B52">
        <v>-2</v>
      </c>
      <c r="C52">
        <v>-263</v>
      </c>
      <c r="D52">
        <v>-253</v>
      </c>
      <c r="E52">
        <v>1</v>
      </c>
      <c r="F52">
        <v>41</v>
      </c>
      <c r="G52">
        <v>2</v>
      </c>
    </row>
    <row r="53" spans="1:7" x14ac:dyDescent="0.3">
      <c r="A53">
        <v>-20</v>
      </c>
      <c r="B53">
        <v>0</v>
      </c>
      <c r="C53">
        <v>-256</v>
      </c>
      <c r="D53">
        <v>-244</v>
      </c>
      <c r="E53">
        <v>11</v>
      </c>
      <c r="F53">
        <v>-34</v>
      </c>
      <c r="G53">
        <v>2</v>
      </c>
    </row>
    <row r="54" spans="1:7" x14ac:dyDescent="0.3">
      <c r="A54">
        <v>15</v>
      </c>
      <c r="B54">
        <v>-51</v>
      </c>
      <c r="C54">
        <v>-246</v>
      </c>
      <c r="D54">
        <v>-243</v>
      </c>
      <c r="E54">
        <v>16</v>
      </c>
      <c r="F54">
        <v>-33</v>
      </c>
      <c r="G54">
        <v>2</v>
      </c>
    </row>
    <row r="55" spans="1:7" x14ac:dyDescent="0.3">
      <c r="A55">
        <v>-11</v>
      </c>
      <c r="B55">
        <v>-11</v>
      </c>
      <c r="C55">
        <v>-257</v>
      </c>
      <c r="D55">
        <v>-249</v>
      </c>
      <c r="E55">
        <v>16</v>
      </c>
      <c r="F55">
        <v>7</v>
      </c>
      <c r="G55">
        <v>2</v>
      </c>
    </row>
    <row r="56" spans="1:7" x14ac:dyDescent="0.3">
      <c r="A56">
        <v>-15</v>
      </c>
      <c r="B56">
        <v>-6</v>
      </c>
      <c r="C56">
        <v>-258</v>
      </c>
      <c r="D56">
        <v>-249</v>
      </c>
      <c r="E56">
        <v>16</v>
      </c>
      <c r="F56">
        <v>12</v>
      </c>
      <c r="G56">
        <v>2</v>
      </c>
    </row>
    <row r="57" spans="1:7" x14ac:dyDescent="0.3">
      <c r="A57">
        <v>-14</v>
      </c>
      <c r="B57">
        <v>-4</v>
      </c>
      <c r="C57">
        <v>-258</v>
      </c>
      <c r="D57">
        <v>-249</v>
      </c>
      <c r="E57">
        <v>17</v>
      </c>
      <c r="F57">
        <v>13</v>
      </c>
      <c r="G57">
        <v>2</v>
      </c>
    </row>
    <row r="58" spans="1:7" x14ac:dyDescent="0.3">
      <c r="A58">
        <v>-11</v>
      </c>
      <c r="B58">
        <v>-5</v>
      </c>
      <c r="C58">
        <v>-257</v>
      </c>
      <c r="D58">
        <v>-249</v>
      </c>
      <c r="E58">
        <v>17</v>
      </c>
      <c r="F58">
        <v>14</v>
      </c>
      <c r="G58">
        <v>2</v>
      </c>
    </row>
    <row r="59" spans="1:7" x14ac:dyDescent="0.3">
      <c r="A59">
        <v>-8</v>
      </c>
      <c r="B59">
        <v>-10</v>
      </c>
      <c r="C59">
        <v>-257</v>
      </c>
      <c r="D59">
        <v>-249</v>
      </c>
      <c r="E59">
        <v>16</v>
      </c>
      <c r="F59">
        <v>14</v>
      </c>
      <c r="G59">
        <v>2</v>
      </c>
    </row>
    <row r="60" spans="1:7" x14ac:dyDescent="0.3">
      <c r="A60">
        <v>-8</v>
      </c>
      <c r="B60">
        <v>-6</v>
      </c>
      <c r="C60">
        <v>-258</v>
      </c>
      <c r="D60">
        <v>-249</v>
      </c>
      <c r="E60">
        <v>17</v>
      </c>
      <c r="F60">
        <v>15</v>
      </c>
      <c r="G60">
        <v>2</v>
      </c>
    </row>
    <row r="61" spans="1:7" x14ac:dyDescent="0.3">
      <c r="A61">
        <v>-8</v>
      </c>
      <c r="B61">
        <v>-7</v>
      </c>
      <c r="C61">
        <v>-258</v>
      </c>
      <c r="D61">
        <v>-249</v>
      </c>
      <c r="E61">
        <v>17</v>
      </c>
      <c r="F61">
        <v>15</v>
      </c>
      <c r="G61">
        <v>2</v>
      </c>
    </row>
    <row r="62" spans="1:7" x14ac:dyDescent="0.3">
      <c r="A62">
        <v>-11</v>
      </c>
      <c r="B62">
        <v>-5</v>
      </c>
      <c r="C62">
        <v>-258</v>
      </c>
      <c r="D62">
        <v>-249</v>
      </c>
      <c r="E62">
        <v>17</v>
      </c>
      <c r="F62">
        <v>15</v>
      </c>
      <c r="G62">
        <v>2</v>
      </c>
    </row>
    <row r="63" spans="1:7" x14ac:dyDescent="0.3">
      <c r="A63">
        <v>-10</v>
      </c>
      <c r="B63">
        <v>-6</v>
      </c>
      <c r="C63">
        <v>-258</v>
      </c>
      <c r="D63">
        <v>-249</v>
      </c>
      <c r="E63">
        <v>17</v>
      </c>
      <c r="F63">
        <v>15</v>
      </c>
      <c r="G63">
        <v>2</v>
      </c>
    </row>
    <row r="64" spans="1:7" x14ac:dyDescent="0.3">
      <c r="A64">
        <v>-10</v>
      </c>
      <c r="B64">
        <v>-6</v>
      </c>
      <c r="C64">
        <v>-258</v>
      </c>
      <c r="D64">
        <v>-249</v>
      </c>
      <c r="E64">
        <v>17</v>
      </c>
      <c r="F64">
        <v>15</v>
      </c>
      <c r="G64">
        <v>2</v>
      </c>
    </row>
    <row r="65" spans="1:7" x14ac:dyDescent="0.3">
      <c r="A65">
        <v>-10</v>
      </c>
      <c r="B65">
        <v>-6</v>
      </c>
      <c r="C65">
        <v>-258</v>
      </c>
      <c r="D65">
        <v>-249</v>
      </c>
      <c r="E65">
        <v>17</v>
      </c>
      <c r="F65">
        <v>15</v>
      </c>
      <c r="G65">
        <v>2</v>
      </c>
    </row>
    <row r="66" spans="1:7" x14ac:dyDescent="0.3">
      <c r="A66">
        <v>-13</v>
      </c>
      <c r="B66">
        <v>-4</v>
      </c>
      <c r="C66">
        <v>-258</v>
      </c>
      <c r="D66">
        <v>-248</v>
      </c>
      <c r="E66">
        <v>17</v>
      </c>
      <c r="F66">
        <v>15</v>
      </c>
      <c r="G66">
        <v>2</v>
      </c>
    </row>
    <row r="67" spans="1:7" x14ac:dyDescent="0.3">
      <c r="A67">
        <v>-11</v>
      </c>
      <c r="B67">
        <v>-2</v>
      </c>
      <c r="C67">
        <v>-258</v>
      </c>
      <c r="D67">
        <v>-249</v>
      </c>
      <c r="E67">
        <v>16</v>
      </c>
      <c r="F67">
        <v>15</v>
      </c>
      <c r="G67">
        <v>2</v>
      </c>
    </row>
    <row r="68" spans="1:7" x14ac:dyDescent="0.3">
      <c r="A68">
        <v>-13</v>
      </c>
      <c r="B68">
        <v>-2</v>
      </c>
      <c r="C68">
        <v>-258</v>
      </c>
      <c r="D68">
        <v>-249</v>
      </c>
      <c r="E68">
        <v>17</v>
      </c>
      <c r="F68">
        <v>15</v>
      </c>
      <c r="G68">
        <v>2</v>
      </c>
    </row>
    <row r="69" spans="1:7" x14ac:dyDescent="0.3">
      <c r="A69">
        <v>-13</v>
      </c>
      <c r="B69">
        <v>-13</v>
      </c>
      <c r="C69">
        <v>-257</v>
      </c>
      <c r="D69">
        <v>-249</v>
      </c>
      <c r="E69">
        <v>17</v>
      </c>
      <c r="F69">
        <v>16</v>
      </c>
      <c r="G69">
        <v>2</v>
      </c>
    </row>
    <row r="70" spans="1:7" x14ac:dyDescent="0.3">
      <c r="A70">
        <v>-13</v>
      </c>
      <c r="B70">
        <v>5</v>
      </c>
      <c r="C70">
        <v>-258</v>
      </c>
      <c r="D70">
        <v>-249</v>
      </c>
      <c r="E70">
        <v>17</v>
      </c>
      <c r="F70">
        <v>16</v>
      </c>
      <c r="G70">
        <v>2</v>
      </c>
    </row>
    <row r="71" spans="1:7" x14ac:dyDescent="0.3">
      <c r="A71">
        <v>-12</v>
      </c>
      <c r="B71">
        <v>3</v>
      </c>
      <c r="C71">
        <v>-258</v>
      </c>
      <c r="D71">
        <v>-249</v>
      </c>
      <c r="E71">
        <v>17</v>
      </c>
      <c r="F71">
        <v>16</v>
      </c>
      <c r="G71">
        <v>2</v>
      </c>
    </row>
    <row r="72" spans="1:7" x14ac:dyDescent="0.3">
      <c r="A72">
        <v>-13</v>
      </c>
      <c r="B72">
        <v>0</v>
      </c>
      <c r="C72">
        <v>-258</v>
      </c>
      <c r="D72">
        <v>-249</v>
      </c>
      <c r="E72">
        <v>17</v>
      </c>
      <c r="F72">
        <v>16</v>
      </c>
      <c r="G72">
        <v>2</v>
      </c>
    </row>
    <row r="73" spans="1:7" x14ac:dyDescent="0.3">
      <c r="A73">
        <v>-11</v>
      </c>
      <c r="B73">
        <v>0</v>
      </c>
      <c r="C73">
        <v>-258</v>
      </c>
      <c r="D73">
        <v>-249</v>
      </c>
      <c r="E73">
        <v>18</v>
      </c>
      <c r="F73">
        <v>16</v>
      </c>
      <c r="G73">
        <v>2</v>
      </c>
    </row>
    <row r="74" spans="1:7" x14ac:dyDescent="0.3">
      <c r="A74">
        <v>-11</v>
      </c>
      <c r="B74">
        <v>0</v>
      </c>
      <c r="C74">
        <v>-259</v>
      </c>
      <c r="D74">
        <v>-249</v>
      </c>
      <c r="E74">
        <v>17</v>
      </c>
      <c r="F74">
        <v>17</v>
      </c>
      <c r="G74">
        <v>2</v>
      </c>
    </row>
    <row r="75" spans="1:7" x14ac:dyDescent="0.3">
      <c r="A75">
        <v>-13</v>
      </c>
      <c r="B75">
        <v>0</v>
      </c>
      <c r="C75">
        <v>-258</v>
      </c>
      <c r="D75">
        <v>-249</v>
      </c>
      <c r="E75">
        <v>17</v>
      </c>
      <c r="F75">
        <v>16</v>
      </c>
      <c r="G75">
        <v>2</v>
      </c>
    </row>
    <row r="76" spans="1:7" x14ac:dyDescent="0.3">
      <c r="A76">
        <v>-13</v>
      </c>
      <c r="B76">
        <v>0</v>
      </c>
      <c r="C76">
        <v>-258</v>
      </c>
      <c r="D76">
        <v>-249</v>
      </c>
      <c r="E76">
        <v>17</v>
      </c>
      <c r="F76">
        <v>16</v>
      </c>
      <c r="G76">
        <v>2</v>
      </c>
    </row>
    <row r="77" spans="1:7" x14ac:dyDescent="0.3">
      <c r="A77">
        <v>-11</v>
      </c>
      <c r="B77">
        <v>0</v>
      </c>
      <c r="C77">
        <v>-258</v>
      </c>
      <c r="D77">
        <v>-249</v>
      </c>
      <c r="E77">
        <v>17</v>
      </c>
      <c r="F77">
        <v>16</v>
      </c>
      <c r="G77">
        <v>2</v>
      </c>
    </row>
    <row r="78" spans="1:7" x14ac:dyDescent="0.3">
      <c r="A78">
        <v>-12</v>
      </c>
      <c r="B78">
        <v>-1</v>
      </c>
      <c r="C78">
        <v>-258</v>
      </c>
      <c r="D78">
        <v>-249</v>
      </c>
      <c r="E78">
        <v>17</v>
      </c>
      <c r="F78">
        <v>16</v>
      </c>
      <c r="G78">
        <v>2</v>
      </c>
    </row>
    <row r="79" spans="1:7" x14ac:dyDescent="0.3">
      <c r="A79">
        <v>-12</v>
      </c>
      <c r="B79">
        <v>0</v>
      </c>
      <c r="C79">
        <v>-258</v>
      </c>
      <c r="D79">
        <v>-249</v>
      </c>
      <c r="E79">
        <v>17</v>
      </c>
      <c r="F79">
        <v>16</v>
      </c>
      <c r="G79">
        <v>2</v>
      </c>
    </row>
    <row r="80" spans="1:7" x14ac:dyDescent="0.3">
      <c r="A80">
        <v>-11</v>
      </c>
      <c r="B80">
        <v>0</v>
      </c>
      <c r="C80">
        <v>-258</v>
      </c>
      <c r="D80">
        <v>-249</v>
      </c>
      <c r="E80">
        <v>17</v>
      </c>
      <c r="F80">
        <v>16</v>
      </c>
      <c r="G80">
        <v>2</v>
      </c>
    </row>
    <row r="81" spans="1:7" x14ac:dyDescent="0.3">
      <c r="A81">
        <v>-12</v>
      </c>
      <c r="B81">
        <v>0</v>
      </c>
      <c r="C81">
        <v>-258</v>
      </c>
      <c r="D81">
        <v>-249</v>
      </c>
      <c r="E81">
        <v>17</v>
      </c>
      <c r="F81">
        <v>16</v>
      </c>
      <c r="G81">
        <v>2</v>
      </c>
    </row>
    <row r="82" spans="1:7" x14ac:dyDescent="0.3">
      <c r="A82">
        <v>-11</v>
      </c>
      <c r="B82">
        <v>0</v>
      </c>
      <c r="C82">
        <v>-258</v>
      </c>
      <c r="D82">
        <v>-249</v>
      </c>
      <c r="E82">
        <v>17</v>
      </c>
      <c r="F82">
        <v>16</v>
      </c>
      <c r="G82">
        <v>2</v>
      </c>
    </row>
    <row r="83" spans="1:7" x14ac:dyDescent="0.3">
      <c r="A83">
        <v>-11</v>
      </c>
      <c r="B83">
        <v>0</v>
      </c>
      <c r="C83">
        <v>-258</v>
      </c>
      <c r="D83">
        <v>-249</v>
      </c>
      <c r="E83">
        <v>17</v>
      </c>
      <c r="F83">
        <v>17</v>
      </c>
      <c r="G83">
        <v>2</v>
      </c>
    </row>
    <row r="84" spans="1:7" x14ac:dyDescent="0.3">
      <c r="A84">
        <v>-12</v>
      </c>
      <c r="B84">
        <v>0</v>
      </c>
      <c r="C84">
        <v>-258</v>
      </c>
      <c r="D84">
        <v>-249</v>
      </c>
      <c r="E84">
        <v>17</v>
      </c>
      <c r="F84">
        <v>16</v>
      </c>
      <c r="G84">
        <v>2</v>
      </c>
    </row>
    <row r="85" spans="1:7" x14ac:dyDescent="0.3">
      <c r="A85">
        <v>-11</v>
      </c>
      <c r="B85">
        <v>-1</v>
      </c>
      <c r="C85">
        <v>-258</v>
      </c>
      <c r="D85">
        <v>-249</v>
      </c>
      <c r="E85">
        <v>17</v>
      </c>
      <c r="F85">
        <v>16</v>
      </c>
      <c r="G85">
        <v>2</v>
      </c>
    </row>
    <row r="86" spans="1:7" x14ac:dyDescent="0.3">
      <c r="A86">
        <v>-10</v>
      </c>
      <c r="B86">
        <v>-1</v>
      </c>
      <c r="C86">
        <v>-258</v>
      </c>
      <c r="D86">
        <v>-249</v>
      </c>
      <c r="E86">
        <v>17</v>
      </c>
      <c r="F86">
        <v>16</v>
      </c>
      <c r="G86">
        <v>2</v>
      </c>
    </row>
    <row r="87" spans="1:7" x14ac:dyDescent="0.3">
      <c r="A87">
        <v>-11</v>
      </c>
      <c r="B87">
        <v>-1</v>
      </c>
      <c r="C87">
        <v>-258</v>
      </c>
      <c r="D87">
        <v>-249</v>
      </c>
      <c r="E87">
        <v>17</v>
      </c>
      <c r="F87">
        <v>16</v>
      </c>
      <c r="G87">
        <v>2</v>
      </c>
    </row>
    <row r="88" spans="1:7" x14ac:dyDescent="0.3">
      <c r="A88">
        <v>-11</v>
      </c>
      <c r="B88">
        <v>-1</v>
      </c>
      <c r="C88">
        <v>-258</v>
      </c>
      <c r="D88">
        <v>-249</v>
      </c>
      <c r="E88">
        <v>17</v>
      </c>
      <c r="F88">
        <v>17</v>
      </c>
      <c r="G88">
        <v>2</v>
      </c>
    </row>
    <row r="89" spans="1:7" x14ac:dyDescent="0.3">
      <c r="A89">
        <v>-11</v>
      </c>
      <c r="B89">
        <v>0</v>
      </c>
      <c r="C89">
        <v>-258</v>
      </c>
      <c r="D89">
        <v>-248</v>
      </c>
      <c r="E89">
        <v>17</v>
      </c>
      <c r="F89">
        <v>17</v>
      </c>
      <c r="G89">
        <v>2</v>
      </c>
    </row>
    <row r="90" spans="1:7" x14ac:dyDescent="0.3">
      <c r="A90">
        <v>-11</v>
      </c>
      <c r="B90">
        <v>0</v>
      </c>
      <c r="C90">
        <v>-258</v>
      </c>
      <c r="D90">
        <v>-249</v>
      </c>
      <c r="E90">
        <v>17</v>
      </c>
      <c r="F90">
        <v>17</v>
      </c>
      <c r="G90">
        <v>2</v>
      </c>
    </row>
    <row r="91" spans="1:7" x14ac:dyDescent="0.3">
      <c r="A91">
        <v>-11</v>
      </c>
      <c r="B91">
        <v>-1</v>
      </c>
      <c r="C91">
        <v>-258</v>
      </c>
      <c r="D91">
        <v>-249</v>
      </c>
      <c r="E91">
        <v>17</v>
      </c>
      <c r="F91">
        <v>16</v>
      </c>
      <c r="G91">
        <v>2</v>
      </c>
    </row>
    <row r="92" spans="1:7" x14ac:dyDescent="0.3">
      <c r="A92">
        <v>-11</v>
      </c>
      <c r="B92">
        <v>0</v>
      </c>
      <c r="C92">
        <v>-258</v>
      </c>
      <c r="D92">
        <v>-249</v>
      </c>
      <c r="E92">
        <v>17</v>
      </c>
      <c r="F92">
        <v>17</v>
      </c>
      <c r="G92">
        <v>2</v>
      </c>
    </row>
    <row r="93" spans="1:7" x14ac:dyDescent="0.3">
      <c r="A93">
        <v>-11</v>
      </c>
      <c r="B93">
        <v>0</v>
      </c>
      <c r="C93">
        <v>-258</v>
      </c>
      <c r="D93">
        <v>-249</v>
      </c>
      <c r="E93">
        <v>17</v>
      </c>
      <c r="F93">
        <v>17</v>
      </c>
      <c r="G93">
        <v>2</v>
      </c>
    </row>
    <row r="94" spans="1:7" x14ac:dyDescent="0.3">
      <c r="A94">
        <v>-11</v>
      </c>
      <c r="B94">
        <v>-1</v>
      </c>
      <c r="C94">
        <v>-258</v>
      </c>
      <c r="D94">
        <v>-249</v>
      </c>
      <c r="E94">
        <v>17</v>
      </c>
      <c r="F94">
        <v>16</v>
      </c>
      <c r="G94">
        <v>2</v>
      </c>
    </row>
    <row r="95" spans="1:7" x14ac:dyDescent="0.3">
      <c r="A95">
        <v>-11</v>
      </c>
      <c r="B95">
        <v>3</v>
      </c>
      <c r="C95">
        <v>-259</v>
      </c>
      <c r="D95">
        <v>-249</v>
      </c>
      <c r="E95">
        <v>18</v>
      </c>
      <c r="F95">
        <v>15</v>
      </c>
      <c r="G95">
        <v>2</v>
      </c>
    </row>
    <row r="96" spans="1:7" x14ac:dyDescent="0.3">
      <c r="A96">
        <v>-10</v>
      </c>
      <c r="B96">
        <v>-1</v>
      </c>
      <c r="C96">
        <v>-258</v>
      </c>
      <c r="D96">
        <v>-249</v>
      </c>
      <c r="E96">
        <v>17</v>
      </c>
      <c r="F96">
        <v>17</v>
      </c>
      <c r="G96">
        <v>2</v>
      </c>
    </row>
    <row r="97" spans="1:7" x14ac:dyDescent="0.3">
      <c r="A97">
        <v>-9</v>
      </c>
      <c r="B97">
        <v>-6</v>
      </c>
      <c r="C97">
        <v>-258</v>
      </c>
      <c r="D97">
        <v>-249</v>
      </c>
      <c r="E97">
        <v>17</v>
      </c>
      <c r="F97">
        <v>17</v>
      </c>
      <c r="G97">
        <v>2</v>
      </c>
    </row>
    <row r="98" spans="1:7" x14ac:dyDescent="0.3">
      <c r="A98">
        <v>-7</v>
      </c>
      <c r="B98">
        <v>-2</v>
      </c>
      <c r="C98">
        <v>-258</v>
      </c>
      <c r="D98">
        <v>-249</v>
      </c>
      <c r="E98">
        <v>17</v>
      </c>
      <c r="F98">
        <v>17</v>
      </c>
      <c r="G98">
        <v>2</v>
      </c>
    </row>
    <row r="99" spans="1:7" x14ac:dyDescent="0.3">
      <c r="A99">
        <v>-8</v>
      </c>
      <c r="B99">
        <v>-3</v>
      </c>
      <c r="C99">
        <v>-258</v>
      </c>
      <c r="D99">
        <v>-249</v>
      </c>
      <c r="E99">
        <v>17</v>
      </c>
      <c r="F99">
        <v>17</v>
      </c>
      <c r="G99">
        <v>2</v>
      </c>
    </row>
    <row r="100" spans="1:7" x14ac:dyDescent="0.3">
      <c r="A100">
        <v>-8</v>
      </c>
      <c r="B100">
        <v>-2</v>
      </c>
      <c r="C100">
        <v>-258</v>
      </c>
      <c r="D100">
        <v>-249</v>
      </c>
      <c r="E100">
        <v>17</v>
      </c>
      <c r="F100">
        <v>17</v>
      </c>
      <c r="G100">
        <v>2</v>
      </c>
    </row>
    <row r="101" spans="1:7" x14ac:dyDescent="0.3">
      <c r="A101">
        <v>-8</v>
      </c>
      <c r="B101">
        <v>-1</v>
      </c>
      <c r="C101">
        <v>-259</v>
      </c>
      <c r="D101">
        <v>-249</v>
      </c>
      <c r="E101">
        <v>17</v>
      </c>
      <c r="F101">
        <v>17</v>
      </c>
      <c r="G101">
        <v>2</v>
      </c>
    </row>
    <row r="102" spans="1:7" x14ac:dyDescent="0.3">
      <c r="A102">
        <v>-7</v>
      </c>
      <c r="B102">
        <v>-3</v>
      </c>
      <c r="C102">
        <v>-257</v>
      </c>
      <c r="D102">
        <v>-249</v>
      </c>
      <c r="E102">
        <v>17</v>
      </c>
      <c r="F102">
        <v>17</v>
      </c>
      <c r="G102">
        <v>2</v>
      </c>
    </row>
    <row r="103" spans="1:7" x14ac:dyDescent="0.3">
      <c r="A103">
        <v>-9</v>
      </c>
      <c r="B103">
        <v>-1</v>
      </c>
      <c r="C103">
        <v>-259</v>
      </c>
      <c r="D103">
        <v>-249</v>
      </c>
      <c r="E103">
        <v>17</v>
      </c>
      <c r="F103">
        <v>17</v>
      </c>
      <c r="G103">
        <v>2</v>
      </c>
    </row>
    <row r="104" spans="1:7" x14ac:dyDescent="0.3">
      <c r="A104">
        <v>-10</v>
      </c>
      <c r="B104">
        <v>0</v>
      </c>
      <c r="C104">
        <v>-258</v>
      </c>
      <c r="D104">
        <v>-249</v>
      </c>
      <c r="E104">
        <v>17</v>
      </c>
      <c r="F104">
        <v>18</v>
      </c>
      <c r="G104">
        <v>2</v>
      </c>
    </row>
    <row r="105" spans="1:7" x14ac:dyDescent="0.3">
      <c r="A105">
        <v>-8</v>
      </c>
      <c r="B105">
        <v>-1</v>
      </c>
      <c r="C105">
        <v>-258</v>
      </c>
      <c r="D105">
        <v>-249</v>
      </c>
      <c r="E105">
        <v>17</v>
      </c>
      <c r="F105">
        <v>18</v>
      </c>
      <c r="G105">
        <v>2</v>
      </c>
    </row>
    <row r="106" spans="1:7" x14ac:dyDescent="0.3">
      <c r="A106">
        <v>-7</v>
      </c>
      <c r="B106">
        <v>-1</v>
      </c>
      <c r="C106">
        <v>-258</v>
      </c>
      <c r="D106">
        <v>-249</v>
      </c>
      <c r="E106">
        <v>17</v>
      </c>
      <c r="F106">
        <v>18</v>
      </c>
      <c r="G106">
        <v>2</v>
      </c>
    </row>
    <row r="107" spans="1:7" x14ac:dyDescent="0.3">
      <c r="A107">
        <v>-8</v>
      </c>
      <c r="B107">
        <v>0</v>
      </c>
      <c r="C107">
        <v>-258</v>
      </c>
      <c r="D107">
        <v>-249</v>
      </c>
      <c r="E107">
        <v>17</v>
      </c>
      <c r="F107">
        <v>18</v>
      </c>
      <c r="G107">
        <v>3</v>
      </c>
    </row>
    <row r="108" spans="1:7" x14ac:dyDescent="0.3">
      <c r="A108">
        <v>-6</v>
      </c>
      <c r="B108">
        <v>3</v>
      </c>
      <c r="C108">
        <v>-259</v>
      </c>
      <c r="D108">
        <v>-248</v>
      </c>
      <c r="E108">
        <v>17</v>
      </c>
      <c r="F108">
        <v>18</v>
      </c>
      <c r="G108">
        <v>3</v>
      </c>
    </row>
    <row r="109" spans="1:7" x14ac:dyDescent="0.3">
      <c r="A109">
        <v>3</v>
      </c>
      <c r="B109">
        <v>-8</v>
      </c>
      <c r="C109">
        <v>-258</v>
      </c>
      <c r="D109">
        <v>-216</v>
      </c>
      <c r="E109">
        <v>-8</v>
      </c>
      <c r="F109">
        <v>-119</v>
      </c>
      <c r="G109">
        <v>3</v>
      </c>
    </row>
    <row r="110" spans="1:7" x14ac:dyDescent="0.3">
      <c r="A110">
        <v>-78</v>
      </c>
      <c r="B110">
        <v>-85</v>
      </c>
      <c r="C110">
        <v>-219</v>
      </c>
      <c r="D110">
        <v>-236</v>
      </c>
      <c r="E110">
        <v>-27</v>
      </c>
      <c r="F110">
        <v>-85</v>
      </c>
      <c r="G110">
        <v>3</v>
      </c>
    </row>
    <row r="111" spans="1:7" x14ac:dyDescent="0.3">
      <c r="A111">
        <v>13</v>
      </c>
      <c r="B111">
        <v>-90</v>
      </c>
      <c r="C111">
        <v>-238</v>
      </c>
      <c r="D111">
        <v>-244</v>
      </c>
      <c r="E111">
        <v>-8</v>
      </c>
      <c r="F111">
        <v>-52</v>
      </c>
      <c r="G111">
        <v>3</v>
      </c>
    </row>
    <row r="112" spans="1:7" x14ac:dyDescent="0.3">
      <c r="A112">
        <v>8</v>
      </c>
      <c r="B112">
        <v>-148</v>
      </c>
      <c r="C112">
        <v>-206</v>
      </c>
      <c r="D112">
        <v>-247</v>
      </c>
      <c r="E112">
        <v>10</v>
      </c>
      <c r="F112">
        <v>-23</v>
      </c>
      <c r="G112">
        <v>3</v>
      </c>
    </row>
    <row r="113" spans="1:7" x14ac:dyDescent="0.3">
      <c r="A113">
        <v>6</v>
      </c>
      <c r="B113">
        <v>-127</v>
      </c>
      <c r="C113">
        <v>-224</v>
      </c>
      <c r="D113">
        <v>-247</v>
      </c>
      <c r="E113">
        <v>15</v>
      </c>
      <c r="F113">
        <v>-17</v>
      </c>
      <c r="G113">
        <v>3</v>
      </c>
    </row>
    <row r="114" spans="1:7" x14ac:dyDescent="0.3">
      <c r="A114">
        <v>3</v>
      </c>
      <c r="B114">
        <v>-29</v>
      </c>
      <c r="C114">
        <v>-258</v>
      </c>
      <c r="D114">
        <v>-247</v>
      </c>
      <c r="E114">
        <v>16</v>
      </c>
      <c r="F114">
        <v>-17</v>
      </c>
      <c r="G114">
        <v>3</v>
      </c>
    </row>
    <row r="115" spans="1:7" x14ac:dyDescent="0.3">
      <c r="A115">
        <v>-8</v>
      </c>
      <c r="B115">
        <v>8</v>
      </c>
      <c r="C115">
        <v>-261</v>
      </c>
      <c r="D115">
        <v>-248</v>
      </c>
      <c r="E115">
        <v>15</v>
      </c>
      <c r="F115">
        <v>-16</v>
      </c>
      <c r="G115">
        <v>3</v>
      </c>
    </row>
    <row r="116" spans="1:7" x14ac:dyDescent="0.3">
      <c r="A116">
        <v>0</v>
      </c>
      <c r="B116">
        <v>-25</v>
      </c>
      <c r="C116">
        <v>-256</v>
      </c>
      <c r="D116">
        <v>-248</v>
      </c>
      <c r="E116">
        <v>15</v>
      </c>
      <c r="F116">
        <v>-17</v>
      </c>
      <c r="G116">
        <v>3</v>
      </c>
    </row>
    <row r="117" spans="1:7" x14ac:dyDescent="0.3">
      <c r="A117">
        <v>1</v>
      </c>
      <c r="B117">
        <v>-25</v>
      </c>
      <c r="C117">
        <v>-257</v>
      </c>
      <c r="D117">
        <v>-248</v>
      </c>
      <c r="E117">
        <v>15</v>
      </c>
      <c r="F117">
        <v>-16</v>
      </c>
      <c r="G117">
        <v>3</v>
      </c>
    </row>
    <row r="118" spans="1:7" x14ac:dyDescent="0.3">
      <c r="A118">
        <v>6</v>
      </c>
      <c r="B118">
        <v>-27</v>
      </c>
      <c r="C118">
        <v>-258</v>
      </c>
      <c r="D118">
        <v>-247</v>
      </c>
      <c r="E118">
        <v>15</v>
      </c>
      <c r="F118">
        <v>-16</v>
      </c>
      <c r="G118">
        <v>3</v>
      </c>
    </row>
    <row r="119" spans="1:7" x14ac:dyDescent="0.3">
      <c r="A119">
        <v>4</v>
      </c>
      <c r="B119">
        <v>-32</v>
      </c>
      <c r="C119">
        <v>-257</v>
      </c>
      <c r="D119">
        <v>-248</v>
      </c>
      <c r="E119">
        <v>15</v>
      </c>
      <c r="F119">
        <v>-16</v>
      </c>
      <c r="G119">
        <v>3</v>
      </c>
    </row>
    <row r="120" spans="1:7" x14ac:dyDescent="0.3">
      <c r="A120">
        <v>5</v>
      </c>
      <c r="B120">
        <v>-30</v>
      </c>
      <c r="C120">
        <v>-257</v>
      </c>
      <c r="D120">
        <v>-248</v>
      </c>
      <c r="E120">
        <v>15</v>
      </c>
      <c r="F120">
        <v>-16</v>
      </c>
      <c r="G120">
        <v>3</v>
      </c>
    </row>
    <row r="121" spans="1:7" x14ac:dyDescent="0.3">
      <c r="A121">
        <v>7</v>
      </c>
      <c r="B121">
        <v>-25</v>
      </c>
      <c r="C121">
        <v>-257</v>
      </c>
      <c r="D121">
        <v>-248</v>
      </c>
      <c r="E121">
        <v>16</v>
      </c>
      <c r="F121">
        <v>-16</v>
      </c>
      <c r="G121">
        <v>3</v>
      </c>
    </row>
    <row r="122" spans="1:7" x14ac:dyDescent="0.3">
      <c r="A122">
        <v>6</v>
      </c>
      <c r="B122">
        <v>-25</v>
      </c>
      <c r="C122">
        <v>-257</v>
      </c>
      <c r="D122">
        <v>-248</v>
      </c>
      <c r="E122">
        <v>16</v>
      </c>
      <c r="F122">
        <v>-16</v>
      </c>
      <c r="G122">
        <v>3</v>
      </c>
    </row>
    <row r="123" spans="1:7" x14ac:dyDescent="0.3">
      <c r="A123">
        <v>6</v>
      </c>
      <c r="B123">
        <v>-31</v>
      </c>
      <c r="C123">
        <v>-257</v>
      </c>
      <c r="D123">
        <v>-248</v>
      </c>
      <c r="E123">
        <v>16</v>
      </c>
      <c r="F123">
        <v>-16</v>
      </c>
      <c r="G123">
        <v>3</v>
      </c>
    </row>
    <row r="124" spans="1:7" x14ac:dyDescent="0.3">
      <c r="A124">
        <v>8</v>
      </c>
      <c r="B124">
        <v>-33</v>
      </c>
      <c r="C124">
        <v>-257</v>
      </c>
      <c r="D124">
        <v>-248</v>
      </c>
      <c r="E124">
        <v>16</v>
      </c>
      <c r="F124">
        <v>-16</v>
      </c>
      <c r="G124">
        <v>3</v>
      </c>
    </row>
    <row r="125" spans="1:7" x14ac:dyDescent="0.3">
      <c r="A125">
        <v>6</v>
      </c>
      <c r="B125">
        <v>-30</v>
      </c>
      <c r="C125">
        <v>-258</v>
      </c>
      <c r="D125">
        <v>-248</v>
      </c>
      <c r="E125">
        <v>16</v>
      </c>
      <c r="F125">
        <v>-16</v>
      </c>
      <c r="G125">
        <v>3</v>
      </c>
    </row>
    <row r="126" spans="1:7" x14ac:dyDescent="0.3">
      <c r="A126">
        <v>7</v>
      </c>
      <c r="B126">
        <v>-22</v>
      </c>
      <c r="C126">
        <v>-257</v>
      </c>
      <c r="D126">
        <v>-247</v>
      </c>
      <c r="E126">
        <v>16</v>
      </c>
      <c r="F126">
        <v>-16</v>
      </c>
      <c r="G126">
        <v>3</v>
      </c>
    </row>
    <row r="127" spans="1:7" x14ac:dyDescent="0.3">
      <c r="A127">
        <v>9</v>
      </c>
      <c r="B127">
        <v>-21</v>
      </c>
      <c r="C127">
        <v>-258</v>
      </c>
      <c r="D127">
        <v>-248</v>
      </c>
      <c r="E127">
        <v>16</v>
      </c>
      <c r="F127">
        <v>-16</v>
      </c>
      <c r="G127">
        <v>3</v>
      </c>
    </row>
    <row r="128" spans="1:7" x14ac:dyDescent="0.3">
      <c r="A128">
        <v>8</v>
      </c>
      <c r="B128">
        <v>-19</v>
      </c>
      <c r="C128">
        <v>-257</v>
      </c>
      <c r="D128">
        <v>-247</v>
      </c>
      <c r="E128">
        <v>16</v>
      </c>
      <c r="F128">
        <v>-16</v>
      </c>
      <c r="G128">
        <v>3</v>
      </c>
    </row>
    <row r="129" spans="1:7" x14ac:dyDescent="0.3">
      <c r="A129">
        <v>7</v>
      </c>
      <c r="B129">
        <v>-18</v>
      </c>
      <c r="C129">
        <v>-258</v>
      </c>
      <c r="D129">
        <v>-248</v>
      </c>
      <c r="E129">
        <v>16</v>
      </c>
      <c r="F129">
        <v>-16</v>
      </c>
      <c r="G129">
        <v>3</v>
      </c>
    </row>
    <row r="130" spans="1:7" x14ac:dyDescent="0.3">
      <c r="A130">
        <v>9</v>
      </c>
      <c r="B130">
        <v>-20</v>
      </c>
      <c r="C130">
        <v>-258</v>
      </c>
      <c r="D130">
        <v>-248</v>
      </c>
      <c r="E130">
        <v>17</v>
      </c>
      <c r="F130">
        <v>-16</v>
      </c>
      <c r="G130">
        <v>3</v>
      </c>
    </row>
    <row r="131" spans="1:7" x14ac:dyDescent="0.3">
      <c r="A131">
        <v>8</v>
      </c>
      <c r="B131">
        <v>-19</v>
      </c>
      <c r="C131">
        <v>-258</v>
      </c>
      <c r="D131">
        <v>-248</v>
      </c>
      <c r="E131">
        <v>16</v>
      </c>
      <c r="F131">
        <v>-16</v>
      </c>
      <c r="G131">
        <v>3</v>
      </c>
    </row>
    <row r="132" spans="1:7" x14ac:dyDescent="0.3">
      <c r="A132">
        <v>8</v>
      </c>
      <c r="B132">
        <v>-19</v>
      </c>
      <c r="C132">
        <v>-258</v>
      </c>
      <c r="D132">
        <v>-248</v>
      </c>
      <c r="E132">
        <v>16</v>
      </c>
      <c r="F132">
        <v>-16</v>
      </c>
      <c r="G132">
        <v>3</v>
      </c>
    </row>
    <row r="133" spans="1:7" x14ac:dyDescent="0.3">
      <c r="A133">
        <v>8</v>
      </c>
      <c r="B133">
        <v>-18</v>
      </c>
      <c r="C133">
        <v>-258</v>
      </c>
      <c r="D133">
        <v>-248</v>
      </c>
      <c r="E133">
        <v>17</v>
      </c>
      <c r="F133">
        <v>-16</v>
      </c>
      <c r="G133">
        <v>3</v>
      </c>
    </row>
    <row r="134" spans="1:7" x14ac:dyDescent="0.3">
      <c r="A134">
        <v>6</v>
      </c>
      <c r="B134">
        <v>-19</v>
      </c>
      <c r="C134">
        <v>-257</v>
      </c>
      <c r="D134">
        <v>-248</v>
      </c>
      <c r="E134">
        <v>16</v>
      </c>
      <c r="F134">
        <v>-16</v>
      </c>
      <c r="G134">
        <v>3</v>
      </c>
    </row>
    <row r="135" spans="1:7" x14ac:dyDescent="0.3">
      <c r="A135">
        <v>7</v>
      </c>
      <c r="B135">
        <v>-13</v>
      </c>
      <c r="C135">
        <v>-257</v>
      </c>
      <c r="D135">
        <v>-247</v>
      </c>
      <c r="E135">
        <v>16</v>
      </c>
      <c r="F135">
        <v>-16</v>
      </c>
      <c r="G135">
        <v>3</v>
      </c>
    </row>
    <row r="136" spans="1:7" x14ac:dyDescent="0.3">
      <c r="A136">
        <v>5</v>
      </c>
      <c r="B136">
        <v>-11</v>
      </c>
      <c r="C136">
        <v>-258</v>
      </c>
      <c r="D136">
        <v>-248</v>
      </c>
      <c r="E136">
        <v>16</v>
      </c>
      <c r="F136">
        <v>-16</v>
      </c>
      <c r="G136">
        <v>3</v>
      </c>
    </row>
    <row r="137" spans="1:7" x14ac:dyDescent="0.3">
      <c r="A137">
        <v>4</v>
      </c>
      <c r="B137">
        <v>-15</v>
      </c>
      <c r="C137">
        <v>-257</v>
      </c>
      <c r="D137">
        <v>-248</v>
      </c>
      <c r="E137">
        <v>16</v>
      </c>
      <c r="F137">
        <v>-15</v>
      </c>
      <c r="G137">
        <v>3</v>
      </c>
    </row>
    <row r="138" spans="1:7" x14ac:dyDescent="0.3">
      <c r="A138">
        <v>3</v>
      </c>
      <c r="B138">
        <v>-17</v>
      </c>
      <c r="C138">
        <v>-258</v>
      </c>
      <c r="D138">
        <v>-248</v>
      </c>
      <c r="E138">
        <v>16</v>
      </c>
      <c r="F138">
        <v>-15</v>
      </c>
      <c r="G138">
        <v>3</v>
      </c>
    </row>
    <row r="139" spans="1:7" x14ac:dyDescent="0.3">
      <c r="A139">
        <v>3</v>
      </c>
      <c r="B139">
        <v>-16</v>
      </c>
      <c r="C139">
        <v>-258</v>
      </c>
      <c r="D139">
        <v>-248</v>
      </c>
      <c r="E139">
        <v>16</v>
      </c>
      <c r="F139">
        <v>-15</v>
      </c>
      <c r="G139">
        <v>3</v>
      </c>
    </row>
    <row r="140" spans="1:7" x14ac:dyDescent="0.3">
      <c r="A140">
        <v>8</v>
      </c>
      <c r="B140">
        <v>-18</v>
      </c>
      <c r="C140">
        <v>-258</v>
      </c>
      <c r="D140">
        <v>-248</v>
      </c>
      <c r="E140">
        <v>16</v>
      </c>
      <c r="F140">
        <v>-16</v>
      </c>
      <c r="G140">
        <v>3</v>
      </c>
    </row>
    <row r="141" spans="1:7" x14ac:dyDescent="0.3">
      <c r="A141">
        <v>7</v>
      </c>
      <c r="B141">
        <v>-18</v>
      </c>
      <c r="C141">
        <v>-258</v>
      </c>
      <c r="D141">
        <v>-248</v>
      </c>
      <c r="E141">
        <v>16</v>
      </c>
      <c r="F141">
        <v>-15</v>
      </c>
      <c r="G141">
        <v>3</v>
      </c>
    </row>
    <row r="142" spans="1:7" x14ac:dyDescent="0.3">
      <c r="A142">
        <v>5</v>
      </c>
      <c r="B142">
        <v>-43</v>
      </c>
      <c r="C142">
        <v>-256</v>
      </c>
      <c r="D142">
        <v>-248</v>
      </c>
      <c r="E142">
        <v>16</v>
      </c>
      <c r="F142">
        <v>-16</v>
      </c>
      <c r="G142">
        <v>3</v>
      </c>
    </row>
    <row r="143" spans="1:7" x14ac:dyDescent="0.3">
      <c r="A143">
        <v>7</v>
      </c>
      <c r="B143">
        <v>-43</v>
      </c>
      <c r="C143">
        <v>-256</v>
      </c>
      <c r="D143">
        <v>-248</v>
      </c>
      <c r="E143">
        <v>16</v>
      </c>
      <c r="F143">
        <v>-16</v>
      </c>
      <c r="G143">
        <v>3</v>
      </c>
    </row>
    <row r="144" spans="1:7" x14ac:dyDescent="0.3">
      <c r="A144">
        <v>6</v>
      </c>
      <c r="B144">
        <v>-43</v>
      </c>
      <c r="C144">
        <v>-256</v>
      </c>
      <c r="D144">
        <v>-247</v>
      </c>
      <c r="E144">
        <v>16</v>
      </c>
      <c r="F144">
        <v>-16</v>
      </c>
      <c r="G144">
        <v>3</v>
      </c>
    </row>
    <row r="145" spans="1:7" x14ac:dyDescent="0.3">
      <c r="A145">
        <v>7</v>
      </c>
      <c r="B145">
        <v>-43</v>
      </c>
      <c r="C145">
        <v>-256</v>
      </c>
      <c r="D145">
        <v>-247</v>
      </c>
      <c r="E145">
        <v>16</v>
      </c>
      <c r="F145">
        <v>-16</v>
      </c>
      <c r="G145">
        <v>3</v>
      </c>
    </row>
    <row r="146" spans="1:7" x14ac:dyDescent="0.3">
      <c r="A146">
        <v>7</v>
      </c>
      <c r="B146">
        <v>-45</v>
      </c>
      <c r="C146">
        <v>-256</v>
      </c>
      <c r="D146">
        <v>-248</v>
      </c>
      <c r="E146">
        <v>16</v>
      </c>
      <c r="F146">
        <v>-16</v>
      </c>
      <c r="G146">
        <v>3</v>
      </c>
    </row>
    <row r="147" spans="1:7" x14ac:dyDescent="0.3">
      <c r="A147">
        <v>7</v>
      </c>
      <c r="B147">
        <v>-43</v>
      </c>
      <c r="C147">
        <v>-256</v>
      </c>
      <c r="D147">
        <v>-248</v>
      </c>
      <c r="E147">
        <v>16</v>
      </c>
      <c r="F147">
        <v>-15</v>
      </c>
      <c r="G147">
        <v>3</v>
      </c>
    </row>
    <row r="148" spans="1:7" x14ac:dyDescent="0.3">
      <c r="A148">
        <v>7</v>
      </c>
      <c r="B148">
        <v>-47</v>
      </c>
      <c r="C148">
        <v>-255</v>
      </c>
      <c r="D148">
        <v>-248</v>
      </c>
      <c r="E148">
        <v>16</v>
      </c>
      <c r="F148">
        <v>-15</v>
      </c>
      <c r="G148">
        <v>3</v>
      </c>
    </row>
    <row r="149" spans="1:7" x14ac:dyDescent="0.3">
      <c r="A149">
        <v>6</v>
      </c>
      <c r="B149">
        <v>-41</v>
      </c>
      <c r="C149">
        <v>-257</v>
      </c>
      <c r="D149">
        <v>-247</v>
      </c>
      <c r="E149">
        <v>16</v>
      </c>
      <c r="F149">
        <v>-16</v>
      </c>
      <c r="G149">
        <v>3</v>
      </c>
    </row>
    <row r="150" spans="1:7" x14ac:dyDescent="0.3">
      <c r="A150">
        <v>7</v>
      </c>
      <c r="B150">
        <v>-36</v>
      </c>
      <c r="C150">
        <v>-257</v>
      </c>
      <c r="D150">
        <v>-248</v>
      </c>
      <c r="E150">
        <v>16</v>
      </c>
      <c r="F150">
        <v>-16</v>
      </c>
      <c r="G150">
        <v>3</v>
      </c>
    </row>
    <row r="151" spans="1:7" x14ac:dyDescent="0.3">
      <c r="A151">
        <v>7</v>
      </c>
      <c r="B151">
        <v>-35</v>
      </c>
      <c r="C151">
        <v>-257</v>
      </c>
      <c r="D151">
        <v>-248</v>
      </c>
      <c r="E151">
        <v>16</v>
      </c>
      <c r="F151">
        <v>-16</v>
      </c>
      <c r="G151">
        <v>3</v>
      </c>
    </row>
    <row r="152" spans="1:7" x14ac:dyDescent="0.3">
      <c r="A152">
        <v>7</v>
      </c>
      <c r="B152">
        <v>-34</v>
      </c>
      <c r="C152">
        <v>-257</v>
      </c>
      <c r="D152">
        <v>-247</v>
      </c>
      <c r="E152">
        <v>16</v>
      </c>
      <c r="F152">
        <v>-16</v>
      </c>
      <c r="G152">
        <v>3</v>
      </c>
    </row>
    <row r="153" spans="1:7" x14ac:dyDescent="0.3">
      <c r="A153">
        <v>8</v>
      </c>
      <c r="B153">
        <v>-38</v>
      </c>
      <c r="C153">
        <v>-256</v>
      </c>
      <c r="D153">
        <v>-247</v>
      </c>
      <c r="E153">
        <v>16</v>
      </c>
      <c r="F153">
        <v>-16</v>
      </c>
      <c r="G153">
        <v>3</v>
      </c>
    </row>
    <row r="154" spans="1:7" x14ac:dyDescent="0.3">
      <c r="A154">
        <v>8</v>
      </c>
      <c r="B154">
        <v>-39</v>
      </c>
      <c r="C154">
        <v>-255</v>
      </c>
      <c r="D154">
        <v>-248</v>
      </c>
      <c r="E154">
        <v>16</v>
      </c>
      <c r="F154">
        <v>-15</v>
      </c>
      <c r="G154">
        <v>3</v>
      </c>
    </row>
    <row r="155" spans="1:7" x14ac:dyDescent="0.3">
      <c r="A155">
        <v>8</v>
      </c>
      <c r="B155">
        <v>-18</v>
      </c>
      <c r="C155">
        <v>-257</v>
      </c>
      <c r="D155">
        <v>-247</v>
      </c>
      <c r="E155">
        <v>16</v>
      </c>
      <c r="F155">
        <v>-16</v>
      </c>
      <c r="G155">
        <v>3</v>
      </c>
    </row>
    <row r="156" spans="1:7" x14ac:dyDescent="0.3">
      <c r="A156">
        <v>8</v>
      </c>
      <c r="B156">
        <v>-17</v>
      </c>
      <c r="C156">
        <v>-258</v>
      </c>
      <c r="D156">
        <v>-247</v>
      </c>
      <c r="E156">
        <v>16</v>
      </c>
      <c r="F156">
        <v>-16</v>
      </c>
      <c r="G156">
        <v>3</v>
      </c>
    </row>
    <row r="157" spans="1:7" x14ac:dyDescent="0.3">
      <c r="A157">
        <v>8</v>
      </c>
      <c r="B157">
        <v>-16</v>
      </c>
      <c r="C157">
        <v>-258</v>
      </c>
      <c r="D157">
        <v>-248</v>
      </c>
      <c r="E157">
        <v>17</v>
      </c>
      <c r="F157">
        <v>-16</v>
      </c>
      <c r="G157">
        <v>3</v>
      </c>
    </row>
    <row r="158" spans="1:7" x14ac:dyDescent="0.3">
      <c r="A158">
        <v>8</v>
      </c>
      <c r="B158">
        <v>-16</v>
      </c>
      <c r="C158">
        <v>-258</v>
      </c>
      <c r="D158">
        <v>-247</v>
      </c>
      <c r="E158">
        <v>16</v>
      </c>
      <c r="F158">
        <v>-16</v>
      </c>
      <c r="G158">
        <v>3</v>
      </c>
    </row>
    <row r="159" spans="1:7" x14ac:dyDescent="0.3">
      <c r="A159">
        <v>8</v>
      </c>
      <c r="B159">
        <v>-16</v>
      </c>
      <c r="C159">
        <v>-258</v>
      </c>
      <c r="D159">
        <v>-248</v>
      </c>
      <c r="E159">
        <v>16</v>
      </c>
      <c r="F159">
        <v>-16</v>
      </c>
      <c r="G159">
        <v>3</v>
      </c>
    </row>
    <row r="160" spans="1:7" x14ac:dyDescent="0.3">
      <c r="A160">
        <v>8</v>
      </c>
      <c r="B160">
        <v>-16</v>
      </c>
      <c r="C160">
        <v>-258</v>
      </c>
      <c r="D160">
        <v>-248</v>
      </c>
      <c r="E160">
        <v>16</v>
      </c>
      <c r="F160">
        <v>-16</v>
      </c>
      <c r="G160">
        <v>3</v>
      </c>
    </row>
    <row r="161" spans="1:7" x14ac:dyDescent="0.3">
      <c r="A161">
        <v>8</v>
      </c>
      <c r="B161">
        <v>-20</v>
      </c>
      <c r="C161">
        <v>-257</v>
      </c>
      <c r="D161">
        <v>-248</v>
      </c>
      <c r="E161">
        <v>16</v>
      </c>
      <c r="F161">
        <v>-16</v>
      </c>
      <c r="G161">
        <v>3</v>
      </c>
    </row>
    <row r="162" spans="1:7" x14ac:dyDescent="0.3">
      <c r="A162">
        <v>7</v>
      </c>
      <c r="B162">
        <v>-18</v>
      </c>
      <c r="C162">
        <v>-257</v>
      </c>
      <c r="D162">
        <v>-248</v>
      </c>
      <c r="E162">
        <v>16</v>
      </c>
      <c r="F162">
        <v>-15</v>
      </c>
      <c r="G162">
        <v>3</v>
      </c>
    </row>
    <row r="163" spans="1:7" x14ac:dyDescent="0.3">
      <c r="A163">
        <v>8</v>
      </c>
      <c r="B163">
        <v>-15</v>
      </c>
      <c r="C163">
        <v>-258</v>
      </c>
      <c r="D163">
        <v>-247</v>
      </c>
      <c r="E163">
        <v>16</v>
      </c>
      <c r="F163">
        <v>-16</v>
      </c>
      <c r="G163">
        <v>3</v>
      </c>
    </row>
    <row r="164" spans="1:7" x14ac:dyDescent="0.3">
      <c r="A164">
        <v>9</v>
      </c>
      <c r="B164">
        <v>-21</v>
      </c>
      <c r="C164">
        <v>-257</v>
      </c>
      <c r="D164">
        <v>-248</v>
      </c>
      <c r="E164">
        <v>16</v>
      </c>
      <c r="F164">
        <v>-16</v>
      </c>
      <c r="G164">
        <v>3</v>
      </c>
    </row>
    <row r="165" spans="1:7" x14ac:dyDescent="0.3">
      <c r="A165">
        <v>8</v>
      </c>
      <c r="B165">
        <v>-18</v>
      </c>
      <c r="C165">
        <v>-258</v>
      </c>
      <c r="D165">
        <v>-248</v>
      </c>
      <c r="E165">
        <v>16</v>
      </c>
      <c r="F165">
        <v>-16</v>
      </c>
      <c r="G165">
        <v>3</v>
      </c>
    </row>
    <row r="166" spans="1:7" x14ac:dyDescent="0.3">
      <c r="A166">
        <v>7</v>
      </c>
      <c r="B166">
        <v>-37</v>
      </c>
      <c r="C166">
        <v>-257</v>
      </c>
      <c r="D166">
        <v>-248</v>
      </c>
      <c r="E166">
        <v>16</v>
      </c>
      <c r="F166">
        <v>-16</v>
      </c>
      <c r="G166">
        <v>4</v>
      </c>
    </row>
    <row r="167" spans="1:7" x14ac:dyDescent="0.3">
      <c r="A167">
        <v>3</v>
      </c>
      <c r="B167">
        <v>-30</v>
      </c>
      <c r="C167">
        <v>-257</v>
      </c>
      <c r="D167">
        <v>-249</v>
      </c>
      <c r="E167">
        <v>10</v>
      </c>
      <c r="F167">
        <v>-19</v>
      </c>
      <c r="G167">
        <v>4</v>
      </c>
    </row>
    <row r="168" spans="1:7" x14ac:dyDescent="0.3">
      <c r="A168">
        <v>5</v>
      </c>
      <c r="B168">
        <v>-34</v>
      </c>
      <c r="C168">
        <v>-260</v>
      </c>
      <c r="D168">
        <v>-232</v>
      </c>
      <c r="E168">
        <v>-8</v>
      </c>
      <c r="F168">
        <v>-71</v>
      </c>
      <c r="G168">
        <v>4</v>
      </c>
    </row>
    <row r="169" spans="1:7" x14ac:dyDescent="0.3">
      <c r="A169">
        <v>-117</v>
      </c>
      <c r="B169">
        <v>-199</v>
      </c>
      <c r="C169">
        <v>22</v>
      </c>
      <c r="D169">
        <v>-207</v>
      </c>
      <c r="E169">
        <v>-20</v>
      </c>
      <c r="F169">
        <v>126</v>
      </c>
      <c r="G169">
        <v>4</v>
      </c>
    </row>
    <row r="170" spans="1:7" x14ac:dyDescent="0.3">
      <c r="A170">
        <v>-179</v>
      </c>
      <c r="B170">
        <v>-142</v>
      </c>
      <c r="C170">
        <v>69</v>
      </c>
      <c r="D170">
        <v>-92</v>
      </c>
      <c r="E170">
        <v>4</v>
      </c>
      <c r="F170">
        <v>238</v>
      </c>
      <c r="G170">
        <v>4</v>
      </c>
    </row>
    <row r="171" spans="1:7" x14ac:dyDescent="0.3">
      <c r="A171">
        <v>-130</v>
      </c>
      <c r="B171">
        <v>-207</v>
      </c>
      <c r="C171">
        <v>-36</v>
      </c>
      <c r="D171">
        <v>-226</v>
      </c>
      <c r="E171">
        <v>-38</v>
      </c>
      <c r="F171">
        <v>-97</v>
      </c>
      <c r="G171">
        <v>4</v>
      </c>
    </row>
    <row r="172" spans="1:7" x14ac:dyDescent="0.3">
      <c r="A172">
        <v>-56</v>
      </c>
      <c r="B172">
        <v>-224</v>
      </c>
      <c r="C172">
        <v>-46</v>
      </c>
      <c r="D172">
        <v>-225</v>
      </c>
      <c r="E172">
        <v>-38</v>
      </c>
      <c r="F172">
        <v>-92</v>
      </c>
      <c r="G172">
        <v>4</v>
      </c>
    </row>
    <row r="173" spans="1:7" x14ac:dyDescent="0.3">
      <c r="A173">
        <v>94</v>
      </c>
      <c r="B173">
        <v>-186</v>
      </c>
      <c r="C173">
        <v>83</v>
      </c>
      <c r="D173">
        <v>3</v>
      </c>
      <c r="E173">
        <v>-68</v>
      </c>
      <c r="F173">
        <v>-248</v>
      </c>
      <c r="G173">
        <v>4</v>
      </c>
    </row>
    <row r="174" spans="1:7" x14ac:dyDescent="0.3">
      <c r="A174">
        <v>91</v>
      </c>
      <c r="B174">
        <v>-28</v>
      </c>
      <c r="C174">
        <v>244</v>
      </c>
      <c r="D174">
        <v>243</v>
      </c>
      <c r="E174">
        <v>25</v>
      </c>
      <c r="F174">
        <v>60</v>
      </c>
      <c r="G174">
        <v>4</v>
      </c>
    </row>
    <row r="175" spans="1:7" x14ac:dyDescent="0.3">
      <c r="A175">
        <v>-9</v>
      </c>
      <c r="B175">
        <v>-65</v>
      </c>
      <c r="C175">
        <v>251</v>
      </c>
      <c r="D175">
        <v>238</v>
      </c>
      <c r="E175">
        <v>6</v>
      </c>
      <c r="F175">
        <v>72</v>
      </c>
      <c r="G175">
        <v>4</v>
      </c>
    </row>
    <row r="176" spans="1:7" x14ac:dyDescent="0.3">
      <c r="A176">
        <v>-4</v>
      </c>
      <c r="B176">
        <v>22</v>
      </c>
      <c r="C176">
        <v>258</v>
      </c>
      <c r="D176">
        <v>249</v>
      </c>
      <c r="E176">
        <v>0</v>
      </c>
      <c r="F176">
        <v>33</v>
      </c>
      <c r="G176">
        <v>4</v>
      </c>
    </row>
    <row r="177" spans="1:7" x14ac:dyDescent="0.3">
      <c r="A177">
        <v>15</v>
      </c>
      <c r="B177">
        <v>-85</v>
      </c>
      <c r="C177">
        <v>234</v>
      </c>
      <c r="D177">
        <v>246</v>
      </c>
      <c r="E177">
        <v>-10</v>
      </c>
      <c r="F177">
        <v>28</v>
      </c>
      <c r="G177">
        <v>4</v>
      </c>
    </row>
    <row r="178" spans="1:7" x14ac:dyDescent="0.3">
      <c r="A178">
        <v>39</v>
      </c>
      <c r="B178">
        <v>-59</v>
      </c>
      <c r="C178">
        <v>252</v>
      </c>
      <c r="D178">
        <v>248</v>
      </c>
      <c r="E178">
        <v>-4</v>
      </c>
      <c r="F178">
        <v>16</v>
      </c>
      <c r="G178">
        <v>4</v>
      </c>
    </row>
    <row r="179" spans="1:7" x14ac:dyDescent="0.3">
      <c r="A179">
        <v>26</v>
      </c>
      <c r="B179">
        <v>-27</v>
      </c>
      <c r="C179">
        <v>252</v>
      </c>
      <c r="D179">
        <v>246</v>
      </c>
      <c r="E179">
        <v>0</v>
      </c>
      <c r="F179">
        <v>27</v>
      </c>
      <c r="G179">
        <v>4</v>
      </c>
    </row>
    <row r="180" spans="1:7" x14ac:dyDescent="0.3">
      <c r="A180">
        <v>10</v>
      </c>
      <c r="B180">
        <v>22</v>
      </c>
      <c r="C180">
        <v>258</v>
      </c>
      <c r="D180">
        <v>247</v>
      </c>
      <c r="E180">
        <v>-13</v>
      </c>
      <c r="F180">
        <v>27</v>
      </c>
      <c r="G180">
        <v>4</v>
      </c>
    </row>
    <row r="181" spans="1:7" x14ac:dyDescent="0.3">
      <c r="A181">
        <v>13</v>
      </c>
      <c r="B181">
        <v>74</v>
      </c>
      <c r="C181">
        <v>248</v>
      </c>
      <c r="D181">
        <v>247</v>
      </c>
      <c r="E181">
        <v>-4</v>
      </c>
      <c r="F181">
        <v>22</v>
      </c>
      <c r="G181">
        <v>4</v>
      </c>
    </row>
    <row r="182" spans="1:7" x14ac:dyDescent="0.3">
      <c r="A182">
        <v>45</v>
      </c>
      <c r="B182">
        <v>-28</v>
      </c>
      <c r="C182">
        <v>255</v>
      </c>
      <c r="D182">
        <v>247</v>
      </c>
      <c r="E182">
        <v>-8</v>
      </c>
      <c r="F182">
        <v>18</v>
      </c>
      <c r="G182">
        <v>4</v>
      </c>
    </row>
    <row r="183" spans="1:7" x14ac:dyDescent="0.3">
      <c r="A183">
        <v>27</v>
      </c>
      <c r="B183">
        <v>43</v>
      </c>
      <c r="C183">
        <v>257</v>
      </c>
      <c r="D183">
        <v>247</v>
      </c>
      <c r="E183">
        <v>-11</v>
      </c>
      <c r="F183">
        <v>18</v>
      </c>
      <c r="G183">
        <v>4</v>
      </c>
    </row>
    <row r="184" spans="1:7" x14ac:dyDescent="0.3">
      <c r="A184">
        <v>23</v>
      </c>
      <c r="B184">
        <v>41</v>
      </c>
      <c r="C184">
        <v>256</v>
      </c>
      <c r="D184">
        <v>247</v>
      </c>
      <c r="E184">
        <v>-11</v>
      </c>
      <c r="F184">
        <v>18</v>
      </c>
      <c r="G184">
        <v>4</v>
      </c>
    </row>
    <row r="185" spans="1:7" x14ac:dyDescent="0.3">
      <c r="A185">
        <v>9</v>
      </c>
      <c r="B185">
        <v>-47</v>
      </c>
      <c r="C185">
        <v>256</v>
      </c>
      <c r="D185">
        <v>247</v>
      </c>
      <c r="E185">
        <v>-14</v>
      </c>
      <c r="F185">
        <v>20</v>
      </c>
      <c r="G185">
        <v>4</v>
      </c>
    </row>
    <row r="186" spans="1:7" x14ac:dyDescent="0.3">
      <c r="A186">
        <v>-6</v>
      </c>
      <c r="B186">
        <v>-21</v>
      </c>
      <c r="C186">
        <v>261</v>
      </c>
      <c r="D186">
        <v>247</v>
      </c>
      <c r="E186">
        <v>-13</v>
      </c>
      <c r="F186">
        <v>20</v>
      </c>
      <c r="G186">
        <v>4</v>
      </c>
    </row>
    <row r="187" spans="1:7" x14ac:dyDescent="0.3">
      <c r="A187">
        <v>-6</v>
      </c>
      <c r="B187">
        <v>-20</v>
      </c>
      <c r="C187">
        <v>262</v>
      </c>
      <c r="D187">
        <v>247</v>
      </c>
      <c r="E187">
        <v>-13</v>
      </c>
      <c r="F187">
        <v>19</v>
      </c>
      <c r="G187">
        <v>4</v>
      </c>
    </row>
    <row r="188" spans="1:7" x14ac:dyDescent="0.3">
      <c r="A188">
        <v>-6</v>
      </c>
      <c r="B188">
        <v>-17</v>
      </c>
      <c r="C188">
        <v>261</v>
      </c>
      <c r="D188">
        <v>247</v>
      </c>
      <c r="E188">
        <v>-12</v>
      </c>
      <c r="F188">
        <v>18</v>
      </c>
      <c r="G188">
        <v>4</v>
      </c>
    </row>
    <row r="189" spans="1:7" x14ac:dyDescent="0.3">
      <c r="A189">
        <v>-2</v>
      </c>
      <c r="B189">
        <v>-15</v>
      </c>
      <c r="C189">
        <v>261</v>
      </c>
      <c r="D189">
        <v>247</v>
      </c>
      <c r="E189">
        <v>-15</v>
      </c>
      <c r="F189">
        <v>19</v>
      </c>
      <c r="G189">
        <v>4</v>
      </c>
    </row>
    <row r="190" spans="1:7" x14ac:dyDescent="0.3">
      <c r="A190">
        <v>-1</v>
      </c>
      <c r="B190">
        <v>-13</v>
      </c>
      <c r="C190">
        <v>262</v>
      </c>
      <c r="D190">
        <v>247</v>
      </c>
      <c r="E190">
        <v>-15</v>
      </c>
      <c r="F190">
        <v>19</v>
      </c>
      <c r="G190">
        <v>4</v>
      </c>
    </row>
    <row r="191" spans="1:7" x14ac:dyDescent="0.3">
      <c r="A191">
        <v>-1</v>
      </c>
      <c r="B191">
        <v>-12</v>
      </c>
      <c r="C191">
        <v>262</v>
      </c>
      <c r="D191">
        <v>247</v>
      </c>
      <c r="E191">
        <v>-15</v>
      </c>
      <c r="F191">
        <v>19</v>
      </c>
      <c r="G191">
        <v>4</v>
      </c>
    </row>
    <row r="192" spans="1:7" x14ac:dyDescent="0.3">
      <c r="A192">
        <v>-2</v>
      </c>
      <c r="B192">
        <v>-12</v>
      </c>
      <c r="C192">
        <v>262</v>
      </c>
      <c r="D192">
        <v>247</v>
      </c>
      <c r="E192">
        <v>-15</v>
      </c>
      <c r="F192">
        <v>19</v>
      </c>
      <c r="G192">
        <v>4</v>
      </c>
    </row>
    <row r="193" spans="1:7" x14ac:dyDescent="0.3">
      <c r="A193">
        <v>-1</v>
      </c>
      <c r="B193">
        <v>-13</v>
      </c>
      <c r="C193">
        <v>262</v>
      </c>
      <c r="D193">
        <v>247</v>
      </c>
      <c r="E193">
        <v>-15</v>
      </c>
      <c r="F193">
        <v>19</v>
      </c>
      <c r="G193">
        <v>4</v>
      </c>
    </row>
    <row r="194" spans="1:7" x14ac:dyDescent="0.3">
      <c r="A194">
        <v>-1</v>
      </c>
      <c r="B194">
        <v>-12</v>
      </c>
      <c r="C194">
        <v>262</v>
      </c>
      <c r="D194">
        <v>247</v>
      </c>
      <c r="E194">
        <v>-15</v>
      </c>
      <c r="F194">
        <v>19</v>
      </c>
      <c r="G194">
        <v>4</v>
      </c>
    </row>
    <row r="195" spans="1:7" x14ac:dyDescent="0.3">
      <c r="A195">
        <v>-1</v>
      </c>
      <c r="B195">
        <v>-13</v>
      </c>
      <c r="C195">
        <v>262</v>
      </c>
      <c r="D195">
        <v>247</v>
      </c>
      <c r="E195">
        <v>-15</v>
      </c>
      <c r="F195">
        <v>20</v>
      </c>
      <c r="G195">
        <v>4</v>
      </c>
    </row>
    <row r="196" spans="1:7" x14ac:dyDescent="0.3">
      <c r="A196">
        <v>-2</v>
      </c>
      <c r="B196">
        <v>-13</v>
      </c>
      <c r="C196">
        <v>262</v>
      </c>
      <c r="D196">
        <v>247</v>
      </c>
      <c r="E196">
        <v>-15</v>
      </c>
      <c r="F196">
        <v>19</v>
      </c>
      <c r="G196">
        <v>4</v>
      </c>
    </row>
    <row r="197" spans="1:7" x14ac:dyDescent="0.3">
      <c r="A197">
        <v>-2</v>
      </c>
      <c r="B197">
        <v>-11</v>
      </c>
      <c r="C197">
        <v>262</v>
      </c>
      <c r="D197">
        <v>247</v>
      </c>
      <c r="E197">
        <v>-15</v>
      </c>
      <c r="F197">
        <v>19</v>
      </c>
      <c r="G197">
        <v>4</v>
      </c>
    </row>
    <row r="198" spans="1:7" x14ac:dyDescent="0.3">
      <c r="A198">
        <v>-6</v>
      </c>
      <c r="B198">
        <v>-6</v>
      </c>
      <c r="C198">
        <v>261</v>
      </c>
      <c r="D198">
        <v>247</v>
      </c>
      <c r="E198">
        <v>-14</v>
      </c>
      <c r="F198">
        <v>18</v>
      </c>
      <c r="G198">
        <v>4</v>
      </c>
    </row>
    <row r="199" spans="1:7" x14ac:dyDescent="0.3">
      <c r="A199">
        <v>-3</v>
      </c>
      <c r="B199">
        <v>-8</v>
      </c>
      <c r="C199">
        <v>262</v>
      </c>
      <c r="D199">
        <v>247</v>
      </c>
      <c r="E199">
        <v>-15</v>
      </c>
      <c r="F199">
        <v>18</v>
      </c>
      <c r="G199">
        <v>4</v>
      </c>
    </row>
    <row r="200" spans="1:7" x14ac:dyDescent="0.3">
      <c r="A200">
        <v>-4</v>
      </c>
      <c r="B200">
        <v>-10</v>
      </c>
      <c r="C200">
        <v>262</v>
      </c>
      <c r="D200">
        <v>247</v>
      </c>
      <c r="E200">
        <v>-14</v>
      </c>
      <c r="F200">
        <v>18</v>
      </c>
      <c r="G200">
        <v>4</v>
      </c>
    </row>
    <row r="201" spans="1:7" x14ac:dyDescent="0.3">
      <c r="A201">
        <v>-3</v>
      </c>
      <c r="B201">
        <v>-10</v>
      </c>
      <c r="C201">
        <v>262</v>
      </c>
      <c r="D201">
        <v>247</v>
      </c>
      <c r="E201">
        <v>-13</v>
      </c>
      <c r="F201">
        <v>18</v>
      </c>
      <c r="G201">
        <v>4</v>
      </c>
    </row>
    <row r="202" spans="1:7" x14ac:dyDescent="0.3">
      <c r="A202">
        <v>-5</v>
      </c>
      <c r="B202">
        <v>-10</v>
      </c>
      <c r="C202">
        <v>262</v>
      </c>
      <c r="D202">
        <v>247</v>
      </c>
      <c r="E202">
        <v>-14</v>
      </c>
      <c r="F202">
        <v>18</v>
      </c>
      <c r="G202">
        <v>4</v>
      </c>
    </row>
    <row r="203" spans="1:7" x14ac:dyDescent="0.3">
      <c r="A203">
        <v>-3</v>
      </c>
      <c r="B203">
        <v>-10</v>
      </c>
      <c r="C203">
        <v>262</v>
      </c>
      <c r="D203">
        <v>247</v>
      </c>
      <c r="E203">
        <v>-13</v>
      </c>
      <c r="F203">
        <v>18</v>
      </c>
      <c r="G203">
        <v>4</v>
      </c>
    </row>
    <row r="204" spans="1:7" x14ac:dyDescent="0.3">
      <c r="A204">
        <v>-4</v>
      </c>
      <c r="B204">
        <v>-9</v>
      </c>
      <c r="C204">
        <v>262</v>
      </c>
      <c r="D204">
        <v>247</v>
      </c>
      <c r="E204">
        <v>-14</v>
      </c>
      <c r="F204">
        <v>18</v>
      </c>
      <c r="G204">
        <v>4</v>
      </c>
    </row>
    <row r="205" spans="1:7" x14ac:dyDescent="0.3">
      <c r="A205">
        <v>-4</v>
      </c>
      <c r="B205">
        <v>-9</v>
      </c>
      <c r="C205">
        <v>262</v>
      </c>
      <c r="D205">
        <v>247</v>
      </c>
      <c r="E205">
        <v>-14</v>
      </c>
      <c r="F205">
        <v>18</v>
      </c>
      <c r="G205">
        <v>4</v>
      </c>
    </row>
    <row r="206" spans="1:7" x14ac:dyDescent="0.3">
      <c r="A206">
        <v>-4</v>
      </c>
      <c r="B206">
        <v>-10</v>
      </c>
      <c r="C206">
        <v>262</v>
      </c>
      <c r="D206">
        <v>247</v>
      </c>
      <c r="E206">
        <v>-14</v>
      </c>
      <c r="F206">
        <v>18</v>
      </c>
      <c r="G206">
        <v>4</v>
      </c>
    </row>
    <row r="207" spans="1:7" x14ac:dyDescent="0.3">
      <c r="A207">
        <v>-4</v>
      </c>
      <c r="B207">
        <v>-10</v>
      </c>
      <c r="C207">
        <v>262</v>
      </c>
      <c r="D207">
        <v>247</v>
      </c>
      <c r="E207">
        <v>-14</v>
      </c>
      <c r="F207">
        <v>18</v>
      </c>
      <c r="G207">
        <v>4</v>
      </c>
    </row>
    <row r="208" spans="1:7" x14ac:dyDescent="0.3">
      <c r="A208">
        <v>-3</v>
      </c>
      <c r="B208">
        <v>-10</v>
      </c>
      <c r="C208">
        <v>262</v>
      </c>
      <c r="D208">
        <v>247</v>
      </c>
      <c r="E208">
        <v>-14</v>
      </c>
      <c r="F208">
        <v>18</v>
      </c>
      <c r="G208">
        <v>4</v>
      </c>
    </row>
    <row r="209" spans="1:7" x14ac:dyDescent="0.3">
      <c r="A209">
        <v>-4</v>
      </c>
      <c r="B209">
        <v>-10</v>
      </c>
      <c r="C209">
        <v>262</v>
      </c>
      <c r="D209">
        <v>247</v>
      </c>
      <c r="E209">
        <v>-14</v>
      </c>
      <c r="F209">
        <v>18</v>
      </c>
      <c r="G209">
        <v>4</v>
      </c>
    </row>
    <row r="210" spans="1:7" x14ac:dyDescent="0.3">
      <c r="A210">
        <v>-4</v>
      </c>
      <c r="B210">
        <v>-10</v>
      </c>
      <c r="C210">
        <v>262</v>
      </c>
      <c r="D210">
        <v>247</v>
      </c>
      <c r="E210">
        <v>-14</v>
      </c>
      <c r="F210">
        <v>18</v>
      </c>
      <c r="G210">
        <v>4</v>
      </c>
    </row>
    <row r="211" spans="1:7" x14ac:dyDescent="0.3">
      <c r="A211">
        <v>-4</v>
      </c>
      <c r="B211">
        <v>-9</v>
      </c>
      <c r="C211">
        <v>262</v>
      </c>
      <c r="D211">
        <v>247</v>
      </c>
      <c r="E211">
        <v>-13</v>
      </c>
      <c r="F211">
        <v>18</v>
      </c>
      <c r="G211">
        <v>4</v>
      </c>
    </row>
    <row r="212" spans="1:7" x14ac:dyDescent="0.3">
      <c r="A212">
        <v>-4</v>
      </c>
      <c r="B212">
        <v>-9</v>
      </c>
      <c r="C212">
        <v>262</v>
      </c>
      <c r="D212">
        <v>247</v>
      </c>
      <c r="E212">
        <v>-14</v>
      </c>
      <c r="F212">
        <v>18</v>
      </c>
      <c r="G212">
        <v>4</v>
      </c>
    </row>
    <row r="213" spans="1:7" x14ac:dyDescent="0.3">
      <c r="A213">
        <v>-3</v>
      </c>
      <c r="B213">
        <v>-10</v>
      </c>
      <c r="C213">
        <v>262</v>
      </c>
      <c r="D213">
        <v>247</v>
      </c>
      <c r="E213">
        <v>-15</v>
      </c>
      <c r="F213">
        <v>18</v>
      </c>
      <c r="G213">
        <v>4</v>
      </c>
    </row>
    <row r="214" spans="1:7" x14ac:dyDescent="0.3">
      <c r="A214">
        <v>-4</v>
      </c>
      <c r="B214">
        <v>-10</v>
      </c>
      <c r="C214">
        <v>260</v>
      </c>
      <c r="D214">
        <v>247</v>
      </c>
      <c r="E214">
        <v>-14</v>
      </c>
      <c r="F214">
        <v>18</v>
      </c>
      <c r="G214">
        <v>4</v>
      </c>
    </row>
    <row r="215" spans="1:7" x14ac:dyDescent="0.3">
      <c r="A215">
        <v>-5</v>
      </c>
      <c r="B215">
        <v>-10</v>
      </c>
      <c r="C215">
        <v>262</v>
      </c>
      <c r="D215">
        <v>247</v>
      </c>
      <c r="E215">
        <v>-14</v>
      </c>
      <c r="F215">
        <v>18</v>
      </c>
      <c r="G215">
        <v>4</v>
      </c>
    </row>
    <row r="216" spans="1:7" x14ac:dyDescent="0.3">
      <c r="A216">
        <v>-4</v>
      </c>
      <c r="B216">
        <v>-10</v>
      </c>
      <c r="C216">
        <v>262</v>
      </c>
      <c r="D216">
        <v>247</v>
      </c>
      <c r="E216">
        <v>-13</v>
      </c>
      <c r="F216">
        <v>18</v>
      </c>
      <c r="G216">
        <v>4</v>
      </c>
    </row>
    <row r="217" spans="1:7" x14ac:dyDescent="0.3">
      <c r="A217">
        <v>-4</v>
      </c>
      <c r="B217">
        <v>-10</v>
      </c>
      <c r="C217">
        <v>262</v>
      </c>
      <c r="D217">
        <v>247</v>
      </c>
      <c r="E217">
        <v>-13</v>
      </c>
      <c r="F217">
        <v>17</v>
      </c>
      <c r="G217">
        <v>4</v>
      </c>
    </row>
    <row r="218" spans="1:7" x14ac:dyDescent="0.3">
      <c r="A218">
        <v>-3</v>
      </c>
      <c r="B218">
        <v>-10</v>
      </c>
      <c r="C218">
        <v>262</v>
      </c>
      <c r="D218">
        <v>247</v>
      </c>
      <c r="E218">
        <v>-14</v>
      </c>
      <c r="F218">
        <v>18</v>
      </c>
      <c r="G218">
        <v>4</v>
      </c>
    </row>
    <row r="219" spans="1:7" x14ac:dyDescent="0.3">
      <c r="A219">
        <v>-3</v>
      </c>
      <c r="B219">
        <v>-11</v>
      </c>
      <c r="C219">
        <v>262</v>
      </c>
      <c r="D219">
        <v>247</v>
      </c>
      <c r="E219">
        <v>-15</v>
      </c>
      <c r="F219">
        <v>18</v>
      </c>
      <c r="G219">
        <v>4</v>
      </c>
    </row>
    <row r="220" spans="1:7" x14ac:dyDescent="0.3">
      <c r="A220">
        <v>-4</v>
      </c>
      <c r="B220">
        <v>-10</v>
      </c>
      <c r="C220">
        <v>261</v>
      </c>
      <c r="D220">
        <v>247</v>
      </c>
      <c r="E220">
        <v>-14</v>
      </c>
      <c r="F220">
        <v>18</v>
      </c>
      <c r="G220">
        <v>4</v>
      </c>
    </row>
    <row r="221" spans="1:7" x14ac:dyDescent="0.3">
      <c r="A221">
        <v>-4</v>
      </c>
      <c r="B221">
        <v>-13</v>
      </c>
      <c r="C221">
        <v>262</v>
      </c>
      <c r="D221">
        <v>247</v>
      </c>
      <c r="E221">
        <v>-15</v>
      </c>
      <c r="F221">
        <v>18</v>
      </c>
      <c r="G221">
        <v>4</v>
      </c>
    </row>
    <row r="222" spans="1:7" x14ac:dyDescent="0.3">
      <c r="A222">
        <v>-2</v>
      </c>
      <c r="B222">
        <v>-10</v>
      </c>
      <c r="C222">
        <v>262</v>
      </c>
      <c r="D222">
        <v>247</v>
      </c>
      <c r="E222">
        <v>-14</v>
      </c>
      <c r="F222">
        <v>18</v>
      </c>
      <c r="G222">
        <v>4</v>
      </c>
    </row>
    <row r="223" spans="1:7" x14ac:dyDescent="0.3">
      <c r="A223">
        <v>-3</v>
      </c>
      <c r="B223">
        <v>-11</v>
      </c>
      <c r="C223">
        <v>261</v>
      </c>
      <c r="D223">
        <v>247</v>
      </c>
      <c r="E223">
        <v>-13</v>
      </c>
      <c r="F223">
        <v>18</v>
      </c>
      <c r="G223">
        <v>4</v>
      </c>
    </row>
    <row r="224" spans="1:7" x14ac:dyDescent="0.3">
      <c r="A224">
        <v>0</v>
      </c>
      <c r="B224">
        <v>9</v>
      </c>
      <c r="C224">
        <v>262</v>
      </c>
      <c r="D224">
        <v>247</v>
      </c>
      <c r="E224">
        <v>-13</v>
      </c>
      <c r="F224">
        <v>18</v>
      </c>
      <c r="G224">
        <v>4</v>
      </c>
    </row>
    <row r="225" spans="1:7" x14ac:dyDescent="0.3">
      <c r="A225">
        <v>0</v>
      </c>
      <c r="B225">
        <v>24</v>
      </c>
      <c r="C225">
        <v>259</v>
      </c>
      <c r="D225">
        <v>247</v>
      </c>
      <c r="E225">
        <v>-15</v>
      </c>
      <c r="F225">
        <v>17</v>
      </c>
      <c r="G225">
        <v>5</v>
      </c>
    </row>
    <row r="226" spans="1:7" x14ac:dyDescent="0.3">
      <c r="A226">
        <v>0</v>
      </c>
      <c r="B226">
        <v>15</v>
      </c>
      <c r="C226">
        <v>260</v>
      </c>
      <c r="D226">
        <v>247</v>
      </c>
      <c r="E226">
        <v>-15</v>
      </c>
      <c r="F226">
        <v>18</v>
      </c>
      <c r="G226">
        <v>5</v>
      </c>
    </row>
    <row r="227" spans="1:7" x14ac:dyDescent="0.3">
      <c r="A227">
        <v>0</v>
      </c>
      <c r="B227">
        <v>14</v>
      </c>
      <c r="C227">
        <v>259</v>
      </c>
      <c r="D227">
        <v>246</v>
      </c>
      <c r="E227">
        <v>-14</v>
      </c>
      <c r="F227">
        <v>18</v>
      </c>
      <c r="G227">
        <v>5</v>
      </c>
    </row>
    <row r="228" spans="1:7" x14ac:dyDescent="0.3">
      <c r="A228">
        <v>49</v>
      </c>
      <c r="B228">
        <v>-26</v>
      </c>
      <c r="C228">
        <v>241</v>
      </c>
      <c r="D228">
        <v>248</v>
      </c>
      <c r="E228">
        <v>1</v>
      </c>
      <c r="F228">
        <v>24</v>
      </c>
      <c r="G228">
        <v>5</v>
      </c>
    </row>
    <row r="229" spans="1:7" x14ac:dyDescent="0.3">
      <c r="A229">
        <v>17</v>
      </c>
      <c r="B229">
        <v>-63</v>
      </c>
      <c r="C229">
        <v>253</v>
      </c>
      <c r="D229">
        <v>234</v>
      </c>
      <c r="E229">
        <v>16</v>
      </c>
      <c r="F229">
        <v>-37</v>
      </c>
      <c r="G229">
        <v>5</v>
      </c>
    </row>
    <row r="230" spans="1:7" x14ac:dyDescent="0.3">
      <c r="A230">
        <v>23</v>
      </c>
      <c r="B230">
        <v>16</v>
      </c>
      <c r="C230">
        <v>262</v>
      </c>
      <c r="D230">
        <v>248</v>
      </c>
      <c r="E230">
        <v>10</v>
      </c>
      <c r="F230">
        <v>29</v>
      </c>
      <c r="G230">
        <v>5</v>
      </c>
    </row>
    <row r="231" spans="1:7" x14ac:dyDescent="0.3">
      <c r="A231">
        <v>-6</v>
      </c>
      <c r="B231">
        <v>73</v>
      </c>
      <c r="C231">
        <v>245</v>
      </c>
      <c r="D231">
        <v>248</v>
      </c>
      <c r="E231">
        <v>-3</v>
      </c>
      <c r="F231">
        <v>16</v>
      </c>
      <c r="G231">
        <v>5</v>
      </c>
    </row>
    <row r="232" spans="1:7" x14ac:dyDescent="0.3">
      <c r="A232">
        <v>-7</v>
      </c>
      <c r="B232">
        <v>33</v>
      </c>
      <c r="C232">
        <v>248</v>
      </c>
      <c r="D232">
        <v>243</v>
      </c>
      <c r="E232">
        <v>8</v>
      </c>
      <c r="F232">
        <v>-2</v>
      </c>
      <c r="G232">
        <v>5</v>
      </c>
    </row>
    <row r="233" spans="1:7" x14ac:dyDescent="0.3">
      <c r="A233">
        <v>-42</v>
      </c>
      <c r="B233">
        <v>27</v>
      </c>
      <c r="C233">
        <v>257</v>
      </c>
      <c r="D233">
        <v>246</v>
      </c>
      <c r="E233">
        <v>0</v>
      </c>
      <c r="F233">
        <v>11</v>
      </c>
      <c r="G233">
        <v>5</v>
      </c>
    </row>
    <row r="234" spans="1:7" x14ac:dyDescent="0.3">
      <c r="A234">
        <v>0</v>
      </c>
      <c r="B234">
        <v>34</v>
      </c>
      <c r="C234">
        <v>258</v>
      </c>
      <c r="D234">
        <v>247</v>
      </c>
      <c r="E234">
        <v>-5</v>
      </c>
      <c r="F234">
        <v>23</v>
      </c>
      <c r="G234">
        <v>5</v>
      </c>
    </row>
    <row r="235" spans="1:7" x14ac:dyDescent="0.3">
      <c r="A235">
        <v>11</v>
      </c>
      <c r="B235">
        <v>41</v>
      </c>
      <c r="C235">
        <v>258</v>
      </c>
      <c r="D235">
        <v>245</v>
      </c>
      <c r="E235">
        <v>0</v>
      </c>
      <c r="F235">
        <v>31</v>
      </c>
      <c r="G235">
        <v>5</v>
      </c>
    </row>
    <row r="236" spans="1:7" x14ac:dyDescent="0.3">
      <c r="A236">
        <v>13</v>
      </c>
      <c r="B236">
        <v>26</v>
      </c>
      <c r="C236">
        <v>258</v>
      </c>
      <c r="D236">
        <v>247</v>
      </c>
      <c r="E236">
        <v>-1</v>
      </c>
      <c r="F236">
        <v>36</v>
      </c>
      <c r="G236">
        <v>5</v>
      </c>
    </row>
    <row r="237" spans="1:7" x14ac:dyDescent="0.3">
      <c r="A237">
        <v>12</v>
      </c>
      <c r="B237">
        <v>20</v>
      </c>
      <c r="C237">
        <v>259</v>
      </c>
      <c r="D237">
        <v>245</v>
      </c>
      <c r="E237">
        <v>-6</v>
      </c>
      <c r="F237">
        <v>47</v>
      </c>
      <c r="G237">
        <v>5</v>
      </c>
    </row>
    <row r="238" spans="1:7" x14ac:dyDescent="0.3">
      <c r="A238">
        <v>13</v>
      </c>
      <c r="B238">
        <v>24</v>
      </c>
      <c r="C238">
        <v>259</v>
      </c>
      <c r="D238">
        <v>245</v>
      </c>
      <c r="E238">
        <v>-6</v>
      </c>
      <c r="F238">
        <v>48</v>
      </c>
      <c r="G238">
        <v>5</v>
      </c>
    </row>
    <row r="239" spans="1:7" x14ac:dyDescent="0.3">
      <c r="A239">
        <v>14</v>
      </c>
      <c r="B239">
        <v>22</v>
      </c>
      <c r="C239">
        <v>259</v>
      </c>
      <c r="D239">
        <v>245</v>
      </c>
      <c r="E239">
        <v>-4</v>
      </c>
      <c r="F239">
        <v>48</v>
      </c>
      <c r="G239">
        <v>5</v>
      </c>
    </row>
    <row r="240" spans="1:7" x14ac:dyDescent="0.3">
      <c r="A240">
        <v>11</v>
      </c>
      <c r="B240">
        <v>19</v>
      </c>
      <c r="C240">
        <v>259</v>
      </c>
      <c r="D240">
        <v>245</v>
      </c>
      <c r="E240">
        <v>-5</v>
      </c>
      <c r="F240">
        <v>48</v>
      </c>
      <c r="G240">
        <v>5</v>
      </c>
    </row>
    <row r="241" spans="1:7" x14ac:dyDescent="0.3">
      <c r="A241">
        <v>12</v>
      </c>
      <c r="B241">
        <v>18</v>
      </c>
      <c r="C241">
        <v>260</v>
      </c>
      <c r="D241">
        <v>245</v>
      </c>
      <c r="E241">
        <v>-6</v>
      </c>
      <c r="F241">
        <v>49</v>
      </c>
      <c r="G241">
        <v>5</v>
      </c>
    </row>
    <row r="242" spans="1:7" x14ac:dyDescent="0.3">
      <c r="A242">
        <v>6</v>
      </c>
      <c r="B242">
        <v>31</v>
      </c>
      <c r="C242">
        <v>258</v>
      </c>
      <c r="D242">
        <v>244</v>
      </c>
      <c r="E242">
        <v>-6</v>
      </c>
      <c r="F242">
        <v>50</v>
      </c>
      <c r="G242">
        <v>5</v>
      </c>
    </row>
    <row r="243" spans="1:7" x14ac:dyDescent="0.3">
      <c r="A243">
        <v>11</v>
      </c>
      <c r="B243">
        <v>14</v>
      </c>
      <c r="C243">
        <v>259</v>
      </c>
      <c r="D243">
        <v>245</v>
      </c>
      <c r="E243">
        <v>-7</v>
      </c>
      <c r="F243">
        <v>50</v>
      </c>
      <c r="G243">
        <v>5</v>
      </c>
    </row>
    <row r="244" spans="1:7" x14ac:dyDescent="0.3">
      <c r="A244">
        <v>14</v>
      </c>
      <c r="B244">
        <v>9</v>
      </c>
      <c r="C244">
        <v>260</v>
      </c>
      <c r="D244">
        <v>245</v>
      </c>
      <c r="E244">
        <v>-7</v>
      </c>
      <c r="F244">
        <v>48</v>
      </c>
      <c r="G244">
        <v>5</v>
      </c>
    </row>
    <row r="245" spans="1:7" x14ac:dyDescent="0.3">
      <c r="A245">
        <v>-7</v>
      </c>
      <c r="B245">
        <v>-13</v>
      </c>
      <c r="C245">
        <v>263</v>
      </c>
      <c r="D245">
        <v>245</v>
      </c>
      <c r="E245">
        <v>-7</v>
      </c>
      <c r="F245">
        <v>48</v>
      </c>
      <c r="G245">
        <v>5</v>
      </c>
    </row>
    <row r="246" spans="1:7" x14ac:dyDescent="0.3">
      <c r="A246">
        <v>-8</v>
      </c>
      <c r="B246">
        <v>-9</v>
      </c>
      <c r="C246">
        <v>262</v>
      </c>
      <c r="D246">
        <v>245</v>
      </c>
      <c r="E246">
        <v>-8</v>
      </c>
      <c r="F246">
        <v>49</v>
      </c>
      <c r="G246">
        <v>5</v>
      </c>
    </row>
    <row r="247" spans="1:7" x14ac:dyDescent="0.3">
      <c r="A247">
        <v>-9</v>
      </c>
      <c r="B247">
        <v>-9</v>
      </c>
      <c r="C247">
        <v>262</v>
      </c>
      <c r="D247">
        <v>245</v>
      </c>
      <c r="E247">
        <v>-7</v>
      </c>
      <c r="F247">
        <v>49</v>
      </c>
      <c r="G247">
        <v>5</v>
      </c>
    </row>
    <row r="248" spans="1:7" x14ac:dyDescent="0.3">
      <c r="A248">
        <v>-8</v>
      </c>
      <c r="B248">
        <v>-10</v>
      </c>
      <c r="C248">
        <v>262</v>
      </c>
      <c r="D248">
        <v>245</v>
      </c>
      <c r="E248">
        <v>-7</v>
      </c>
      <c r="F248">
        <v>48</v>
      </c>
      <c r="G248">
        <v>5</v>
      </c>
    </row>
    <row r="249" spans="1:7" x14ac:dyDescent="0.3">
      <c r="A249">
        <v>-9</v>
      </c>
      <c r="B249">
        <v>-9</v>
      </c>
      <c r="C249">
        <v>262</v>
      </c>
      <c r="D249">
        <v>245</v>
      </c>
      <c r="E249">
        <v>-8</v>
      </c>
      <c r="F249">
        <v>48</v>
      </c>
      <c r="G249">
        <v>5</v>
      </c>
    </row>
    <row r="250" spans="1:7" x14ac:dyDescent="0.3">
      <c r="A250">
        <v>-8</v>
      </c>
      <c r="B250">
        <v>-10</v>
      </c>
      <c r="C250">
        <v>262</v>
      </c>
      <c r="D250">
        <v>245</v>
      </c>
      <c r="E250">
        <v>-7</v>
      </c>
      <c r="F250">
        <v>48</v>
      </c>
      <c r="G250">
        <v>5</v>
      </c>
    </row>
    <row r="251" spans="1:7" x14ac:dyDescent="0.3">
      <c r="A251">
        <v>-10</v>
      </c>
      <c r="B251">
        <v>-6</v>
      </c>
      <c r="C251">
        <v>262</v>
      </c>
      <c r="D251">
        <v>245</v>
      </c>
      <c r="E251">
        <v>-8</v>
      </c>
      <c r="F251">
        <v>49</v>
      </c>
      <c r="G251">
        <v>5</v>
      </c>
    </row>
    <row r="252" spans="1:7" x14ac:dyDescent="0.3">
      <c r="A252">
        <v>-9</v>
      </c>
      <c r="B252">
        <v>-8</v>
      </c>
      <c r="C252">
        <v>262</v>
      </c>
      <c r="D252">
        <v>245</v>
      </c>
      <c r="E252">
        <v>-7</v>
      </c>
      <c r="F252">
        <v>48</v>
      </c>
      <c r="G252">
        <v>5</v>
      </c>
    </row>
    <row r="253" spans="1:7" x14ac:dyDescent="0.3">
      <c r="A253">
        <v>-11</v>
      </c>
      <c r="B253">
        <v>-5</v>
      </c>
      <c r="C253">
        <v>261</v>
      </c>
      <c r="D253">
        <v>245</v>
      </c>
      <c r="E253">
        <v>-9</v>
      </c>
      <c r="F253">
        <v>49</v>
      </c>
      <c r="G253">
        <v>5</v>
      </c>
    </row>
    <row r="254" spans="1:7" x14ac:dyDescent="0.3">
      <c r="A254">
        <v>-10</v>
      </c>
      <c r="B254">
        <v>-6</v>
      </c>
      <c r="C254">
        <v>262</v>
      </c>
      <c r="D254">
        <v>245</v>
      </c>
      <c r="E254">
        <v>-8</v>
      </c>
      <c r="F254">
        <v>48</v>
      </c>
      <c r="G254">
        <v>5</v>
      </c>
    </row>
    <row r="255" spans="1:7" x14ac:dyDescent="0.3">
      <c r="A255">
        <v>-12</v>
      </c>
      <c r="B255">
        <v>0</v>
      </c>
      <c r="C255">
        <v>261</v>
      </c>
      <c r="D255">
        <v>245</v>
      </c>
      <c r="E255">
        <v>-8</v>
      </c>
      <c r="F255">
        <v>49</v>
      </c>
      <c r="G255">
        <v>5</v>
      </c>
    </row>
    <row r="256" spans="1:7" x14ac:dyDescent="0.3">
      <c r="A256">
        <v>-12</v>
      </c>
      <c r="B256">
        <v>-2</v>
      </c>
      <c r="C256">
        <v>261</v>
      </c>
      <c r="D256">
        <v>245</v>
      </c>
      <c r="E256">
        <v>-8</v>
      </c>
      <c r="F256">
        <v>50</v>
      </c>
      <c r="G256">
        <v>5</v>
      </c>
    </row>
    <row r="257" spans="1:7" x14ac:dyDescent="0.3">
      <c r="A257">
        <v>-10</v>
      </c>
      <c r="B257">
        <v>-4</v>
      </c>
      <c r="C257">
        <v>262</v>
      </c>
      <c r="D257">
        <v>245</v>
      </c>
      <c r="E257">
        <v>-9</v>
      </c>
      <c r="F257">
        <v>48</v>
      </c>
      <c r="G257">
        <v>5</v>
      </c>
    </row>
    <row r="258" spans="1:7" x14ac:dyDescent="0.3">
      <c r="A258">
        <v>-10</v>
      </c>
      <c r="B258">
        <v>-3</v>
      </c>
      <c r="C258">
        <v>262</v>
      </c>
      <c r="D258">
        <v>245</v>
      </c>
      <c r="E258">
        <v>-9</v>
      </c>
      <c r="F258">
        <v>49</v>
      </c>
      <c r="G258">
        <v>5</v>
      </c>
    </row>
    <row r="259" spans="1:7" x14ac:dyDescent="0.3">
      <c r="A259">
        <v>-10</v>
      </c>
      <c r="B259">
        <v>-6</v>
      </c>
      <c r="C259">
        <v>262</v>
      </c>
      <c r="D259">
        <v>244</v>
      </c>
      <c r="E259">
        <v>-9</v>
      </c>
      <c r="F259">
        <v>55</v>
      </c>
      <c r="G259">
        <v>5</v>
      </c>
    </row>
    <row r="260" spans="1:7" x14ac:dyDescent="0.3">
      <c r="A260">
        <v>-13</v>
      </c>
      <c r="B260">
        <v>-5</v>
      </c>
      <c r="C260">
        <v>262</v>
      </c>
      <c r="D260">
        <v>245</v>
      </c>
      <c r="E260">
        <v>-9</v>
      </c>
      <c r="F260">
        <v>49</v>
      </c>
      <c r="G260">
        <v>5</v>
      </c>
    </row>
    <row r="261" spans="1:7" x14ac:dyDescent="0.3">
      <c r="A261">
        <v>-15</v>
      </c>
      <c r="B261">
        <v>-6</v>
      </c>
      <c r="C261">
        <v>262</v>
      </c>
      <c r="D261">
        <v>245</v>
      </c>
      <c r="E261">
        <v>-8</v>
      </c>
      <c r="F261">
        <v>48</v>
      </c>
      <c r="G261">
        <v>5</v>
      </c>
    </row>
    <row r="262" spans="1:7" x14ac:dyDescent="0.3">
      <c r="A262">
        <v>-14</v>
      </c>
      <c r="B262">
        <v>0</v>
      </c>
      <c r="C262">
        <v>261</v>
      </c>
      <c r="D262">
        <v>245</v>
      </c>
      <c r="E262">
        <v>-10</v>
      </c>
      <c r="F262">
        <v>46</v>
      </c>
      <c r="G262">
        <v>5</v>
      </c>
    </row>
    <row r="263" spans="1:7" x14ac:dyDescent="0.3">
      <c r="A263">
        <v>-15</v>
      </c>
      <c r="B263">
        <v>0</v>
      </c>
      <c r="C263">
        <v>261</v>
      </c>
      <c r="D263">
        <v>245</v>
      </c>
      <c r="E263">
        <v>-10</v>
      </c>
      <c r="F263">
        <v>46</v>
      </c>
      <c r="G263">
        <v>5</v>
      </c>
    </row>
    <row r="264" spans="1:7" x14ac:dyDescent="0.3">
      <c r="A264">
        <v>-15</v>
      </c>
      <c r="B264">
        <v>0</v>
      </c>
      <c r="C264">
        <v>261</v>
      </c>
      <c r="D264">
        <v>245</v>
      </c>
      <c r="E264">
        <v>-10</v>
      </c>
      <c r="F264">
        <v>46</v>
      </c>
      <c r="G264">
        <v>5</v>
      </c>
    </row>
    <row r="265" spans="1:7" x14ac:dyDescent="0.3">
      <c r="A265">
        <v>-15</v>
      </c>
      <c r="B265">
        <v>3</v>
      </c>
      <c r="C265">
        <v>260</v>
      </c>
      <c r="D265">
        <v>245</v>
      </c>
      <c r="E265">
        <v>-10</v>
      </c>
      <c r="F265">
        <v>48</v>
      </c>
      <c r="G265">
        <v>5</v>
      </c>
    </row>
    <row r="266" spans="1:7" x14ac:dyDescent="0.3">
      <c r="A266">
        <v>-14</v>
      </c>
      <c r="B266">
        <v>2</v>
      </c>
      <c r="C266">
        <v>261</v>
      </c>
      <c r="D266">
        <v>245</v>
      </c>
      <c r="E266">
        <v>-11</v>
      </c>
      <c r="F266">
        <v>45</v>
      </c>
      <c r="G266">
        <v>5</v>
      </c>
    </row>
    <row r="267" spans="1:7" x14ac:dyDescent="0.3">
      <c r="A267">
        <v>-14</v>
      </c>
      <c r="B267">
        <v>1</v>
      </c>
      <c r="C267">
        <v>261</v>
      </c>
      <c r="D267">
        <v>245</v>
      </c>
      <c r="E267">
        <v>-11</v>
      </c>
      <c r="F267">
        <v>45</v>
      </c>
      <c r="G267">
        <v>5</v>
      </c>
    </row>
    <row r="268" spans="1:7" x14ac:dyDescent="0.3">
      <c r="A268">
        <v>-14</v>
      </c>
      <c r="B268">
        <v>0</v>
      </c>
      <c r="C268">
        <v>261</v>
      </c>
      <c r="D268">
        <v>246</v>
      </c>
      <c r="E268">
        <v>-10</v>
      </c>
      <c r="F268">
        <v>43</v>
      </c>
      <c r="G268">
        <v>5</v>
      </c>
    </row>
    <row r="269" spans="1:7" x14ac:dyDescent="0.3">
      <c r="A269">
        <v>-13</v>
      </c>
      <c r="B269">
        <v>3</v>
      </c>
      <c r="C269">
        <v>260</v>
      </c>
      <c r="D269">
        <v>245</v>
      </c>
      <c r="E269">
        <v>-11</v>
      </c>
      <c r="F269">
        <v>45</v>
      </c>
      <c r="G269">
        <v>5</v>
      </c>
    </row>
    <row r="270" spans="1:7" x14ac:dyDescent="0.3">
      <c r="A270">
        <v>-14</v>
      </c>
      <c r="B270">
        <v>2</v>
      </c>
      <c r="C270">
        <v>261</v>
      </c>
      <c r="D270">
        <v>245</v>
      </c>
      <c r="E270">
        <v>-11</v>
      </c>
      <c r="F270">
        <v>44</v>
      </c>
      <c r="G270">
        <v>5</v>
      </c>
    </row>
    <row r="271" spans="1:7" x14ac:dyDescent="0.3">
      <c r="A271">
        <v>-14</v>
      </c>
      <c r="B271">
        <v>1</v>
      </c>
      <c r="C271">
        <v>261</v>
      </c>
      <c r="D271">
        <v>246</v>
      </c>
      <c r="E271">
        <v>-11</v>
      </c>
      <c r="F271">
        <v>44</v>
      </c>
      <c r="G271">
        <v>5</v>
      </c>
    </row>
    <row r="272" spans="1:7" x14ac:dyDescent="0.3">
      <c r="A272">
        <v>-14</v>
      </c>
      <c r="B272">
        <v>0</v>
      </c>
      <c r="C272">
        <v>260</v>
      </c>
      <c r="D272">
        <v>245</v>
      </c>
      <c r="E272">
        <v>-10</v>
      </c>
      <c r="F272">
        <v>45</v>
      </c>
      <c r="G272">
        <v>5</v>
      </c>
    </row>
    <row r="273" spans="1:7" x14ac:dyDescent="0.3">
      <c r="A273">
        <v>-14</v>
      </c>
      <c r="B273">
        <v>0</v>
      </c>
      <c r="C273">
        <v>261</v>
      </c>
      <c r="D273">
        <v>246</v>
      </c>
      <c r="E273">
        <v>-10</v>
      </c>
      <c r="F273">
        <v>44</v>
      </c>
      <c r="G273">
        <v>5</v>
      </c>
    </row>
    <row r="274" spans="1:7" x14ac:dyDescent="0.3">
      <c r="A274">
        <v>-14</v>
      </c>
      <c r="B274">
        <v>-1</v>
      </c>
      <c r="C274">
        <v>261</v>
      </c>
      <c r="D274">
        <v>245</v>
      </c>
      <c r="E274">
        <v>-10</v>
      </c>
      <c r="F274">
        <v>44</v>
      </c>
      <c r="G274">
        <v>5</v>
      </c>
    </row>
    <row r="275" spans="1:7" x14ac:dyDescent="0.3">
      <c r="A275">
        <v>-13</v>
      </c>
      <c r="B275">
        <v>-1</v>
      </c>
      <c r="C275">
        <v>261</v>
      </c>
      <c r="D275">
        <v>245</v>
      </c>
      <c r="E275">
        <v>-10</v>
      </c>
      <c r="F275">
        <v>44</v>
      </c>
      <c r="G275">
        <v>5</v>
      </c>
    </row>
    <row r="276" spans="1:7" x14ac:dyDescent="0.3">
      <c r="A276">
        <v>-13</v>
      </c>
      <c r="B276">
        <v>0</v>
      </c>
      <c r="C276">
        <v>261</v>
      </c>
      <c r="D276">
        <v>245</v>
      </c>
      <c r="E276">
        <v>-10</v>
      </c>
      <c r="F276">
        <v>45</v>
      </c>
      <c r="G276">
        <v>5</v>
      </c>
    </row>
    <row r="277" spans="1:7" x14ac:dyDescent="0.3">
      <c r="A277">
        <v>-14</v>
      </c>
      <c r="B277">
        <v>-1</v>
      </c>
      <c r="C277">
        <v>261</v>
      </c>
      <c r="D277">
        <v>245</v>
      </c>
      <c r="E277">
        <v>-10</v>
      </c>
      <c r="F277">
        <v>43</v>
      </c>
      <c r="G277">
        <v>5</v>
      </c>
    </row>
    <row r="278" spans="1:7" x14ac:dyDescent="0.3">
      <c r="A278">
        <v>-14</v>
      </c>
      <c r="B278">
        <v>0</v>
      </c>
      <c r="C278">
        <v>261</v>
      </c>
      <c r="D278">
        <v>245</v>
      </c>
      <c r="E278">
        <v>-10</v>
      </c>
      <c r="F278">
        <v>44</v>
      </c>
      <c r="G278">
        <v>5</v>
      </c>
    </row>
    <row r="279" spans="1:7" x14ac:dyDescent="0.3">
      <c r="A279">
        <v>-14</v>
      </c>
      <c r="B279">
        <v>-1</v>
      </c>
      <c r="C279">
        <v>260</v>
      </c>
      <c r="D279">
        <v>245</v>
      </c>
      <c r="E279">
        <v>-9</v>
      </c>
      <c r="F279">
        <v>44</v>
      </c>
      <c r="G279">
        <v>5</v>
      </c>
    </row>
    <row r="280" spans="1:7" x14ac:dyDescent="0.3">
      <c r="A280">
        <v>-14</v>
      </c>
      <c r="B280">
        <v>0</v>
      </c>
      <c r="C280">
        <v>261</v>
      </c>
      <c r="D280">
        <v>246</v>
      </c>
      <c r="E280">
        <v>-10</v>
      </c>
      <c r="F280">
        <v>44</v>
      </c>
      <c r="G280">
        <v>5</v>
      </c>
    </row>
    <row r="281" spans="1:7" x14ac:dyDescent="0.3">
      <c r="A281">
        <v>-14</v>
      </c>
      <c r="B281">
        <v>0</v>
      </c>
      <c r="C281">
        <v>261</v>
      </c>
      <c r="D281">
        <v>246</v>
      </c>
      <c r="E281">
        <v>-10</v>
      </c>
      <c r="F281">
        <v>44</v>
      </c>
      <c r="G281">
        <v>5</v>
      </c>
    </row>
    <row r="282" spans="1:7" x14ac:dyDescent="0.3">
      <c r="A282">
        <v>-14</v>
      </c>
      <c r="B282">
        <v>0</v>
      </c>
      <c r="C282">
        <v>261</v>
      </c>
      <c r="D282">
        <v>245</v>
      </c>
      <c r="E282">
        <v>-9</v>
      </c>
      <c r="F282">
        <v>45</v>
      </c>
      <c r="G282">
        <v>5</v>
      </c>
    </row>
    <row r="283" spans="1:7" x14ac:dyDescent="0.3">
      <c r="A283">
        <v>-13</v>
      </c>
      <c r="B283">
        <v>0</v>
      </c>
      <c r="C283">
        <v>261</v>
      </c>
      <c r="D283">
        <v>246</v>
      </c>
      <c r="E283">
        <v>-10</v>
      </c>
      <c r="F283">
        <v>44</v>
      </c>
      <c r="G283">
        <v>5</v>
      </c>
    </row>
    <row r="284" spans="1:7" x14ac:dyDescent="0.3">
      <c r="A284">
        <v>-13</v>
      </c>
      <c r="B284">
        <v>-1</v>
      </c>
      <c r="C284">
        <v>261</v>
      </c>
      <c r="D284">
        <v>246</v>
      </c>
      <c r="E284">
        <v>-9</v>
      </c>
      <c r="F284">
        <v>43</v>
      </c>
      <c r="G284">
        <v>6</v>
      </c>
    </row>
    <row r="285" spans="1:7" x14ac:dyDescent="0.3">
      <c r="A285">
        <v>-4</v>
      </c>
      <c r="B285">
        <v>19</v>
      </c>
      <c r="C285">
        <v>269</v>
      </c>
      <c r="D285">
        <v>247</v>
      </c>
      <c r="E285">
        <v>-6</v>
      </c>
      <c r="F285">
        <v>41</v>
      </c>
      <c r="G285">
        <v>6</v>
      </c>
    </row>
    <row r="286" spans="1:7" x14ac:dyDescent="0.3">
      <c r="A286">
        <v>116</v>
      </c>
      <c r="B286">
        <v>-80</v>
      </c>
      <c r="C286">
        <v>216</v>
      </c>
      <c r="D286">
        <v>241</v>
      </c>
      <c r="E286">
        <v>8</v>
      </c>
      <c r="F286">
        <v>-58</v>
      </c>
      <c r="G286">
        <v>6</v>
      </c>
    </row>
    <row r="287" spans="1:7" x14ac:dyDescent="0.3">
      <c r="A287">
        <v>41</v>
      </c>
      <c r="B287">
        <v>-101</v>
      </c>
      <c r="C287">
        <v>235</v>
      </c>
      <c r="D287">
        <v>224</v>
      </c>
      <c r="E287">
        <v>2</v>
      </c>
      <c r="F287">
        <v>-102</v>
      </c>
      <c r="G287">
        <v>6</v>
      </c>
    </row>
    <row r="288" spans="1:7" x14ac:dyDescent="0.3">
      <c r="A288">
        <v>87</v>
      </c>
      <c r="B288">
        <v>-99</v>
      </c>
      <c r="C288">
        <v>232</v>
      </c>
      <c r="D288">
        <v>218</v>
      </c>
      <c r="E288">
        <v>55</v>
      </c>
      <c r="F288">
        <v>50</v>
      </c>
      <c r="G288">
        <v>6</v>
      </c>
    </row>
    <row r="289" spans="1:7" x14ac:dyDescent="0.3">
      <c r="A289">
        <v>1</v>
      </c>
      <c r="B289">
        <v>-74</v>
      </c>
      <c r="C289">
        <v>250</v>
      </c>
      <c r="D289">
        <v>216</v>
      </c>
      <c r="E289">
        <v>70</v>
      </c>
      <c r="F289">
        <v>105</v>
      </c>
      <c r="G289">
        <v>6</v>
      </c>
    </row>
    <row r="290" spans="1:7" x14ac:dyDescent="0.3">
      <c r="A290">
        <v>-22</v>
      </c>
      <c r="B290">
        <v>4</v>
      </c>
      <c r="C290">
        <v>257</v>
      </c>
      <c r="D290">
        <v>235</v>
      </c>
      <c r="E290">
        <v>41</v>
      </c>
      <c r="F290">
        <v>52</v>
      </c>
      <c r="G290">
        <v>6</v>
      </c>
    </row>
    <row r="291" spans="1:7" x14ac:dyDescent="0.3">
      <c r="A291">
        <v>-19</v>
      </c>
      <c r="B291">
        <v>-6</v>
      </c>
      <c r="C291">
        <v>257</v>
      </c>
      <c r="D291">
        <v>234</v>
      </c>
      <c r="E291">
        <v>18</v>
      </c>
      <c r="F291">
        <v>90</v>
      </c>
      <c r="G291">
        <v>6</v>
      </c>
    </row>
    <row r="292" spans="1:7" x14ac:dyDescent="0.3">
      <c r="A292">
        <v>-27</v>
      </c>
      <c r="B292">
        <v>-62</v>
      </c>
      <c r="C292">
        <v>250</v>
      </c>
      <c r="D292">
        <v>237</v>
      </c>
      <c r="E292">
        <v>8</v>
      </c>
      <c r="F292">
        <v>82</v>
      </c>
      <c r="G292">
        <v>6</v>
      </c>
    </row>
    <row r="293" spans="1:7" x14ac:dyDescent="0.3">
      <c r="A293">
        <v>10</v>
      </c>
      <c r="B293">
        <v>-123</v>
      </c>
      <c r="C293">
        <v>228</v>
      </c>
      <c r="D293">
        <v>235</v>
      </c>
      <c r="E293">
        <v>17</v>
      </c>
      <c r="F293">
        <v>83</v>
      </c>
      <c r="G293">
        <v>6</v>
      </c>
    </row>
    <row r="294" spans="1:7" x14ac:dyDescent="0.3">
      <c r="A294">
        <v>27</v>
      </c>
      <c r="B294">
        <v>-63</v>
      </c>
      <c r="C294">
        <v>244</v>
      </c>
      <c r="D294">
        <v>226</v>
      </c>
      <c r="E294">
        <v>43</v>
      </c>
      <c r="F294">
        <v>99</v>
      </c>
      <c r="G294">
        <v>6</v>
      </c>
    </row>
    <row r="295" spans="1:7" x14ac:dyDescent="0.3">
      <c r="A295">
        <v>-6</v>
      </c>
      <c r="B295">
        <v>-92</v>
      </c>
      <c r="C295">
        <v>245</v>
      </c>
      <c r="D295">
        <v>233</v>
      </c>
      <c r="E295">
        <v>28</v>
      </c>
      <c r="F295">
        <v>88</v>
      </c>
      <c r="G295">
        <v>6</v>
      </c>
    </row>
    <row r="296" spans="1:7" x14ac:dyDescent="0.3">
      <c r="A296">
        <v>25</v>
      </c>
      <c r="B296">
        <v>-154</v>
      </c>
      <c r="C296">
        <v>206</v>
      </c>
      <c r="D296">
        <v>236</v>
      </c>
      <c r="E296">
        <v>10</v>
      </c>
      <c r="F296">
        <v>83</v>
      </c>
      <c r="G296">
        <v>6</v>
      </c>
    </row>
    <row r="297" spans="1:7" x14ac:dyDescent="0.3">
      <c r="A297">
        <v>14</v>
      </c>
      <c r="B297">
        <v>-51</v>
      </c>
      <c r="C297">
        <v>257</v>
      </c>
      <c r="D297">
        <v>236</v>
      </c>
      <c r="E297">
        <v>6</v>
      </c>
      <c r="F297">
        <v>83</v>
      </c>
      <c r="G297">
        <v>6</v>
      </c>
    </row>
    <row r="298" spans="1:7" x14ac:dyDescent="0.3">
      <c r="A298">
        <v>15</v>
      </c>
      <c r="B298">
        <v>-28</v>
      </c>
      <c r="C298">
        <v>260</v>
      </c>
      <c r="D298">
        <v>236</v>
      </c>
      <c r="E298">
        <v>6</v>
      </c>
      <c r="F298">
        <v>83</v>
      </c>
      <c r="G298">
        <v>6</v>
      </c>
    </row>
    <row r="299" spans="1:7" x14ac:dyDescent="0.3">
      <c r="A299">
        <v>16</v>
      </c>
      <c r="B299">
        <v>-30</v>
      </c>
      <c r="C299">
        <v>260</v>
      </c>
      <c r="D299">
        <v>236</v>
      </c>
      <c r="E299">
        <v>6</v>
      </c>
      <c r="F299">
        <v>83</v>
      </c>
      <c r="G299">
        <v>6</v>
      </c>
    </row>
    <row r="300" spans="1:7" x14ac:dyDescent="0.3">
      <c r="A300">
        <v>15</v>
      </c>
      <c r="B300">
        <v>-33</v>
      </c>
      <c r="C300">
        <v>259</v>
      </c>
      <c r="D300">
        <v>236</v>
      </c>
      <c r="E300">
        <v>5</v>
      </c>
      <c r="F300">
        <v>82</v>
      </c>
      <c r="G300">
        <v>6</v>
      </c>
    </row>
    <row r="301" spans="1:7" x14ac:dyDescent="0.3">
      <c r="A301">
        <v>24</v>
      </c>
      <c r="B301">
        <v>-91</v>
      </c>
      <c r="C301">
        <v>244</v>
      </c>
      <c r="D301">
        <v>237</v>
      </c>
      <c r="E301">
        <v>2</v>
      </c>
      <c r="F301">
        <v>81</v>
      </c>
      <c r="G301">
        <v>6</v>
      </c>
    </row>
    <row r="302" spans="1:7" x14ac:dyDescent="0.3">
      <c r="A302">
        <v>7</v>
      </c>
      <c r="B302">
        <v>-46</v>
      </c>
      <c r="C302">
        <v>259</v>
      </c>
      <c r="D302">
        <v>238</v>
      </c>
      <c r="E302">
        <v>5</v>
      </c>
      <c r="F302">
        <v>76</v>
      </c>
      <c r="G302">
        <v>6</v>
      </c>
    </row>
    <row r="303" spans="1:7" x14ac:dyDescent="0.3">
      <c r="A303">
        <v>5</v>
      </c>
      <c r="B303">
        <v>-36</v>
      </c>
      <c r="C303">
        <v>259</v>
      </c>
      <c r="D303">
        <v>237</v>
      </c>
      <c r="E303">
        <v>6</v>
      </c>
      <c r="F303">
        <v>80</v>
      </c>
      <c r="G303">
        <v>6</v>
      </c>
    </row>
    <row r="304" spans="1:7" x14ac:dyDescent="0.3">
      <c r="A304">
        <v>2</v>
      </c>
      <c r="B304">
        <v>-40</v>
      </c>
      <c r="C304">
        <v>258</v>
      </c>
      <c r="D304">
        <v>237</v>
      </c>
      <c r="E304">
        <v>5</v>
      </c>
      <c r="F304">
        <v>80</v>
      </c>
      <c r="G304">
        <v>6</v>
      </c>
    </row>
    <row r="305" spans="1:7" x14ac:dyDescent="0.3">
      <c r="A305">
        <v>2</v>
      </c>
      <c r="B305">
        <v>-39</v>
      </c>
      <c r="C305">
        <v>258</v>
      </c>
      <c r="D305">
        <v>237</v>
      </c>
      <c r="E305">
        <v>6</v>
      </c>
      <c r="F305">
        <v>79</v>
      </c>
      <c r="G305">
        <v>6</v>
      </c>
    </row>
    <row r="306" spans="1:7" x14ac:dyDescent="0.3">
      <c r="A306">
        <v>2</v>
      </c>
      <c r="B306">
        <v>-35</v>
      </c>
      <c r="C306">
        <v>259</v>
      </c>
      <c r="D306">
        <v>237</v>
      </c>
      <c r="E306">
        <v>5</v>
      </c>
      <c r="F306">
        <v>79</v>
      </c>
      <c r="G306">
        <v>6</v>
      </c>
    </row>
    <row r="307" spans="1:7" x14ac:dyDescent="0.3">
      <c r="A307">
        <v>1</v>
      </c>
      <c r="B307">
        <v>-31</v>
      </c>
      <c r="C307">
        <v>260</v>
      </c>
      <c r="D307">
        <v>237</v>
      </c>
      <c r="E307">
        <v>5</v>
      </c>
      <c r="F307">
        <v>80</v>
      </c>
      <c r="G307">
        <v>6</v>
      </c>
    </row>
    <row r="308" spans="1:7" x14ac:dyDescent="0.3">
      <c r="A308">
        <v>0</v>
      </c>
      <c r="B308">
        <v>-33</v>
      </c>
      <c r="C308">
        <v>259</v>
      </c>
      <c r="D308">
        <v>237</v>
      </c>
      <c r="E308">
        <v>5</v>
      </c>
      <c r="F308">
        <v>78</v>
      </c>
      <c r="G308">
        <v>6</v>
      </c>
    </row>
    <row r="309" spans="1:7" x14ac:dyDescent="0.3">
      <c r="A309">
        <v>1</v>
      </c>
      <c r="B309">
        <v>-31</v>
      </c>
      <c r="C309">
        <v>259</v>
      </c>
      <c r="D309">
        <v>238</v>
      </c>
      <c r="E309">
        <v>6</v>
      </c>
      <c r="F309">
        <v>78</v>
      </c>
      <c r="G309">
        <v>6</v>
      </c>
    </row>
    <row r="310" spans="1:7" x14ac:dyDescent="0.3">
      <c r="A310">
        <v>0</v>
      </c>
      <c r="B310">
        <v>-34</v>
      </c>
      <c r="C310">
        <v>259</v>
      </c>
      <c r="D310">
        <v>237</v>
      </c>
      <c r="E310">
        <v>5</v>
      </c>
      <c r="F310">
        <v>79</v>
      </c>
      <c r="G310">
        <v>6</v>
      </c>
    </row>
    <row r="311" spans="1:7" x14ac:dyDescent="0.3">
      <c r="A311">
        <v>0</v>
      </c>
      <c r="B311">
        <v>-35</v>
      </c>
      <c r="C311">
        <v>259</v>
      </c>
      <c r="D311">
        <v>237</v>
      </c>
      <c r="E311">
        <v>6</v>
      </c>
      <c r="F311">
        <v>78</v>
      </c>
      <c r="G311">
        <v>6</v>
      </c>
    </row>
    <row r="312" spans="1:7" x14ac:dyDescent="0.3">
      <c r="A312">
        <v>1</v>
      </c>
      <c r="B312">
        <v>-31</v>
      </c>
      <c r="C312">
        <v>260</v>
      </c>
      <c r="D312">
        <v>238</v>
      </c>
      <c r="E312">
        <v>5</v>
      </c>
      <c r="F312">
        <v>78</v>
      </c>
      <c r="G312">
        <v>6</v>
      </c>
    </row>
    <row r="313" spans="1:7" x14ac:dyDescent="0.3">
      <c r="A313">
        <v>1</v>
      </c>
      <c r="B313">
        <v>-32</v>
      </c>
      <c r="C313">
        <v>260</v>
      </c>
      <c r="D313">
        <v>238</v>
      </c>
      <c r="E313">
        <v>6</v>
      </c>
      <c r="F313">
        <v>77</v>
      </c>
      <c r="G313">
        <v>6</v>
      </c>
    </row>
    <row r="314" spans="1:7" x14ac:dyDescent="0.3">
      <c r="A314">
        <v>1</v>
      </c>
      <c r="B314">
        <v>-31</v>
      </c>
      <c r="C314">
        <v>260</v>
      </c>
      <c r="D314">
        <v>238</v>
      </c>
      <c r="E314">
        <v>6</v>
      </c>
      <c r="F314">
        <v>77</v>
      </c>
      <c r="G314">
        <v>6</v>
      </c>
    </row>
    <row r="315" spans="1:7" x14ac:dyDescent="0.3">
      <c r="A315">
        <v>1</v>
      </c>
      <c r="B315">
        <v>-30</v>
      </c>
      <c r="C315">
        <v>261</v>
      </c>
      <c r="D315">
        <v>238</v>
      </c>
      <c r="E315">
        <v>6</v>
      </c>
      <c r="F315">
        <v>78</v>
      </c>
      <c r="G315">
        <v>6</v>
      </c>
    </row>
    <row r="316" spans="1:7" x14ac:dyDescent="0.3">
      <c r="A316">
        <v>1</v>
      </c>
      <c r="B316">
        <v>-32</v>
      </c>
      <c r="C316">
        <v>260</v>
      </c>
      <c r="D316">
        <v>237</v>
      </c>
      <c r="E316">
        <v>6</v>
      </c>
      <c r="F316">
        <v>77</v>
      </c>
      <c r="G316">
        <v>6</v>
      </c>
    </row>
    <row r="317" spans="1:7" x14ac:dyDescent="0.3">
      <c r="A317">
        <v>2</v>
      </c>
      <c r="B317">
        <v>-30</v>
      </c>
      <c r="C317">
        <v>260</v>
      </c>
      <c r="D317">
        <v>237</v>
      </c>
      <c r="E317">
        <v>6</v>
      </c>
      <c r="F317">
        <v>80</v>
      </c>
      <c r="G317">
        <v>6</v>
      </c>
    </row>
    <row r="318" spans="1:7" x14ac:dyDescent="0.3">
      <c r="A318">
        <v>2</v>
      </c>
      <c r="B318">
        <v>-31</v>
      </c>
      <c r="C318">
        <v>260</v>
      </c>
      <c r="D318">
        <v>237</v>
      </c>
      <c r="E318">
        <v>7</v>
      </c>
      <c r="F318">
        <v>79</v>
      </c>
      <c r="G318">
        <v>6</v>
      </c>
    </row>
    <row r="319" spans="1:7" x14ac:dyDescent="0.3">
      <c r="A319">
        <v>2</v>
      </c>
      <c r="B319">
        <v>-29</v>
      </c>
      <c r="C319">
        <v>260</v>
      </c>
      <c r="D319">
        <v>237</v>
      </c>
      <c r="E319">
        <v>6</v>
      </c>
      <c r="F319">
        <v>80</v>
      </c>
      <c r="G319">
        <v>6</v>
      </c>
    </row>
    <row r="320" spans="1:7" x14ac:dyDescent="0.3">
      <c r="A320">
        <v>2</v>
      </c>
      <c r="B320">
        <v>-30</v>
      </c>
      <c r="C320">
        <v>260</v>
      </c>
      <c r="D320">
        <v>237</v>
      </c>
      <c r="E320">
        <v>7</v>
      </c>
      <c r="F320">
        <v>80</v>
      </c>
      <c r="G320">
        <v>6</v>
      </c>
    </row>
    <row r="321" spans="1:7" x14ac:dyDescent="0.3">
      <c r="A321">
        <v>4</v>
      </c>
      <c r="B321">
        <v>-29</v>
      </c>
      <c r="C321">
        <v>260</v>
      </c>
      <c r="D321">
        <v>237</v>
      </c>
      <c r="E321">
        <v>6</v>
      </c>
      <c r="F321">
        <v>79</v>
      </c>
      <c r="G321">
        <v>6</v>
      </c>
    </row>
    <row r="322" spans="1:7" x14ac:dyDescent="0.3">
      <c r="A322">
        <v>3</v>
      </c>
      <c r="B322">
        <v>-29</v>
      </c>
      <c r="C322">
        <v>260</v>
      </c>
      <c r="D322">
        <v>237</v>
      </c>
      <c r="E322">
        <v>6</v>
      </c>
      <c r="F322">
        <v>80</v>
      </c>
      <c r="G322">
        <v>6</v>
      </c>
    </row>
    <row r="323" spans="1:7" x14ac:dyDescent="0.3">
      <c r="A323">
        <v>3</v>
      </c>
      <c r="B323">
        <v>-30</v>
      </c>
      <c r="C323">
        <v>260</v>
      </c>
      <c r="D323">
        <v>237</v>
      </c>
      <c r="E323">
        <v>7</v>
      </c>
      <c r="F323">
        <v>79</v>
      </c>
      <c r="G323">
        <v>6</v>
      </c>
    </row>
    <row r="324" spans="1:7" x14ac:dyDescent="0.3">
      <c r="A324">
        <v>3</v>
      </c>
      <c r="B324">
        <v>-28</v>
      </c>
      <c r="C324">
        <v>260</v>
      </c>
      <c r="D324">
        <v>237</v>
      </c>
      <c r="E324">
        <v>6</v>
      </c>
      <c r="F324">
        <v>81</v>
      </c>
      <c r="G324">
        <v>6</v>
      </c>
    </row>
    <row r="325" spans="1:7" x14ac:dyDescent="0.3">
      <c r="A325">
        <v>4</v>
      </c>
      <c r="B325">
        <v>-30</v>
      </c>
      <c r="C325">
        <v>260</v>
      </c>
      <c r="D325">
        <v>237</v>
      </c>
      <c r="E325">
        <v>8</v>
      </c>
      <c r="F325">
        <v>80</v>
      </c>
      <c r="G325">
        <v>6</v>
      </c>
    </row>
    <row r="326" spans="1:7" x14ac:dyDescent="0.3">
      <c r="A326">
        <v>3</v>
      </c>
      <c r="B326">
        <v>-28</v>
      </c>
      <c r="C326">
        <v>261</v>
      </c>
      <c r="D326">
        <v>237</v>
      </c>
      <c r="E326">
        <v>6</v>
      </c>
      <c r="F326">
        <v>81</v>
      </c>
      <c r="G326">
        <v>6</v>
      </c>
    </row>
    <row r="327" spans="1:7" x14ac:dyDescent="0.3">
      <c r="A327">
        <v>3</v>
      </c>
      <c r="B327">
        <v>-29</v>
      </c>
      <c r="C327">
        <v>261</v>
      </c>
      <c r="D327">
        <v>237</v>
      </c>
      <c r="E327">
        <v>7</v>
      </c>
      <c r="F327">
        <v>80</v>
      </c>
      <c r="G327">
        <v>6</v>
      </c>
    </row>
    <row r="328" spans="1:7" x14ac:dyDescent="0.3">
      <c r="A328">
        <v>4</v>
      </c>
      <c r="B328">
        <v>-28</v>
      </c>
      <c r="C328">
        <v>261</v>
      </c>
      <c r="D328">
        <v>237</v>
      </c>
      <c r="E328">
        <v>7</v>
      </c>
      <c r="F328">
        <v>80</v>
      </c>
      <c r="G328">
        <v>6</v>
      </c>
    </row>
    <row r="329" spans="1:7" x14ac:dyDescent="0.3">
      <c r="A329">
        <v>4</v>
      </c>
      <c r="B329">
        <v>-29</v>
      </c>
      <c r="C329">
        <v>261</v>
      </c>
      <c r="D329">
        <v>237</v>
      </c>
      <c r="E329">
        <v>7</v>
      </c>
      <c r="F329">
        <v>80</v>
      </c>
      <c r="G329">
        <v>6</v>
      </c>
    </row>
    <row r="330" spans="1:7" x14ac:dyDescent="0.3">
      <c r="A330">
        <v>4</v>
      </c>
      <c r="B330">
        <v>-29</v>
      </c>
      <c r="C330">
        <v>260</v>
      </c>
      <c r="D330">
        <v>237</v>
      </c>
      <c r="E330">
        <v>7</v>
      </c>
      <c r="F330">
        <v>80</v>
      </c>
      <c r="G330">
        <v>6</v>
      </c>
    </row>
    <row r="331" spans="1:7" x14ac:dyDescent="0.3">
      <c r="A331">
        <v>4</v>
      </c>
      <c r="B331">
        <v>-28</v>
      </c>
      <c r="C331">
        <v>260</v>
      </c>
      <c r="D331">
        <v>237</v>
      </c>
      <c r="E331">
        <v>7</v>
      </c>
      <c r="F331">
        <v>80</v>
      </c>
      <c r="G331">
        <v>6</v>
      </c>
    </row>
    <row r="332" spans="1:7" x14ac:dyDescent="0.3">
      <c r="A332">
        <v>4</v>
      </c>
      <c r="B332">
        <v>-29</v>
      </c>
      <c r="C332">
        <v>260</v>
      </c>
      <c r="D332">
        <v>237</v>
      </c>
      <c r="E332">
        <v>7</v>
      </c>
      <c r="F332">
        <v>80</v>
      </c>
      <c r="G332">
        <v>6</v>
      </c>
    </row>
    <row r="333" spans="1:7" x14ac:dyDescent="0.3">
      <c r="A333">
        <v>4</v>
      </c>
      <c r="B333">
        <v>-28</v>
      </c>
      <c r="C333">
        <v>261</v>
      </c>
      <c r="D333">
        <v>237</v>
      </c>
      <c r="E333">
        <v>6</v>
      </c>
      <c r="F333">
        <v>81</v>
      </c>
      <c r="G333">
        <v>6</v>
      </c>
    </row>
    <row r="334" spans="1:7" x14ac:dyDescent="0.3">
      <c r="A334">
        <v>5</v>
      </c>
      <c r="B334">
        <v>-29</v>
      </c>
      <c r="C334">
        <v>260</v>
      </c>
      <c r="D334">
        <v>237</v>
      </c>
      <c r="E334">
        <v>7</v>
      </c>
      <c r="F334">
        <v>80</v>
      </c>
      <c r="G334">
        <v>6</v>
      </c>
    </row>
    <row r="335" spans="1:7" x14ac:dyDescent="0.3">
      <c r="A335">
        <v>4</v>
      </c>
      <c r="B335">
        <v>-27</v>
      </c>
      <c r="C335">
        <v>261</v>
      </c>
      <c r="D335">
        <v>237</v>
      </c>
      <c r="E335">
        <v>6</v>
      </c>
      <c r="F335">
        <v>81</v>
      </c>
      <c r="G335">
        <v>6</v>
      </c>
    </row>
    <row r="336" spans="1:7" x14ac:dyDescent="0.3">
      <c r="A336">
        <v>4</v>
      </c>
      <c r="B336">
        <v>-27</v>
      </c>
      <c r="C336">
        <v>261</v>
      </c>
      <c r="D336">
        <v>237</v>
      </c>
      <c r="E336">
        <v>7</v>
      </c>
      <c r="F336">
        <v>80</v>
      </c>
      <c r="G336">
        <v>6</v>
      </c>
    </row>
    <row r="337" spans="1:7" x14ac:dyDescent="0.3">
      <c r="A337">
        <v>4</v>
      </c>
      <c r="B337">
        <v>-28</v>
      </c>
      <c r="C337">
        <v>261</v>
      </c>
      <c r="D337">
        <v>237</v>
      </c>
      <c r="E337">
        <v>7</v>
      </c>
      <c r="F337">
        <v>80</v>
      </c>
      <c r="G337">
        <v>6</v>
      </c>
    </row>
    <row r="338" spans="1:7" x14ac:dyDescent="0.3">
      <c r="A338">
        <v>4</v>
      </c>
      <c r="B338">
        <v>-27</v>
      </c>
      <c r="C338">
        <v>261</v>
      </c>
      <c r="D338">
        <v>237</v>
      </c>
      <c r="E338">
        <v>6</v>
      </c>
      <c r="F338">
        <v>81</v>
      </c>
      <c r="G338">
        <v>6</v>
      </c>
    </row>
    <row r="339" spans="1:7" x14ac:dyDescent="0.3">
      <c r="A339">
        <v>4</v>
      </c>
      <c r="B339">
        <v>-28</v>
      </c>
      <c r="C339">
        <v>261</v>
      </c>
      <c r="D339">
        <v>237</v>
      </c>
      <c r="E339">
        <v>7</v>
      </c>
      <c r="F339">
        <v>80</v>
      </c>
      <c r="G339">
        <v>6</v>
      </c>
    </row>
    <row r="340" spans="1:7" x14ac:dyDescent="0.3">
      <c r="A340">
        <v>5</v>
      </c>
      <c r="B340">
        <v>-27</v>
      </c>
      <c r="C340">
        <v>261</v>
      </c>
      <c r="D340">
        <v>237</v>
      </c>
      <c r="E340">
        <v>7</v>
      </c>
      <c r="F340">
        <v>81</v>
      </c>
      <c r="G340">
        <v>6</v>
      </c>
    </row>
    <row r="341" spans="1:7" x14ac:dyDescent="0.3">
      <c r="A341">
        <v>4</v>
      </c>
      <c r="B341">
        <v>-27</v>
      </c>
      <c r="C341">
        <v>261</v>
      </c>
      <c r="D341">
        <v>237</v>
      </c>
      <c r="E341">
        <v>6</v>
      </c>
      <c r="F341">
        <v>81</v>
      </c>
      <c r="G341">
        <v>6</v>
      </c>
    </row>
    <row r="342" spans="1:7" x14ac:dyDescent="0.3">
      <c r="A342">
        <v>5</v>
      </c>
      <c r="B342">
        <v>-29</v>
      </c>
      <c r="C342">
        <v>260</v>
      </c>
      <c r="D342">
        <v>237</v>
      </c>
      <c r="E342">
        <v>7</v>
      </c>
      <c r="F342">
        <v>80</v>
      </c>
      <c r="G342">
        <v>6</v>
      </c>
    </row>
    <row r="343" spans="1:7" x14ac:dyDescent="0.3">
      <c r="A343">
        <v>-241</v>
      </c>
      <c r="B343">
        <v>-40</v>
      </c>
      <c r="C343">
        <v>-51</v>
      </c>
      <c r="D343">
        <v>98</v>
      </c>
      <c r="E343">
        <v>38</v>
      </c>
      <c r="F343">
        <v>244</v>
      </c>
      <c r="G343">
        <v>7</v>
      </c>
    </row>
    <row r="344" spans="1:7" x14ac:dyDescent="0.3">
      <c r="A344">
        <v>-242</v>
      </c>
      <c r="B344">
        <v>-41</v>
      </c>
      <c r="C344">
        <v>-49</v>
      </c>
      <c r="D344">
        <v>98</v>
      </c>
      <c r="E344">
        <v>39</v>
      </c>
      <c r="F344">
        <v>243</v>
      </c>
      <c r="G344">
        <v>7</v>
      </c>
    </row>
    <row r="345" spans="1:7" x14ac:dyDescent="0.3">
      <c r="A345">
        <v>-242</v>
      </c>
      <c r="B345">
        <v>-40</v>
      </c>
      <c r="C345">
        <v>-50</v>
      </c>
      <c r="D345">
        <v>99</v>
      </c>
      <c r="E345">
        <v>39</v>
      </c>
      <c r="F345">
        <v>243</v>
      </c>
      <c r="G345">
        <v>7</v>
      </c>
    </row>
    <row r="346" spans="1:7" x14ac:dyDescent="0.3">
      <c r="A346">
        <v>-242</v>
      </c>
      <c r="B346">
        <v>-41</v>
      </c>
      <c r="C346">
        <v>-49</v>
      </c>
      <c r="D346">
        <v>97</v>
      </c>
      <c r="E346">
        <v>38</v>
      </c>
      <c r="F346">
        <v>244</v>
      </c>
      <c r="G346">
        <v>7</v>
      </c>
    </row>
    <row r="347" spans="1:7" x14ac:dyDescent="0.3">
      <c r="A347">
        <v>-242</v>
      </c>
      <c r="B347">
        <v>-40</v>
      </c>
      <c r="C347">
        <v>-50</v>
      </c>
      <c r="D347">
        <v>97</v>
      </c>
      <c r="E347">
        <v>38</v>
      </c>
      <c r="F347">
        <v>244</v>
      </c>
      <c r="G347">
        <v>7</v>
      </c>
    </row>
    <row r="348" spans="1:7" x14ac:dyDescent="0.3">
      <c r="A348">
        <v>-242</v>
      </c>
      <c r="B348">
        <v>-42</v>
      </c>
      <c r="C348">
        <v>-47</v>
      </c>
      <c r="D348">
        <v>98</v>
      </c>
      <c r="E348">
        <v>38</v>
      </c>
      <c r="F348">
        <v>244</v>
      </c>
      <c r="G348">
        <v>7</v>
      </c>
    </row>
    <row r="349" spans="1:7" x14ac:dyDescent="0.3">
      <c r="A349">
        <v>-242</v>
      </c>
      <c r="B349">
        <v>-43</v>
      </c>
      <c r="C349">
        <v>-47</v>
      </c>
      <c r="D349">
        <v>99</v>
      </c>
      <c r="E349">
        <v>38</v>
      </c>
      <c r="F349">
        <v>244</v>
      </c>
      <c r="G349">
        <v>7</v>
      </c>
    </row>
    <row r="350" spans="1:7" x14ac:dyDescent="0.3">
      <c r="A350">
        <v>-242</v>
      </c>
      <c r="B350">
        <v>-42</v>
      </c>
      <c r="C350">
        <v>-47</v>
      </c>
      <c r="D350">
        <v>99</v>
      </c>
      <c r="E350">
        <v>39</v>
      </c>
      <c r="F350">
        <v>243</v>
      </c>
      <c r="G350">
        <v>7</v>
      </c>
    </row>
    <row r="351" spans="1:7" x14ac:dyDescent="0.3">
      <c r="A351">
        <v>-242</v>
      </c>
      <c r="B351">
        <v>-42</v>
      </c>
      <c r="C351">
        <v>-47</v>
      </c>
      <c r="D351">
        <v>99</v>
      </c>
      <c r="E351">
        <v>39</v>
      </c>
      <c r="F351">
        <v>243</v>
      </c>
      <c r="G351">
        <v>7</v>
      </c>
    </row>
    <row r="352" spans="1:7" x14ac:dyDescent="0.3">
      <c r="A352">
        <v>-242</v>
      </c>
      <c r="B352">
        <v>-41</v>
      </c>
      <c r="C352">
        <v>-46</v>
      </c>
      <c r="D352">
        <v>99</v>
      </c>
      <c r="E352">
        <v>38</v>
      </c>
      <c r="F352">
        <v>244</v>
      </c>
      <c r="G352">
        <v>7</v>
      </c>
    </row>
    <row r="353" spans="1:7" x14ac:dyDescent="0.3">
      <c r="A353">
        <v>-242</v>
      </c>
      <c r="B353">
        <v>-41</v>
      </c>
      <c r="C353">
        <v>-46</v>
      </c>
      <c r="D353">
        <v>100</v>
      </c>
      <c r="E353">
        <v>38</v>
      </c>
      <c r="F353">
        <v>243</v>
      </c>
      <c r="G353">
        <v>7</v>
      </c>
    </row>
    <row r="354" spans="1:7" x14ac:dyDescent="0.3">
      <c r="A354">
        <v>-242</v>
      </c>
      <c r="B354">
        <v>-41</v>
      </c>
      <c r="C354">
        <v>-46</v>
      </c>
      <c r="D354">
        <v>99</v>
      </c>
      <c r="E354">
        <v>38</v>
      </c>
      <c r="F354">
        <v>243</v>
      </c>
      <c r="G354">
        <v>7</v>
      </c>
    </row>
    <row r="355" spans="1:7" x14ac:dyDescent="0.3">
      <c r="A355">
        <v>-242</v>
      </c>
      <c r="B355">
        <v>-41</v>
      </c>
      <c r="C355">
        <v>-47</v>
      </c>
      <c r="D355">
        <v>100</v>
      </c>
      <c r="E355">
        <v>39</v>
      </c>
      <c r="F355">
        <v>243</v>
      </c>
      <c r="G355">
        <v>7</v>
      </c>
    </row>
    <row r="356" spans="1:7" x14ac:dyDescent="0.3">
      <c r="A356">
        <v>-242</v>
      </c>
      <c r="B356">
        <v>-41</v>
      </c>
      <c r="C356">
        <v>-47</v>
      </c>
      <c r="D356">
        <v>99</v>
      </c>
      <c r="E356">
        <v>38</v>
      </c>
      <c r="F356">
        <v>243</v>
      </c>
      <c r="G356">
        <v>7</v>
      </c>
    </row>
    <row r="357" spans="1:7" x14ac:dyDescent="0.3">
      <c r="A357">
        <v>-242</v>
      </c>
      <c r="B357">
        <v>-41</v>
      </c>
      <c r="C357">
        <v>-47</v>
      </c>
      <c r="D357">
        <v>100</v>
      </c>
      <c r="E357">
        <v>38</v>
      </c>
      <c r="F357">
        <v>243</v>
      </c>
      <c r="G357">
        <v>7</v>
      </c>
    </row>
    <row r="358" spans="1:7" x14ac:dyDescent="0.3">
      <c r="A358">
        <v>-242</v>
      </c>
      <c r="B358">
        <v>-41</v>
      </c>
      <c r="C358">
        <v>-46</v>
      </c>
      <c r="D358">
        <v>99</v>
      </c>
      <c r="E358">
        <v>38</v>
      </c>
      <c r="F358">
        <v>243</v>
      </c>
      <c r="G358">
        <v>7</v>
      </c>
    </row>
    <row r="359" spans="1:7" x14ac:dyDescent="0.3">
      <c r="A359">
        <v>-242</v>
      </c>
      <c r="B359">
        <v>-41</v>
      </c>
      <c r="C359">
        <v>-47</v>
      </c>
      <c r="D359">
        <v>100</v>
      </c>
      <c r="E359">
        <v>38</v>
      </c>
      <c r="F359">
        <v>243</v>
      </c>
      <c r="G359">
        <v>7</v>
      </c>
    </row>
    <row r="360" spans="1:7" x14ac:dyDescent="0.3">
      <c r="A360">
        <v>-243</v>
      </c>
      <c r="B360">
        <v>-41</v>
      </c>
      <c r="C360">
        <v>-45</v>
      </c>
      <c r="D360">
        <v>100</v>
      </c>
      <c r="E360">
        <v>38</v>
      </c>
      <c r="F360">
        <v>243</v>
      </c>
      <c r="G360">
        <v>7</v>
      </c>
    </row>
    <row r="361" spans="1:7" x14ac:dyDescent="0.3">
      <c r="A361">
        <v>-242</v>
      </c>
      <c r="B361">
        <v>-42</v>
      </c>
      <c r="C361">
        <v>-46</v>
      </c>
      <c r="D361">
        <v>100</v>
      </c>
      <c r="E361">
        <v>39</v>
      </c>
      <c r="F361">
        <v>243</v>
      </c>
      <c r="G361">
        <v>7</v>
      </c>
    </row>
    <row r="362" spans="1:7" x14ac:dyDescent="0.3">
      <c r="A362">
        <v>-242</v>
      </c>
      <c r="B362">
        <v>-42</v>
      </c>
      <c r="C362">
        <v>-45</v>
      </c>
      <c r="D362">
        <v>100</v>
      </c>
      <c r="E362">
        <v>38</v>
      </c>
      <c r="F362">
        <v>242</v>
      </c>
      <c r="G362">
        <v>7</v>
      </c>
    </row>
    <row r="363" spans="1:7" x14ac:dyDescent="0.3">
      <c r="A363">
        <v>-242</v>
      </c>
      <c r="B363">
        <v>-42</v>
      </c>
      <c r="C363">
        <v>-46</v>
      </c>
      <c r="D363">
        <v>100</v>
      </c>
      <c r="E363">
        <v>38</v>
      </c>
      <c r="F363">
        <v>242</v>
      </c>
      <c r="G363">
        <v>7</v>
      </c>
    </row>
    <row r="364" spans="1:7" x14ac:dyDescent="0.3">
      <c r="A364">
        <v>-242</v>
      </c>
      <c r="B364">
        <v>-42</v>
      </c>
      <c r="C364">
        <v>-44</v>
      </c>
      <c r="D364">
        <v>101</v>
      </c>
      <c r="E364">
        <v>38</v>
      </c>
      <c r="F364">
        <v>243</v>
      </c>
      <c r="G364">
        <v>7</v>
      </c>
    </row>
    <row r="365" spans="1:7" x14ac:dyDescent="0.3">
      <c r="A365">
        <v>-242</v>
      </c>
      <c r="B365">
        <v>-42</v>
      </c>
      <c r="C365">
        <v>-46</v>
      </c>
      <c r="D365">
        <v>101</v>
      </c>
      <c r="E365">
        <v>39</v>
      </c>
      <c r="F365">
        <v>242</v>
      </c>
      <c r="G365">
        <v>7</v>
      </c>
    </row>
    <row r="366" spans="1:7" x14ac:dyDescent="0.3">
      <c r="A366">
        <v>-242</v>
      </c>
      <c r="B366">
        <v>-42</v>
      </c>
      <c r="C366">
        <v>-44</v>
      </c>
      <c r="D366">
        <v>102</v>
      </c>
      <c r="E366">
        <v>38</v>
      </c>
      <c r="F366">
        <v>243</v>
      </c>
      <c r="G366">
        <v>7</v>
      </c>
    </row>
    <row r="367" spans="1:7" x14ac:dyDescent="0.3">
      <c r="A367">
        <v>-242</v>
      </c>
      <c r="B367">
        <v>-42</v>
      </c>
      <c r="C367">
        <v>-44</v>
      </c>
      <c r="D367">
        <v>102</v>
      </c>
      <c r="E367">
        <v>38</v>
      </c>
      <c r="F367">
        <v>242</v>
      </c>
      <c r="G367">
        <v>7</v>
      </c>
    </row>
    <row r="368" spans="1:7" x14ac:dyDescent="0.3">
      <c r="A368">
        <v>-242</v>
      </c>
      <c r="B368">
        <v>-42</v>
      </c>
      <c r="C368">
        <v>-45</v>
      </c>
      <c r="D368">
        <v>102</v>
      </c>
      <c r="E368">
        <v>38</v>
      </c>
      <c r="F368">
        <v>242</v>
      </c>
      <c r="G368">
        <v>7</v>
      </c>
    </row>
    <row r="369" spans="1:7" x14ac:dyDescent="0.3">
      <c r="A369">
        <v>-242</v>
      </c>
      <c r="B369">
        <v>-43</v>
      </c>
      <c r="C369">
        <v>-43</v>
      </c>
      <c r="D369">
        <v>102</v>
      </c>
      <c r="E369">
        <v>38</v>
      </c>
      <c r="F369">
        <v>242</v>
      </c>
      <c r="G369">
        <v>7</v>
      </c>
    </row>
    <row r="370" spans="1:7" x14ac:dyDescent="0.3">
      <c r="A370">
        <v>-243</v>
      </c>
      <c r="B370">
        <v>-42</v>
      </c>
      <c r="C370">
        <v>-45</v>
      </c>
      <c r="D370">
        <v>102</v>
      </c>
      <c r="E370">
        <v>38</v>
      </c>
      <c r="F370">
        <v>242</v>
      </c>
      <c r="G370">
        <v>7</v>
      </c>
    </row>
    <row r="371" spans="1:7" x14ac:dyDescent="0.3">
      <c r="A371">
        <v>-243</v>
      </c>
      <c r="B371">
        <v>-43</v>
      </c>
      <c r="C371">
        <v>-42</v>
      </c>
      <c r="D371">
        <v>102</v>
      </c>
      <c r="E371">
        <v>38</v>
      </c>
      <c r="F371">
        <v>242</v>
      </c>
      <c r="G371">
        <v>7</v>
      </c>
    </row>
    <row r="372" spans="1:7" x14ac:dyDescent="0.3">
      <c r="A372">
        <v>-242</v>
      </c>
      <c r="B372">
        <v>-42</v>
      </c>
      <c r="C372">
        <v>-44</v>
      </c>
      <c r="D372">
        <v>102</v>
      </c>
      <c r="E372">
        <v>39</v>
      </c>
      <c r="F372">
        <v>242</v>
      </c>
      <c r="G372">
        <v>7</v>
      </c>
    </row>
    <row r="373" spans="1:7" x14ac:dyDescent="0.3">
      <c r="A373">
        <v>-242</v>
      </c>
      <c r="B373">
        <v>-43</v>
      </c>
      <c r="C373">
        <v>-41</v>
      </c>
      <c r="D373">
        <v>102</v>
      </c>
      <c r="E373">
        <v>38</v>
      </c>
      <c r="F373">
        <v>242</v>
      </c>
      <c r="G373">
        <v>7</v>
      </c>
    </row>
    <row r="374" spans="1:7" x14ac:dyDescent="0.3">
      <c r="A374">
        <v>-242</v>
      </c>
      <c r="B374">
        <v>-42</v>
      </c>
      <c r="C374">
        <v>-44</v>
      </c>
      <c r="D374">
        <v>102</v>
      </c>
      <c r="E374">
        <v>38</v>
      </c>
      <c r="F374">
        <v>242</v>
      </c>
      <c r="G374">
        <v>7</v>
      </c>
    </row>
    <row r="375" spans="1:7" x14ac:dyDescent="0.3">
      <c r="A375">
        <v>-243</v>
      </c>
      <c r="B375">
        <v>-42</v>
      </c>
      <c r="C375">
        <v>-42</v>
      </c>
      <c r="D375">
        <v>102</v>
      </c>
      <c r="E375">
        <v>38</v>
      </c>
      <c r="F375">
        <v>242</v>
      </c>
      <c r="G375">
        <v>7</v>
      </c>
    </row>
    <row r="376" spans="1:7" x14ac:dyDescent="0.3">
      <c r="A376">
        <v>-242</v>
      </c>
      <c r="B376">
        <v>-42</v>
      </c>
      <c r="C376">
        <v>-43</v>
      </c>
      <c r="D376">
        <v>102</v>
      </c>
      <c r="E376">
        <v>38</v>
      </c>
      <c r="F376">
        <v>242</v>
      </c>
      <c r="G376">
        <v>7</v>
      </c>
    </row>
    <row r="377" spans="1:7" x14ac:dyDescent="0.3">
      <c r="A377">
        <v>-243</v>
      </c>
      <c r="B377">
        <v>-42</v>
      </c>
      <c r="C377">
        <v>-41</v>
      </c>
      <c r="D377">
        <v>103</v>
      </c>
      <c r="E377">
        <v>38</v>
      </c>
      <c r="F377">
        <v>242</v>
      </c>
      <c r="G377">
        <v>7</v>
      </c>
    </row>
    <row r="378" spans="1:7" x14ac:dyDescent="0.3">
      <c r="A378">
        <v>-242</v>
      </c>
      <c r="B378">
        <v>-43</v>
      </c>
      <c r="C378">
        <v>-42</v>
      </c>
      <c r="D378">
        <v>104</v>
      </c>
      <c r="E378">
        <v>38</v>
      </c>
      <c r="F378">
        <v>240</v>
      </c>
      <c r="G378">
        <v>7</v>
      </c>
    </row>
    <row r="379" spans="1:7" x14ac:dyDescent="0.3">
      <c r="A379">
        <v>-243</v>
      </c>
      <c r="B379">
        <v>-42</v>
      </c>
      <c r="C379">
        <v>-42</v>
      </c>
      <c r="D379">
        <v>103</v>
      </c>
      <c r="E379">
        <v>38</v>
      </c>
      <c r="F379">
        <v>241</v>
      </c>
      <c r="G379">
        <v>7</v>
      </c>
    </row>
    <row r="380" spans="1:7" x14ac:dyDescent="0.3">
      <c r="A380">
        <v>-243</v>
      </c>
      <c r="B380">
        <v>-43</v>
      </c>
      <c r="C380">
        <v>-42</v>
      </c>
      <c r="D380">
        <v>103</v>
      </c>
      <c r="E380">
        <v>38</v>
      </c>
      <c r="F380">
        <v>241</v>
      </c>
      <c r="G380">
        <v>7</v>
      </c>
    </row>
    <row r="381" spans="1:7" x14ac:dyDescent="0.3">
      <c r="A381">
        <v>-242</v>
      </c>
      <c r="B381">
        <v>-43</v>
      </c>
      <c r="C381">
        <v>-42</v>
      </c>
      <c r="D381">
        <v>104</v>
      </c>
      <c r="E381">
        <v>38</v>
      </c>
      <c r="F381">
        <v>240</v>
      </c>
      <c r="G381">
        <v>7</v>
      </c>
    </row>
    <row r="382" spans="1:7" x14ac:dyDescent="0.3">
      <c r="A382">
        <v>-243</v>
      </c>
      <c r="B382">
        <v>-43</v>
      </c>
      <c r="C382">
        <v>-41</v>
      </c>
      <c r="D382">
        <v>105</v>
      </c>
      <c r="E382">
        <v>38</v>
      </c>
      <c r="F382">
        <v>240</v>
      </c>
      <c r="G382">
        <v>7</v>
      </c>
    </row>
    <row r="383" spans="1:7" x14ac:dyDescent="0.3">
      <c r="A383">
        <v>-242</v>
      </c>
      <c r="B383">
        <v>-42</v>
      </c>
      <c r="C383">
        <v>-42</v>
      </c>
      <c r="D383">
        <v>106</v>
      </c>
      <c r="E383">
        <v>38</v>
      </c>
      <c r="F383">
        <v>239</v>
      </c>
      <c r="G383">
        <v>7</v>
      </c>
    </row>
    <row r="384" spans="1:7" x14ac:dyDescent="0.3">
      <c r="A384">
        <v>-242</v>
      </c>
      <c r="B384">
        <v>-43</v>
      </c>
      <c r="C384">
        <v>-40</v>
      </c>
      <c r="D384">
        <v>106</v>
      </c>
      <c r="E384">
        <v>38</v>
      </c>
      <c r="F384">
        <v>239</v>
      </c>
      <c r="G384">
        <v>7</v>
      </c>
    </row>
    <row r="385" spans="1:7" x14ac:dyDescent="0.3">
      <c r="A385">
        <v>-242</v>
      </c>
      <c r="B385">
        <v>-42</v>
      </c>
      <c r="C385">
        <v>-42</v>
      </c>
      <c r="D385">
        <v>106</v>
      </c>
      <c r="E385">
        <v>38</v>
      </c>
      <c r="F385">
        <v>239</v>
      </c>
      <c r="G385">
        <v>7</v>
      </c>
    </row>
    <row r="386" spans="1:7" x14ac:dyDescent="0.3">
      <c r="A386">
        <v>-243</v>
      </c>
      <c r="B386">
        <v>-43</v>
      </c>
      <c r="C386">
        <v>-40</v>
      </c>
      <c r="D386">
        <v>106</v>
      </c>
      <c r="E386">
        <v>38</v>
      </c>
      <c r="F386">
        <v>240</v>
      </c>
      <c r="G386">
        <v>7</v>
      </c>
    </row>
    <row r="387" spans="1:7" x14ac:dyDescent="0.3">
      <c r="A387">
        <v>-242</v>
      </c>
      <c r="B387">
        <v>-43</v>
      </c>
      <c r="C387">
        <v>-43</v>
      </c>
      <c r="D387">
        <v>106</v>
      </c>
      <c r="E387">
        <v>38</v>
      </c>
      <c r="F387">
        <v>239</v>
      </c>
      <c r="G387">
        <v>7</v>
      </c>
    </row>
    <row r="388" spans="1:7" x14ac:dyDescent="0.3">
      <c r="A388">
        <v>-243</v>
      </c>
      <c r="B388">
        <v>-43</v>
      </c>
      <c r="C388">
        <v>-40</v>
      </c>
      <c r="D388">
        <v>106</v>
      </c>
      <c r="E388">
        <v>38</v>
      </c>
      <c r="F388">
        <v>239</v>
      </c>
      <c r="G388">
        <v>7</v>
      </c>
    </row>
    <row r="389" spans="1:7" x14ac:dyDescent="0.3">
      <c r="A389">
        <v>-242</v>
      </c>
      <c r="B389">
        <v>-43</v>
      </c>
      <c r="C389">
        <v>-40</v>
      </c>
      <c r="D389">
        <v>106</v>
      </c>
      <c r="E389">
        <v>38</v>
      </c>
      <c r="F389">
        <v>239</v>
      </c>
      <c r="G389">
        <v>8</v>
      </c>
    </row>
    <row r="390" spans="1:7" x14ac:dyDescent="0.3">
      <c r="A390">
        <v>-243</v>
      </c>
      <c r="B390">
        <v>-43</v>
      </c>
      <c r="C390">
        <v>-41</v>
      </c>
      <c r="D390">
        <v>107</v>
      </c>
      <c r="E390">
        <v>38</v>
      </c>
      <c r="F390">
        <v>239</v>
      </c>
      <c r="G390">
        <v>8</v>
      </c>
    </row>
    <row r="391" spans="1:7" x14ac:dyDescent="0.3">
      <c r="A391">
        <v>-239</v>
      </c>
      <c r="B391">
        <v>-56</v>
      </c>
      <c r="C391">
        <v>-44</v>
      </c>
      <c r="D391">
        <v>42</v>
      </c>
      <c r="E391">
        <v>75</v>
      </c>
      <c r="F391">
        <v>247</v>
      </c>
      <c r="G391">
        <v>8</v>
      </c>
    </row>
    <row r="392" spans="1:7" x14ac:dyDescent="0.3">
      <c r="A392">
        <v>-239</v>
      </c>
      <c r="B392">
        <v>-59</v>
      </c>
      <c r="C392">
        <v>-45</v>
      </c>
      <c r="D392">
        <v>-1</v>
      </c>
      <c r="E392">
        <v>59</v>
      </c>
      <c r="F392">
        <v>256</v>
      </c>
      <c r="G392">
        <v>8</v>
      </c>
    </row>
    <row r="393" spans="1:7" x14ac:dyDescent="0.3">
      <c r="A393">
        <v>-239</v>
      </c>
      <c r="B393">
        <v>-47</v>
      </c>
      <c r="C393">
        <v>-54</v>
      </c>
      <c r="D393">
        <v>2</v>
      </c>
      <c r="E393">
        <v>42</v>
      </c>
      <c r="F393">
        <v>264</v>
      </c>
      <c r="G393">
        <v>8</v>
      </c>
    </row>
    <row r="394" spans="1:7" x14ac:dyDescent="0.3">
      <c r="A394">
        <v>-240</v>
      </c>
      <c r="B394">
        <v>-48</v>
      </c>
      <c r="C394">
        <v>-51</v>
      </c>
      <c r="D394">
        <v>-14</v>
      </c>
      <c r="E394">
        <v>40</v>
      </c>
      <c r="F394">
        <v>263</v>
      </c>
      <c r="G394">
        <v>8</v>
      </c>
    </row>
    <row r="395" spans="1:7" x14ac:dyDescent="0.3">
      <c r="A395">
        <v>-240</v>
      </c>
      <c r="B395">
        <v>-45</v>
      </c>
      <c r="C395">
        <v>-53</v>
      </c>
      <c r="D395">
        <v>1</v>
      </c>
      <c r="E395">
        <v>36</v>
      </c>
      <c r="F395">
        <v>264</v>
      </c>
      <c r="G395">
        <v>8</v>
      </c>
    </row>
    <row r="396" spans="1:7" x14ac:dyDescent="0.3">
      <c r="A396">
        <v>-240</v>
      </c>
      <c r="B396">
        <v>-45</v>
      </c>
      <c r="C396">
        <v>-53</v>
      </c>
      <c r="D396">
        <v>0</v>
      </c>
      <c r="E396">
        <v>36</v>
      </c>
      <c r="F396">
        <v>264</v>
      </c>
      <c r="G396">
        <v>8</v>
      </c>
    </row>
    <row r="397" spans="1:7" x14ac:dyDescent="0.3">
      <c r="A397">
        <v>-240</v>
      </c>
      <c r="B397">
        <v>-44</v>
      </c>
      <c r="C397">
        <v>-56</v>
      </c>
      <c r="D397">
        <v>0</v>
      </c>
      <c r="E397">
        <v>37</v>
      </c>
      <c r="F397">
        <v>264</v>
      </c>
      <c r="G397">
        <v>8</v>
      </c>
    </row>
    <row r="398" spans="1:7" x14ac:dyDescent="0.3">
      <c r="A398">
        <v>-240</v>
      </c>
      <c r="B398">
        <v>-45</v>
      </c>
      <c r="C398">
        <v>-53</v>
      </c>
      <c r="D398">
        <v>0</v>
      </c>
      <c r="E398">
        <v>37</v>
      </c>
      <c r="F398">
        <v>264</v>
      </c>
      <c r="G398">
        <v>8</v>
      </c>
    </row>
    <row r="399" spans="1:7" x14ac:dyDescent="0.3">
      <c r="A399">
        <v>-240</v>
      </c>
      <c r="B399">
        <v>-44</v>
      </c>
      <c r="C399">
        <v>-55</v>
      </c>
      <c r="D399">
        <v>0</v>
      </c>
      <c r="E399">
        <v>37</v>
      </c>
      <c r="F399">
        <v>264</v>
      </c>
      <c r="G399">
        <v>8</v>
      </c>
    </row>
    <row r="400" spans="1:7" x14ac:dyDescent="0.3">
      <c r="A400">
        <v>-240</v>
      </c>
      <c r="B400">
        <v>-44</v>
      </c>
      <c r="C400">
        <v>-52</v>
      </c>
      <c r="D400">
        <v>-1</v>
      </c>
      <c r="E400">
        <v>36</v>
      </c>
      <c r="F400">
        <v>264</v>
      </c>
      <c r="G400">
        <v>8</v>
      </c>
    </row>
    <row r="401" spans="1:7" x14ac:dyDescent="0.3">
      <c r="A401">
        <v>-240</v>
      </c>
      <c r="B401">
        <v>-44</v>
      </c>
      <c r="C401">
        <v>-55</v>
      </c>
      <c r="D401">
        <v>-1</v>
      </c>
      <c r="E401">
        <v>37</v>
      </c>
      <c r="F401">
        <v>264</v>
      </c>
      <c r="G401">
        <v>8</v>
      </c>
    </row>
    <row r="402" spans="1:7" x14ac:dyDescent="0.3">
      <c r="A402">
        <v>-240</v>
      </c>
      <c r="B402">
        <v>-45</v>
      </c>
      <c r="C402">
        <v>-52</v>
      </c>
      <c r="D402">
        <v>-1</v>
      </c>
      <c r="E402">
        <v>37</v>
      </c>
      <c r="F402">
        <v>263</v>
      </c>
      <c r="G402">
        <v>8</v>
      </c>
    </row>
    <row r="403" spans="1:7" x14ac:dyDescent="0.3">
      <c r="A403">
        <v>-240</v>
      </c>
      <c r="B403">
        <v>-44</v>
      </c>
      <c r="C403">
        <v>-54</v>
      </c>
      <c r="D403">
        <v>0</v>
      </c>
      <c r="E403">
        <v>37</v>
      </c>
      <c r="F403">
        <v>264</v>
      </c>
      <c r="G403">
        <v>8</v>
      </c>
    </row>
    <row r="404" spans="1:7" x14ac:dyDescent="0.3">
      <c r="A404">
        <v>-240</v>
      </c>
      <c r="B404">
        <v>-45</v>
      </c>
      <c r="C404">
        <v>-51</v>
      </c>
      <c r="D404">
        <v>0</v>
      </c>
      <c r="E404">
        <v>37</v>
      </c>
      <c r="F404">
        <v>264</v>
      </c>
      <c r="G404">
        <v>8</v>
      </c>
    </row>
    <row r="405" spans="1:7" x14ac:dyDescent="0.3">
      <c r="A405">
        <v>-240</v>
      </c>
      <c r="B405">
        <v>-44</v>
      </c>
      <c r="C405">
        <v>-54</v>
      </c>
      <c r="D405">
        <v>0</v>
      </c>
      <c r="E405">
        <v>37</v>
      </c>
      <c r="F405">
        <v>264</v>
      </c>
      <c r="G405">
        <v>8</v>
      </c>
    </row>
    <row r="406" spans="1:7" x14ac:dyDescent="0.3">
      <c r="A406">
        <v>-241</v>
      </c>
      <c r="B406">
        <v>-45</v>
      </c>
      <c r="C406">
        <v>-51</v>
      </c>
      <c r="D406">
        <v>0</v>
      </c>
      <c r="E406">
        <v>37</v>
      </c>
      <c r="F406">
        <v>263</v>
      </c>
      <c r="G406">
        <v>8</v>
      </c>
    </row>
    <row r="407" spans="1:7" x14ac:dyDescent="0.3">
      <c r="A407">
        <v>-240</v>
      </c>
      <c r="B407">
        <v>-44</v>
      </c>
      <c r="C407">
        <v>-54</v>
      </c>
      <c r="D407">
        <v>0</v>
      </c>
      <c r="E407">
        <v>37</v>
      </c>
      <c r="F407">
        <v>264</v>
      </c>
      <c r="G407">
        <v>8</v>
      </c>
    </row>
    <row r="408" spans="1:7" x14ac:dyDescent="0.3">
      <c r="A408">
        <v>-241</v>
      </c>
      <c r="B408">
        <v>-44</v>
      </c>
      <c r="C408">
        <v>-51</v>
      </c>
      <c r="D408">
        <v>0</v>
      </c>
      <c r="E408">
        <v>37</v>
      </c>
      <c r="F408">
        <v>264</v>
      </c>
      <c r="G408">
        <v>8</v>
      </c>
    </row>
    <row r="409" spans="1:7" x14ac:dyDescent="0.3">
      <c r="A409">
        <v>-240</v>
      </c>
      <c r="B409">
        <v>-44</v>
      </c>
      <c r="C409">
        <v>-54</v>
      </c>
      <c r="D409">
        <v>0</v>
      </c>
      <c r="E409">
        <v>37</v>
      </c>
      <c r="F409">
        <v>264</v>
      </c>
      <c r="G409">
        <v>8</v>
      </c>
    </row>
    <row r="410" spans="1:7" x14ac:dyDescent="0.3">
      <c r="A410">
        <v>-240</v>
      </c>
      <c r="B410">
        <v>-44</v>
      </c>
      <c r="C410">
        <v>-52</v>
      </c>
      <c r="D410">
        <v>0</v>
      </c>
      <c r="E410">
        <v>37</v>
      </c>
      <c r="F410">
        <v>264</v>
      </c>
      <c r="G410">
        <v>8</v>
      </c>
    </row>
    <row r="411" spans="1:7" x14ac:dyDescent="0.3">
      <c r="A411">
        <v>-240</v>
      </c>
      <c r="B411">
        <v>-45</v>
      </c>
      <c r="C411">
        <v>-53</v>
      </c>
      <c r="D411">
        <v>-1</v>
      </c>
      <c r="E411">
        <v>37</v>
      </c>
      <c r="F411">
        <v>264</v>
      </c>
      <c r="G411">
        <v>8</v>
      </c>
    </row>
    <row r="412" spans="1:7" x14ac:dyDescent="0.3">
      <c r="A412">
        <v>-240</v>
      </c>
      <c r="B412">
        <v>-44</v>
      </c>
      <c r="C412">
        <v>-52</v>
      </c>
      <c r="D412">
        <v>0</v>
      </c>
      <c r="E412">
        <v>37</v>
      </c>
      <c r="F412">
        <v>264</v>
      </c>
      <c r="G412">
        <v>8</v>
      </c>
    </row>
    <row r="413" spans="1:7" x14ac:dyDescent="0.3">
      <c r="A413">
        <v>-240</v>
      </c>
      <c r="B413">
        <v>-45</v>
      </c>
      <c r="C413">
        <v>-51</v>
      </c>
      <c r="D413">
        <v>0</v>
      </c>
      <c r="E413">
        <v>37</v>
      </c>
      <c r="F413">
        <v>264</v>
      </c>
      <c r="G413">
        <v>8</v>
      </c>
    </row>
    <row r="414" spans="1:7" x14ac:dyDescent="0.3">
      <c r="A414">
        <v>-240</v>
      </c>
      <c r="B414">
        <v>-44</v>
      </c>
      <c r="C414">
        <v>-52</v>
      </c>
      <c r="D414">
        <v>0</v>
      </c>
      <c r="E414">
        <v>37</v>
      </c>
      <c r="F414">
        <v>264</v>
      </c>
      <c r="G414">
        <v>8</v>
      </c>
    </row>
    <row r="415" spans="1:7" x14ac:dyDescent="0.3">
      <c r="A415">
        <v>-240</v>
      </c>
      <c r="B415">
        <v>-46</v>
      </c>
      <c r="C415">
        <v>-50</v>
      </c>
      <c r="D415">
        <v>0</v>
      </c>
      <c r="E415">
        <v>37</v>
      </c>
      <c r="F415">
        <v>264</v>
      </c>
      <c r="G415">
        <v>8</v>
      </c>
    </row>
    <row r="416" spans="1:7" x14ac:dyDescent="0.3">
      <c r="A416">
        <v>-240</v>
      </c>
      <c r="B416">
        <v>-44</v>
      </c>
      <c r="C416">
        <v>-53</v>
      </c>
      <c r="D416">
        <v>0</v>
      </c>
      <c r="E416">
        <v>37</v>
      </c>
      <c r="F416">
        <v>263</v>
      </c>
      <c r="G416">
        <v>8</v>
      </c>
    </row>
    <row r="417" spans="1:7" x14ac:dyDescent="0.3">
      <c r="A417">
        <v>-240</v>
      </c>
      <c r="B417">
        <v>-45</v>
      </c>
      <c r="C417">
        <v>-50</v>
      </c>
      <c r="D417">
        <v>0</v>
      </c>
      <c r="E417">
        <v>37</v>
      </c>
      <c r="F417">
        <v>264</v>
      </c>
      <c r="G417">
        <v>8</v>
      </c>
    </row>
    <row r="418" spans="1:7" x14ac:dyDescent="0.3">
      <c r="A418">
        <v>-240</v>
      </c>
      <c r="B418">
        <v>-44</v>
      </c>
      <c r="C418">
        <v>-53</v>
      </c>
      <c r="D418">
        <v>0</v>
      </c>
      <c r="E418">
        <v>37</v>
      </c>
      <c r="F418">
        <v>264</v>
      </c>
      <c r="G418">
        <v>8</v>
      </c>
    </row>
    <row r="419" spans="1:7" x14ac:dyDescent="0.3">
      <c r="A419">
        <v>-241</v>
      </c>
      <c r="B419">
        <v>-45</v>
      </c>
      <c r="C419">
        <v>-49</v>
      </c>
      <c r="D419">
        <v>0</v>
      </c>
      <c r="E419">
        <v>37</v>
      </c>
      <c r="F419">
        <v>263</v>
      </c>
      <c r="G419">
        <v>8</v>
      </c>
    </row>
    <row r="420" spans="1:7" x14ac:dyDescent="0.3">
      <c r="A420">
        <v>-240</v>
      </c>
      <c r="B420">
        <v>-45</v>
      </c>
      <c r="C420">
        <v>-52</v>
      </c>
      <c r="D420">
        <v>0</v>
      </c>
      <c r="E420">
        <v>37</v>
      </c>
      <c r="F420">
        <v>264</v>
      </c>
      <c r="G420">
        <v>8</v>
      </c>
    </row>
    <row r="421" spans="1:7" x14ac:dyDescent="0.3">
      <c r="A421">
        <v>-241</v>
      </c>
      <c r="B421">
        <v>-46</v>
      </c>
      <c r="C421">
        <v>-49</v>
      </c>
      <c r="D421">
        <v>0</v>
      </c>
      <c r="E421">
        <v>37</v>
      </c>
      <c r="F421">
        <v>264</v>
      </c>
      <c r="G421">
        <v>8</v>
      </c>
    </row>
    <row r="422" spans="1:7" x14ac:dyDescent="0.3">
      <c r="A422">
        <v>-240</v>
      </c>
      <c r="B422">
        <v>-45</v>
      </c>
      <c r="C422">
        <v>-52</v>
      </c>
      <c r="D422">
        <v>0</v>
      </c>
      <c r="E422">
        <v>37</v>
      </c>
      <c r="F422">
        <v>264</v>
      </c>
      <c r="G422">
        <v>8</v>
      </c>
    </row>
    <row r="423" spans="1:7" x14ac:dyDescent="0.3">
      <c r="A423">
        <v>-241</v>
      </c>
      <c r="B423">
        <v>-46</v>
      </c>
      <c r="C423">
        <v>-49</v>
      </c>
      <c r="D423">
        <v>0</v>
      </c>
      <c r="E423">
        <v>37</v>
      </c>
      <c r="F423">
        <v>263</v>
      </c>
      <c r="G423">
        <v>8</v>
      </c>
    </row>
    <row r="424" spans="1:7" x14ac:dyDescent="0.3">
      <c r="A424">
        <v>-240</v>
      </c>
      <c r="B424">
        <v>-45</v>
      </c>
      <c r="C424">
        <v>-52</v>
      </c>
      <c r="D424">
        <v>-1</v>
      </c>
      <c r="E424">
        <v>38</v>
      </c>
      <c r="F424">
        <v>264</v>
      </c>
      <c r="G424">
        <v>8</v>
      </c>
    </row>
    <row r="425" spans="1:7" x14ac:dyDescent="0.3">
      <c r="A425">
        <v>-241</v>
      </c>
      <c r="B425">
        <v>-46</v>
      </c>
      <c r="C425">
        <v>-49</v>
      </c>
      <c r="D425">
        <v>0</v>
      </c>
      <c r="E425">
        <v>37</v>
      </c>
      <c r="F425">
        <v>264</v>
      </c>
      <c r="G425">
        <v>8</v>
      </c>
    </row>
    <row r="426" spans="1:7" x14ac:dyDescent="0.3">
      <c r="A426">
        <v>-240</v>
      </c>
      <c r="B426">
        <v>-45</v>
      </c>
      <c r="C426">
        <v>-52</v>
      </c>
      <c r="D426">
        <v>0</v>
      </c>
      <c r="E426">
        <v>38</v>
      </c>
      <c r="F426">
        <v>264</v>
      </c>
      <c r="G426">
        <v>8</v>
      </c>
    </row>
    <row r="427" spans="1:7" x14ac:dyDescent="0.3">
      <c r="A427">
        <v>-241</v>
      </c>
      <c r="B427">
        <v>-45</v>
      </c>
      <c r="C427">
        <v>-51</v>
      </c>
      <c r="D427">
        <v>0</v>
      </c>
      <c r="E427">
        <v>37</v>
      </c>
      <c r="F427">
        <v>263</v>
      </c>
      <c r="G427">
        <v>8</v>
      </c>
    </row>
    <row r="428" spans="1:7" x14ac:dyDescent="0.3">
      <c r="A428">
        <v>-240</v>
      </c>
      <c r="B428">
        <v>-46</v>
      </c>
      <c r="C428">
        <v>-51</v>
      </c>
      <c r="D428">
        <v>0</v>
      </c>
      <c r="E428">
        <v>37</v>
      </c>
      <c r="F428">
        <v>264</v>
      </c>
      <c r="G428">
        <v>8</v>
      </c>
    </row>
    <row r="429" spans="1:7" x14ac:dyDescent="0.3">
      <c r="A429">
        <v>-241</v>
      </c>
      <c r="B429">
        <v>-45</v>
      </c>
      <c r="C429">
        <v>-51</v>
      </c>
      <c r="D429">
        <v>0</v>
      </c>
      <c r="E429">
        <v>37</v>
      </c>
      <c r="F429">
        <v>264</v>
      </c>
      <c r="G429">
        <v>8</v>
      </c>
    </row>
    <row r="430" spans="1:7" x14ac:dyDescent="0.3">
      <c r="A430">
        <v>-241</v>
      </c>
      <c r="B430">
        <v>-46</v>
      </c>
      <c r="C430">
        <v>-50</v>
      </c>
      <c r="D430">
        <v>-1</v>
      </c>
      <c r="E430">
        <v>38</v>
      </c>
      <c r="F430">
        <v>263</v>
      </c>
      <c r="G430">
        <v>8</v>
      </c>
    </row>
    <row r="431" spans="1:7" x14ac:dyDescent="0.3">
      <c r="A431">
        <v>-241</v>
      </c>
      <c r="B431">
        <v>-45</v>
      </c>
      <c r="C431">
        <v>-51</v>
      </c>
      <c r="D431">
        <v>0</v>
      </c>
      <c r="E431">
        <v>38</v>
      </c>
      <c r="F431">
        <v>264</v>
      </c>
      <c r="G431">
        <v>8</v>
      </c>
    </row>
    <row r="432" spans="1:7" x14ac:dyDescent="0.3">
      <c r="A432">
        <v>-241</v>
      </c>
      <c r="B432">
        <v>-46</v>
      </c>
      <c r="C432">
        <v>-49</v>
      </c>
      <c r="D432">
        <v>0</v>
      </c>
      <c r="E432">
        <v>38</v>
      </c>
      <c r="F432">
        <v>264</v>
      </c>
      <c r="G432">
        <v>8</v>
      </c>
    </row>
    <row r="433" spans="1:7" x14ac:dyDescent="0.3">
      <c r="A433">
        <v>-240</v>
      </c>
      <c r="B433">
        <v>-45</v>
      </c>
      <c r="C433">
        <v>-51</v>
      </c>
      <c r="D433">
        <v>-1</v>
      </c>
      <c r="E433">
        <v>38</v>
      </c>
      <c r="F433">
        <v>264</v>
      </c>
      <c r="G433">
        <v>8</v>
      </c>
    </row>
    <row r="434" spans="1:7" x14ac:dyDescent="0.3">
      <c r="A434">
        <v>-241</v>
      </c>
      <c r="B434">
        <v>-46</v>
      </c>
      <c r="C434">
        <v>-50</v>
      </c>
      <c r="D434">
        <v>0</v>
      </c>
      <c r="E434">
        <v>38</v>
      </c>
      <c r="F434">
        <v>264</v>
      </c>
      <c r="G434">
        <v>8</v>
      </c>
    </row>
    <row r="435" spans="1:7" x14ac:dyDescent="0.3">
      <c r="A435">
        <v>-240</v>
      </c>
      <c r="B435">
        <v>-45</v>
      </c>
      <c r="C435">
        <v>-52</v>
      </c>
      <c r="D435">
        <v>0</v>
      </c>
      <c r="E435">
        <v>38</v>
      </c>
      <c r="F435">
        <v>264</v>
      </c>
      <c r="G435">
        <v>8</v>
      </c>
    </row>
    <row r="436" spans="1:7" x14ac:dyDescent="0.3">
      <c r="A436">
        <v>-241</v>
      </c>
      <c r="B436">
        <v>-46</v>
      </c>
      <c r="C436">
        <v>-49</v>
      </c>
      <c r="D436">
        <v>0</v>
      </c>
      <c r="E436">
        <v>38</v>
      </c>
      <c r="F436">
        <v>264</v>
      </c>
      <c r="G436">
        <v>8</v>
      </c>
    </row>
    <row r="437" spans="1:7" x14ac:dyDescent="0.3">
      <c r="A437">
        <v>-241</v>
      </c>
      <c r="B437">
        <v>-45</v>
      </c>
      <c r="C437">
        <v>-51</v>
      </c>
      <c r="D437">
        <v>0</v>
      </c>
      <c r="E437">
        <v>38</v>
      </c>
      <c r="F437">
        <v>264</v>
      </c>
      <c r="G437">
        <v>8</v>
      </c>
    </row>
    <row r="438" spans="1:7" x14ac:dyDescent="0.3">
      <c r="A438">
        <v>-241</v>
      </c>
      <c r="B438">
        <v>-43</v>
      </c>
      <c r="C438">
        <v>-48</v>
      </c>
      <c r="D438">
        <v>0</v>
      </c>
      <c r="E438">
        <v>37</v>
      </c>
      <c r="F438">
        <v>263</v>
      </c>
      <c r="G438">
        <v>8</v>
      </c>
    </row>
    <row r="439" spans="1:7" x14ac:dyDescent="0.3">
      <c r="A439">
        <v>-241</v>
      </c>
      <c r="B439">
        <v>-46</v>
      </c>
      <c r="C439">
        <v>-49</v>
      </c>
      <c r="D439">
        <v>0</v>
      </c>
      <c r="E439">
        <v>37</v>
      </c>
      <c r="F439">
        <v>264</v>
      </c>
      <c r="G439">
        <v>8</v>
      </c>
    </row>
    <row r="440" spans="1:7" x14ac:dyDescent="0.3">
      <c r="A440">
        <v>-241</v>
      </c>
      <c r="B440">
        <v>-46</v>
      </c>
      <c r="C440">
        <v>-48</v>
      </c>
      <c r="D440">
        <v>0</v>
      </c>
      <c r="E440">
        <v>38</v>
      </c>
      <c r="F440">
        <v>264</v>
      </c>
      <c r="G440">
        <v>8</v>
      </c>
    </row>
    <row r="441" spans="1:7" x14ac:dyDescent="0.3">
      <c r="A441">
        <v>-241</v>
      </c>
      <c r="B441">
        <v>-46</v>
      </c>
      <c r="C441">
        <v>-49</v>
      </c>
      <c r="D441">
        <v>0</v>
      </c>
      <c r="E441">
        <v>38</v>
      </c>
      <c r="F441">
        <v>263</v>
      </c>
      <c r="G441">
        <v>8</v>
      </c>
    </row>
    <row r="442" spans="1:7" x14ac:dyDescent="0.3">
      <c r="A442">
        <v>-241</v>
      </c>
      <c r="B442">
        <v>-46</v>
      </c>
      <c r="C442">
        <v>-48</v>
      </c>
      <c r="D442">
        <v>0</v>
      </c>
      <c r="E442">
        <v>38</v>
      </c>
      <c r="F442">
        <v>263</v>
      </c>
      <c r="G442">
        <v>8</v>
      </c>
    </row>
    <row r="443" spans="1:7" x14ac:dyDescent="0.3">
      <c r="A443">
        <v>-241</v>
      </c>
      <c r="B443">
        <v>-46</v>
      </c>
      <c r="C443">
        <v>-48</v>
      </c>
      <c r="D443">
        <v>0</v>
      </c>
      <c r="E443">
        <v>37</v>
      </c>
      <c r="F443">
        <v>264</v>
      </c>
      <c r="G443">
        <v>8</v>
      </c>
    </row>
    <row r="444" spans="1:7" x14ac:dyDescent="0.3">
      <c r="A444">
        <v>-241</v>
      </c>
      <c r="B444">
        <v>-46</v>
      </c>
      <c r="C444">
        <v>-49</v>
      </c>
      <c r="D444">
        <v>0</v>
      </c>
      <c r="E444">
        <v>37</v>
      </c>
      <c r="F444">
        <v>264</v>
      </c>
      <c r="G444">
        <v>8</v>
      </c>
    </row>
    <row r="445" spans="1:7" x14ac:dyDescent="0.3">
      <c r="A445">
        <v>-241</v>
      </c>
      <c r="B445">
        <v>-46</v>
      </c>
      <c r="C445">
        <v>-49</v>
      </c>
      <c r="D445">
        <v>0</v>
      </c>
      <c r="E445">
        <v>37</v>
      </c>
      <c r="F445">
        <v>264</v>
      </c>
      <c r="G445">
        <v>8</v>
      </c>
    </row>
    <row r="446" spans="1:7" x14ac:dyDescent="0.3">
      <c r="A446">
        <v>-241</v>
      </c>
      <c r="B446">
        <v>-46</v>
      </c>
      <c r="C446">
        <v>-49</v>
      </c>
      <c r="D446">
        <v>0</v>
      </c>
      <c r="E446">
        <v>37</v>
      </c>
      <c r="F446">
        <v>263</v>
      </c>
      <c r="G446">
        <v>8</v>
      </c>
    </row>
    <row r="447" spans="1:7" x14ac:dyDescent="0.3">
      <c r="A447">
        <v>-241</v>
      </c>
      <c r="B447">
        <v>-47</v>
      </c>
      <c r="C447">
        <v>-48</v>
      </c>
      <c r="D447">
        <v>-1</v>
      </c>
      <c r="E447">
        <v>38</v>
      </c>
      <c r="F447">
        <v>264</v>
      </c>
      <c r="G447">
        <v>8</v>
      </c>
    </row>
    <row r="448" spans="1:7" x14ac:dyDescent="0.3">
      <c r="A448">
        <v>-241</v>
      </c>
      <c r="B448">
        <v>-47</v>
      </c>
      <c r="C448">
        <v>-47</v>
      </c>
      <c r="D448">
        <v>0</v>
      </c>
      <c r="E448">
        <v>38</v>
      </c>
      <c r="F448">
        <v>263</v>
      </c>
      <c r="G448">
        <v>9</v>
      </c>
    </row>
    <row r="449" spans="1:7" x14ac:dyDescent="0.3">
      <c r="A449">
        <v>-238</v>
      </c>
      <c r="B449">
        <v>-55</v>
      </c>
      <c r="C449">
        <v>-57</v>
      </c>
      <c r="D449">
        <v>-15</v>
      </c>
      <c r="E449">
        <v>31</v>
      </c>
      <c r="F449">
        <v>267</v>
      </c>
      <c r="G449">
        <v>9</v>
      </c>
    </row>
    <row r="450" spans="1:7" x14ac:dyDescent="0.3">
      <c r="A450">
        <v>-236</v>
      </c>
      <c r="B450">
        <v>-81</v>
      </c>
      <c r="C450">
        <v>-21</v>
      </c>
      <c r="D450">
        <v>-41</v>
      </c>
      <c r="E450">
        <v>46</v>
      </c>
      <c r="F450">
        <v>260</v>
      </c>
      <c r="G450">
        <v>9</v>
      </c>
    </row>
    <row r="451" spans="1:7" x14ac:dyDescent="0.3">
      <c r="A451">
        <v>-239</v>
      </c>
      <c r="B451">
        <v>-69</v>
      </c>
      <c r="C451">
        <v>-26</v>
      </c>
      <c r="D451">
        <v>3</v>
      </c>
      <c r="E451">
        <v>32</v>
      </c>
      <c r="F451">
        <v>264</v>
      </c>
      <c r="G451">
        <v>9</v>
      </c>
    </row>
    <row r="452" spans="1:7" x14ac:dyDescent="0.3">
      <c r="A452">
        <v>-237</v>
      </c>
      <c r="B452">
        <v>-65</v>
      </c>
      <c r="C452">
        <v>-46</v>
      </c>
      <c r="D452">
        <v>9</v>
      </c>
      <c r="E452">
        <v>34</v>
      </c>
      <c r="F452">
        <v>263</v>
      </c>
      <c r="G452">
        <v>9</v>
      </c>
    </row>
    <row r="453" spans="1:7" x14ac:dyDescent="0.3">
      <c r="A453">
        <v>-238</v>
      </c>
      <c r="B453">
        <v>-65</v>
      </c>
      <c r="C453">
        <v>-38</v>
      </c>
      <c r="D453">
        <v>9</v>
      </c>
      <c r="E453">
        <v>33</v>
      </c>
      <c r="F453">
        <v>263</v>
      </c>
      <c r="G453">
        <v>9</v>
      </c>
    </row>
    <row r="454" spans="1:7" x14ac:dyDescent="0.3">
      <c r="A454">
        <v>-238</v>
      </c>
      <c r="B454">
        <v>-65</v>
      </c>
      <c r="C454">
        <v>-39</v>
      </c>
      <c r="D454">
        <v>9</v>
      </c>
      <c r="E454">
        <v>33</v>
      </c>
      <c r="F454">
        <v>263</v>
      </c>
      <c r="G454">
        <v>9</v>
      </c>
    </row>
    <row r="455" spans="1:7" x14ac:dyDescent="0.3">
      <c r="A455">
        <v>-239</v>
      </c>
      <c r="B455">
        <v>-65</v>
      </c>
      <c r="C455">
        <v>-34</v>
      </c>
      <c r="D455">
        <v>8</v>
      </c>
      <c r="E455">
        <v>34</v>
      </c>
      <c r="F455">
        <v>263</v>
      </c>
      <c r="G455">
        <v>9</v>
      </c>
    </row>
    <row r="456" spans="1:7" x14ac:dyDescent="0.3">
      <c r="A456">
        <v>-238</v>
      </c>
      <c r="B456">
        <v>-64</v>
      </c>
      <c r="C456">
        <v>-39</v>
      </c>
      <c r="D456">
        <v>8</v>
      </c>
      <c r="E456">
        <v>33</v>
      </c>
      <c r="F456">
        <v>264</v>
      </c>
      <c r="G456">
        <v>9</v>
      </c>
    </row>
    <row r="457" spans="1:7" x14ac:dyDescent="0.3">
      <c r="A457">
        <v>-239</v>
      </c>
      <c r="B457">
        <v>-64</v>
      </c>
      <c r="C457">
        <v>-35</v>
      </c>
      <c r="D457">
        <v>8</v>
      </c>
      <c r="E457">
        <v>33</v>
      </c>
      <c r="F457">
        <v>264</v>
      </c>
      <c r="G457">
        <v>9</v>
      </c>
    </row>
    <row r="458" spans="1:7" x14ac:dyDescent="0.3">
      <c r="A458">
        <v>-239</v>
      </c>
      <c r="B458">
        <v>-64</v>
      </c>
      <c r="C458">
        <v>-38</v>
      </c>
      <c r="D458">
        <v>8</v>
      </c>
      <c r="E458">
        <v>33</v>
      </c>
      <c r="F458">
        <v>263</v>
      </c>
      <c r="G458">
        <v>9</v>
      </c>
    </row>
    <row r="459" spans="1:7" x14ac:dyDescent="0.3">
      <c r="A459">
        <v>-238</v>
      </c>
      <c r="B459">
        <v>-64</v>
      </c>
      <c r="C459">
        <v>-36</v>
      </c>
      <c r="D459">
        <v>8</v>
      </c>
      <c r="E459">
        <v>33</v>
      </c>
      <c r="F459">
        <v>263</v>
      </c>
      <c r="G459">
        <v>9</v>
      </c>
    </row>
    <row r="460" spans="1:7" x14ac:dyDescent="0.3">
      <c r="A460">
        <v>-238</v>
      </c>
      <c r="B460">
        <v>-64</v>
      </c>
      <c r="C460">
        <v>-42</v>
      </c>
      <c r="D460">
        <v>8</v>
      </c>
      <c r="E460">
        <v>34</v>
      </c>
      <c r="F460">
        <v>263</v>
      </c>
      <c r="G460">
        <v>9</v>
      </c>
    </row>
    <row r="461" spans="1:7" x14ac:dyDescent="0.3">
      <c r="A461">
        <v>-237</v>
      </c>
      <c r="B461">
        <v>-62</v>
      </c>
      <c r="C461">
        <v>-53</v>
      </c>
      <c r="D461">
        <v>8</v>
      </c>
      <c r="E461">
        <v>33</v>
      </c>
      <c r="F461">
        <v>264</v>
      </c>
      <c r="G461">
        <v>9</v>
      </c>
    </row>
    <row r="462" spans="1:7" x14ac:dyDescent="0.3">
      <c r="A462">
        <v>-237</v>
      </c>
      <c r="B462">
        <v>-62</v>
      </c>
      <c r="C462">
        <v>-49</v>
      </c>
      <c r="D462">
        <v>9</v>
      </c>
      <c r="E462">
        <v>34</v>
      </c>
      <c r="F462">
        <v>264</v>
      </c>
      <c r="G462">
        <v>9</v>
      </c>
    </row>
    <row r="463" spans="1:7" x14ac:dyDescent="0.3">
      <c r="A463">
        <v>-238</v>
      </c>
      <c r="B463">
        <v>-62</v>
      </c>
      <c r="C463">
        <v>-47</v>
      </c>
      <c r="D463">
        <v>9</v>
      </c>
      <c r="E463">
        <v>34</v>
      </c>
      <c r="F463">
        <v>263</v>
      </c>
      <c r="G463">
        <v>9</v>
      </c>
    </row>
    <row r="464" spans="1:7" x14ac:dyDescent="0.3">
      <c r="A464">
        <v>-238</v>
      </c>
      <c r="B464">
        <v>-62</v>
      </c>
      <c r="C464">
        <v>-47</v>
      </c>
      <c r="D464">
        <v>8</v>
      </c>
      <c r="E464">
        <v>33</v>
      </c>
      <c r="F464">
        <v>263</v>
      </c>
      <c r="G464">
        <v>9</v>
      </c>
    </row>
    <row r="465" spans="1:7" x14ac:dyDescent="0.3">
      <c r="A465">
        <v>-238</v>
      </c>
      <c r="B465">
        <v>-62</v>
      </c>
      <c r="C465">
        <v>-44</v>
      </c>
      <c r="D465">
        <v>8</v>
      </c>
      <c r="E465">
        <v>33</v>
      </c>
      <c r="F465">
        <v>263</v>
      </c>
      <c r="G465">
        <v>9</v>
      </c>
    </row>
    <row r="466" spans="1:7" x14ac:dyDescent="0.3">
      <c r="A466">
        <v>-238</v>
      </c>
      <c r="B466">
        <v>-62</v>
      </c>
      <c r="C466">
        <v>-44</v>
      </c>
      <c r="D466">
        <v>8</v>
      </c>
      <c r="E466">
        <v>34</v>
      </c>
      <c r="F466">
        <v>264</v>
      </c>
      <c r="G466">
        <v>9</v>
      </c>
    </row>
    <row r="467" spans="1:7" x14ac:dyDescent="0.3">
      <c r="A467">
        <v>-239</v>
      </c>
      <c r="B467">
        <v>-62</v>
      </c>
      <c r="C467">
        <v>-43</v>
      </c>
      <c r="D467">
        <v>8</v>
      </c>
      <c r="E467">
        <v>34</v>
      </c>
      <c r="F467">
        <v>263</v>
      </c>
      <c r="G467">
        <v>9</v>
      </c>
    </row>
    <row r="468" spans="1:7" x14ac:dyDescent="0.3">
      <c r="A468">
        <v>-239</v>
      </c>
      <c r="B468">
        <v>-62</v>
      </c>
      <c r="C468">
        <v>-39</v>
      </c>
      <c r="D468">
        <v>9</v>
      </c>
      <c r="E468">
        <v>34</v>
      </c>
      <c r="F468">
        <v>263</v>
      </c>
      <c r="G468">
        <v>9</v>
      </c>
    </row>
    <row r="469" spans="1:7" x14ac:dyDescent="0.3">
      <c r="A469">
        <v>-239</v>
      </c>
      <c r="B469">
        <v>-62</v>
      </c>
      <c r="C469">
        <v>-41</v>
      </c>
      <c r="D469">
        <v>8</v>
      </c>
      <c r="E469">
        <v>34</v>
      </c>
      <c r="F469">
        <v>264</v>
      </c>
      <c r="G469">
        <v>9</v>
      </c>
    </row>
    <row r="470" spans="1:7" x14ac:dyDescent="0.3">
      <c r="A470">
        <v>-239</v>
      </c>
      <c r="B470">
        <v>-62</v>
      </c>
      <c r="C470">
        <v>-39</v>
      </c>
      <c r="D470">
        <v>9</v>
      </c>
      <c r="E470">
        <v>34</v>
      </c>
      <c r="F470">
        <v>263</v>
      </c>
      <c r="G470">
        <v>9</v>
      </c>
    </row>
    <row r="471" spans="1:7" x14ac:dyDescent="0.3">
      <c r="A471">
        <v>-238</v>
      </c>
      <c r="B471">
        <v>-62</v>
      </c>
      <c r="C471">
        <v>-43</v>
      </c>
      <c r="D471">
        <v>9</v>
      </c>
      <c r="E471">
        <v>34</v>
      </c>
      <c r="F471">
        <v>263</v>
      </c>
      <c r="G471">
        <v>9</v>
      </c>
    </row>
    <row r="472" spans="1:7" x14ac:dyDescent="0.3">
      <c r="A472">
        <v>-239</v>
      </c>
      <c r="B472">
        <v>-62</v>
      </c>
      <c r="C472">
        <v>-39</v>
      </c>
      <c r="D472">
        <v>9</v>
      </c>
      <c r="E472">
        <v>34</v>
      </c>
      <c r="F472">
        <v>264</v>
      </c>
      <c r="G472">
        <v>9</v>
      </c>
    </row>
    <row r="473" spans="1:7" x14ac:dyDescent="0.3">
      <c r="A473">
        <v>-239</v>
      </c>
      <c r="B473">
        <v>-62</v>
      </c>
      <c r="C473">
        <v>-42</v>
      </c>
      <c r="D473">
        <v>8</v>
      </c>
      <c r="E473">
        <v>34</v>
      </c>
      <c r="F473">
        <v>263</v>
      </c>
      <c r="G473">
        <v>9</v>
      </c>
    </row>
    <row r="474" spans="1:7" x14ac:dyDescent="0.3">
      <c r="A474">
        <v>-239</v>
      </c>
      <c r="B474">
        <v>-62</v>
      </c>
      <c r="C474">
        <v>-38</v>
      </c>
      <c r="D474">
        <v>8</v>
      </c>
      <c r="E474">
        <v>34</v>
      </c>
      <c r="F474">
        <v>264</v>
      </c>
      <c r="G474">
        <v>9</v>
      </c>
    </row>
    <row r="475" spans="1:7" x14ac:dyDescent="0.3">
      <c r="A475">
        <v>-238</v>
      </c>
      <c r="B475">
        <v>-62</v>
      </c>
      <c r="C475">
        <v>-47</v>
      </c>
      <c r="D475">
        <v>8</v>
      </c>
      <c r="E475">
        <v>34</v>
      </c>
      <c r="F475">
        <v>263</v>
      </c>
      <c r="G475">
        <v>9</v>
      </c>
    </row>
    <row r="476" spans="1:7" x14ac:dyDescent="0.3">
      <c r="A476">
        <v>-239</v>
      </c>
      <c r="B476">
        <v>-62</v>
      </c>
      <c r="C476">
        <v>-38</v>
      </c>
      <c r="D476">
        <v>9</v>
      </c>
      <c r="E476">
        <v>34</v>
      </c>
      <c r="F476">
        <v>263</v>
      </c>
      <c r="G476">
        <v>9</v>
      </c>
    </row>
    <row r="477" spans="1:7" x14ac:dyDescent="0.3">
      <c r="A477">
        <v>-237</v>
      </c>
      <c r="B477">
        <v>-62</v>
      </c>
      <c r="C477">
        <v>-46</v>
      </c>
      <c r="D477">
        <v>9</v>
      </c>
      <c r="E477">
        <v>34</v>
      </c>
      <c r="F477">
        <v>263</v>
      </c>
      <c r="G477">
        <v>9</v>
      </c>
    </row>
    <row r="478" spans="1:7" x14ac:dyDescent="0.3">
      <c r="A478">
        <v>-239</v>
      </c>
      <c r="B478">
        <v>-62</v>
      </c>
      <c r="C478">
        <v>-38</v>
      </c>
      <c r="D478">
        <v>8</v>
      </c>
      <c r="E478">
        <v>34</v>
      </c>
      <c r="F478">
        <v>263</v>
      </c>
      <c r="G478">
        <v>9</v>
      </c>
    </row>
    <row r="479" spans="1:7" x14ac:dyDescent="0.3">
      <c r="A479">
        <v>-238</v>
      </c>
      <c r="B479">
        <v>-62</v>
      </c>
      <c r="C479">
        <v>-44</v>
      </c>
      <c r="D479">
        <v>8</v>
      </c>
      <c r="E479">
        <v>34</v>
      </c>
      <c r="F479">
        <v>263</v>
      </c>
      <c r="G479">
        <v>9</v>
      </c>
    </row>
    <row r="480" spans="1:7" x14ac:dyDescent="0.3">
      <c r="A480">
        <v>-239</v>
      </c>
      <c r="B480">
        <v>-62</v>
      </c>
      <c r="C480">
        <v>-38</v>
      </c>
      <c r="D480">
        <v>8</v>
      </c>
      <c r="E480">
        <v>34</v>
      </c>
      <c r="F480">
        <v>264</v>
      </c>
      <c r="G480">
        <v>9</v>
      </c>
    </row>
    <row r="481" spans="1:7" x14ac:dyDescent="0.3">
      <c r="A481">
        <v>-238</v>
      </c>
      <c r="B481">
        <v>-62</v>
      </c>
      <c r="C481">
        <v>-46</v>
      </c>
      <c r="D481">
        <v>8</v>
      </c>
      <c r="E481">
        <v>34</v>
      </c>
      <c r="F481">
        <v>263</v>
      </c>
      <c r="G481">
        <v>9</v>
      </c>
    </row>
    <row r="482" spans="1:7" x14ac:dyDescent="0.3">
      <c r="A482">
        <v>-236</v>
      </c>
      <c r="B482">
        <v>-61</v>
      </c>
      <c r="C482">
        <v>-56</v>
      </c>
      <c r="D482">
        <v>9</v>
      </c>
      <c r="E482">
        <v>34</v>
      </c>
      <c r="F482">
        <v>263</v>
      </c>
      <c r="G482">
        <v>9</v>
      </c>
    </row>
    <row r="483" spans="1:7" x14ac:dyDescent="0.3">
      <c r="A483">
        <v>-238</v>
      </c>
      <c r="B483">
        <v>-61</v>
      </c>
      <c r="C483">
        <v>-46</v>
      </c>
      <c r="D483">
        <v>8</v>
      </c>
      <c r="E483">
        <v>34</v>
      </c>
      <c r="F483">
        <v>263</v>
      </c>
      <c r="G483">
        <v>9</v>
      </c>
    </row>
    <row r="484" spans="1:7" x14ac:dyDescent="0.3">
      <c r="A484">
        <v>-239</v>
      </c>
      <c r="B484">
        <v>-61</v>
      </c>
      <c r="C484">
        <v>-42</v>
      </c>
      <c r="D484">
        <v>9</v>
      </c>
      <c r="E484">
        <v>34</v>
      </c>
      <c r="F484">
        <v>264</v>
      </c>
      <c r="G484">
        <v>9</v>
      </c>
    </row>
    <row r="485" spans="1:7" x14ac:dyDescent="0.3">
      <c r="A485">
        <v>-238</v>
      </c>
      <c r="B485">
        <v>-62</v>
      </c>
      <c r="C485">
        <v>-45</v>
      </c>
      <c r="D485">
        <v>9</v>
      </c>
      <c r="E485">
        <v>34</v>
      </c>
      <c r="F485">
        <v>263</v>
      </c>
      <c r="G485">
        <v>9</v>
      </c>
    </row>
    <row r="486" spans="1:7" x14ac:dyDescent="0.3">
      <c r="A486">
        <v>-239</v>
      </c>
      <c r="B486">
        <v>-61</v>
      </c>
      <c r="C486">
        <v>-42</v>
      </c>
      <c r="D486">
        <v>9</v>
      </c>
      <c r="E486">
        <v>34</v>
      </c>
      <c r="F486">
        <v>264</v>
      </c>
      <c r="G486">
        <v>9</v>
      </c>
    </row>
    <row r="487" spans="1:7" x14ac:dyDescent="0.3">
      <c r="A487">
        <v>-238</v>
      </c>
      <c r="B487">
        <v>-62</v>
      </c>
      <c r="C487">
        <v>-45</v>
      </c>
      <c r="D487">
        <v>9</v>
      </c>
      <c r="E487">
        <v>34</v>
      </c>
      <c r="F487">
        <v>264</v>
      </c>
      <c r="G487">
        <v>9</v>
      </c>
    </row>
    <row r="488" spans="1:7" x14ac:dyDescent="0.3">
      <c r="A488">
        <v>-239</v>
      </c>
      <c r="B488">
        <v>-61</v>
      </c>
      <c r="C488">
        <v>-42</v>
      </c>
      <c r="D488">
        <v>9</v>
      </c>
      <c r="E488">
        <v>34</v>
      </c>
      <c r="F488">
        <v>263</v>
      </c>
      <c r="G488">
        <v>9</v>
      </c>
    </row>
    <row r="489" spans="1:7" x14ac:dyDescent="0.3">
      <c r="A489">
        <v>-238</v>
      </c>
      <c r="B489">
        <v>-62</v>
      </c>
      <c r="C489">
        <v>-46</v>
      </c>
      <c r="D489">
        <v>8</v>
      </c>
      <c r="E489">
        <v>34</v>
      </c>
      <c r="F489">
        <v>263</v>
      </c>
      <c r="G489">
        <v>9</v>
      </c>
    </row>
    <row r="490" spans="1:7" x14ac:dyDescent="0.3">
      <c r="A490">
        <v>-238</v>
      </c>
      <c r="B490">
        <v>-62</v>
      </c>
      <c r="C490">
        <v>-42</v>
      </c>
      <c r="D490">
        <v>9</v>
      </c>
      <c r="E490">
        <v>34</v>
      </c>
      <c r="F490">
        <v>263</v>
      </c>
      <c r="G490">
        <v>9</v>
      </c>
    </row>
    <row r="491" spans="1:7" x14ac:dyDescent="0.3">
      <c r="A491">
        <v>-237</v>
      </c>
      <c r="B491">
        <v>-62</v>
      </c>
      <c r="C491">
        <v>-50</v>
      </c>
      <c r="D491">
        <v>9</v>
      </c>
      <c r="E491">
        <v>34</v>
      </c>
      <c r="F491">
        <v>263</v>
      </c>
      <c r="G491">
        <v>9</v>
      </c>
    </row>
    <row r="492" spans="1:7" x14ac:dyDescent="0.3">
      <c r="A492">
        <v>-238</v>
      </c>
      <c r="B492">
        <v>-62</v>
      </c>
      <c r="C492">
        <v>-44</v>
      </c>
      <c r="D492">
        <v>10</v>
      </c>
      <c r="E492">
        <v>34</v>
      </c>
      <c r="F492">
        <v>263</v>
      </c>
      <c r="G492">
        <v>9</v>
      </c>
    </row>
    <row r="493" spans="1:7" x14ac:dyDescent="0.3">
      <c r="A493">
        <v>-238</v>
      </c>
      <c r="B493">
        <v>-62</v>
      </c>
      <c r="C493">
        <v>-46</v>
      </c>
      <c r="D493">
        <v>9</v>
      </c>
      <c r="E493">
        <v>34</v>
      </c>
      <c r="F493">
        <v>263</v>
      </c>
      <c r="G493">
        <v>9</v>
      </c>
    </row>
    <row r="494" spans="1:7" x14ac:dyDescent="0.3">
      <c r="A494">
        <v>-238</v>
      </c>
      <c r="B494">
        <v>-62</v>
      </c>
      <c r="C494">
        <v>-44</v>
      </c>
      <c r="D494">
        <v>9</v>
      </c>
      <c r="E494">
        <v>34</v>
      </c>
      <c r="F494">
        <v>263</v>
      </c>
      <c r="G494">
        <v>9</v>
      </c>
    </row>
    <row r="495" spans="1:7" x14ac:dyDescent="0.3">
      <c r="A495">
        <v>-239</v>
      </c>
      <c r="B495">
        <v>-62</v>
      </c>
      <c r="C495">
        <v>-42</v>
      </c>
      <c r="D495">
        <v>9</v>
      </c>
      <c r="E495">
        <v>34</v>
      </c>
      <c r="F495">
        <v>263</v>
      </c>
      <c r="G495">
        <v>9</v>
      </c>
    </row>
    <row r="496" spans="1:7" x14ac:dyDescent="0.3">
      <c r="A496">
        <v>-238</v>
      </c>
      <c r="B496">
        <v>-62</v>
      </c>
      <c r="C496">
        <v>-45</v>
      </c>
      <c r="D496">
        <v>9</v>
      </c>
      <c r="E496">
        <v>34</v>
      </c>
      <c r="F496">
        <v>263</v>
      </c>
      <c r="G496">
        <v>9</v>
      </c>
    </row>
    <row r="497" spans="1:7" x14ac:dyDescent="0.3">
      <c r="A497">
        <v>-238</v>
      </c>
      <c r="B497">
        <v>-62</v>
      </c>
      <c r="C497">
        <v>-44</v>
      </c>
      <c r="D497">
        <v>9</v>
      </c>
      <c r="E497">
        <v>34</v>
      </c>
      <c r="F497">
        <v>263</v>
      </c>
      <c r="G497">
        <v>9</v>
      </c>
    </row>
    <row r="498" spans="1:7" x14ac:dyDescent="0.3">
      <c r="A498">
        <v>-236</v>
      </c>
      <c r="B498">
        <v>-62</v>
      </c>
      <c r="C498">
        <v>-57</v>
      </c>
      <c r="D498">
        <v>9</v>
      </c>
      <c r="E498">
        <v>34</v>
      </c>
      <c r="F498">
        <v>263</v>
      </c>
      <c r="G498">
        <v>9</v>
      </c>
    </row>
    <row r="499" spans="1:7" x14ac:dyDescent="0.3">
      <c r="A499">
        <v>-239</v>
      </c>
      <c r="B499">
        <v>-61</v>
      </c>
      <c r="C499">
        <v>-43</v>
      </c>
      <c r="D499">
        <v>9</v>
      </c>
      <c r="E499">
        <v>34</v>
      </c>
      <c r="F499">
        <v>263</v>
      </c>
      <c r="G499">
        <v>9</v>
      </c>
    </row>
    <row r="500" spans="1:7" x14ac:dyDescent="0.3">
      <c r="A500">
        <v>-236</v>
      </c>
      <c r="B500">
        <v>-62</v>
      </c>
      <c r="C500">
        <v>-55</v>
      </c>
      <c r="D500">
        <v>9</v>
      </c>
      <c r="E500">
        <v>34</v>
      </c>
      <c r="F500">
        <v>263</v>
      </c>
      <c r="G500">
        <v>9</v>
      </c>
    </row>
    <row r="501" spans="1:7" x14ac:dyDescent="0.3">
      <c r="A501">
        <v>-239</v>
      </c>
      <c r="B501">
        <v>-61</v>
      </c>
      <c r="C501">
        <v>-40</v>
      </c>
      <c r="D501">
        <v>9</v>
      </c>
      <c r="E501">
        <v>34</v>
      </c>
      <c r="F501">
        <v>263</v>
      </c>
      <c r="G501">
        <v>9</v>
      </c>
    </row>
    <row r="502" spans="1:7" x14ac:dyDescent="0.3">
      <c r="A502">
        <v>-236</v>
      </c>
      <c r="B502">
        <v>-62</v>
      </c>
      <c r="C502">
        <v>-53</v>
      </c>
      <c r="D502">
        <v>9</v>
      </c>
      <c r="E502">
        <v>34</v>
      </c>
      <c r="F502">
        <v>263</v>
      </c>
      <c r="G502">
        <v>9</v>
      </c>
    </row>
    <row r="503" spans="1:7" x14ac:dyDescent="0.3">
      <c r="A503">
        <v>-239</v>
      </c>
      <c r="B503">
        <v>-61</v>
      </c>
      <c r="C503">
        <v>-41</v>
      </c>
      <c r="D503">
        <v>9</v>
      </c>
      <c r="E503">
        <v>34</v>
      </c>
      <c r="F503">
        <v>263</v>
      </c>
      <c r="G503">
        <v>9</v>
      </c>
    </row>
    <row r="504" spans="1:7" x14ac:dyDescent="0.3">
      <c r="A504">
        <v>-237</v>
      </c>
      <c r="B504">
        <v>-62</v>
      </c>
      <c r="C504">
        <v>-52</v>
      </c>
      <c r="D504">
        <v>9</v>
      </c>
      <c r="E504">
        <v>35</v>
      </c>
      <c r="F504">
        <v>263</v>
      </c>
      <c r="G504">
        <v>9</v>
      </c>
    </row>
    <row r="505" spans="1:7" x14ac:dyDescent="0.3">
      <c r="A505">
        <v>-239</v>
      </c>
      <c r="B505">
        <v>-61</v>
      </c>
      <c r="C505">
        <v>-40</v>
      </c>
      <c r="D505">
        <v>9</v>
      </c>
      <c r="E505">
        <v>34</v>
      </c>
      <c r="F505">
        <v>264</v>
      </c>
      <c r="G505">
        <v>9</v>
      </c>
    </row>
    <row r="506" spans="1:7" x14ac:dyDescent="0.3">
      <c r="A506">
        <v>-236</v>
      </c>
      <c r="B506">
        <v>-62</v>
      </c>
      <c r="C506">
        <v>-54</v>
      </c>
      <c r="D506">
        <v>9</v>
      </c>
      <c r="E506">
        <v>34</v>
      </c>
      <c r="F506">
        <v>263</v>
      </c>
      <c r="G506">
        <v>9</v>
      </c>
    </row>
    <row r="507" spans="1:7" x14ac:dyDescent="0.3">
      <c r="A507">
        <v>-237</v>
      </c>
      <c r="B507">
        <v>-62</v>
      </c>
      <c r="C507">
        <v>-53</v>
      </c>
      <c r="D507">
        <v>9</v>
      </c>
      <c r="E507">
        <v>35</v>
      </c>
      <c r="F507">
        <v>263</v>
      </c>
      <c r="G507">
        <v>10</v>
      </c>
    </row>
    <row r="508" spans="1:7" x14ac:dyDescent="0.3">
      <c r="A508">
        <v>-239</v>
      </c>
      <c r="B508">
        <v>-61</v>
      </c>
      <c r="C508">
        <v>-40</v>
      </c>
      <c r="D508">
        <v>9</v>
      </c>
      <c r="E508">
        <v>34</v>
      </c>
      <c r="F508">
        <v>264</v>
      </c>
      <c r="G508">
        <v>10</v>
      </c>
    </row>
    <row r="509" spans="1:7" x14ac:dyDescent="0.3">
      <c r="A509">
        <v>-234</v>
      </c>
      <c r="B509">
        <v>-48</v>
      </c>
      <c r="C509">
        <v>-73</v>
      </c>
      <c r="D509">
        <v>3</v>
      </c>
      <c r="E509">
        <v>34</v>
      </c>
      <c r="F509">
        <v>264</v>
      </c>
      <c r="G509">
        <v>10</v>
      </c>
    </row>
    <row r="510" spans="1:7" x14ac:dyDescent="0.3">
      <c r="A510">
        <v>-134</v>
      </c>
      <c r="B510">
        <v>-178</v>
      </c>
      <c r="C510">
        <v>-92</v>
      </c>
      <c r="D510">
        <v>-198</v>
      </c>
      <c r="E510">
        <v>-78</v>
      </c>
      <c r="F510">
        <v>155</v>
      </c>
      <c r="G510">
        <v>10</v>
      </c>
    </row>
    <row r="511" spans="1:7" x14ac:dyDescent="0.3">
      <c r="A511">
        <v>116</v>
      </c>
      <c r="B511">
        <v>-155</v>
      </c>
      <c r="C511">
        <v>-156</v>
      </c>
      <c r="D511">
        <v>-101</v>
      </c>
      <c r="E511">
        <v>-62</v>
      </c>
      <c r="F511">
        <v>-220</v>
      </c>
      <c r="G511">
        <v>10</v>
      </c>
    </row>
    <row r="512" spans="1:7" x14ac:dyDescent="0.3">
      <c r="A512">
        <v>259</v>
      </c>
      <c r="B512">
        <v>7</v>
      </c>
      <c r="C512">
        <v>20</v>
      </c>
      <c r="D512">
        <v>39</v>
      </c>
      <c r="E512">
        <v>-50</v>
      </c>
      <c r="F512">
        <v>-240</v>
      </c>
      <c r="G512">
        <v>10</v>
      </c>
    </row>
    <row r="513" spans="1:7" x14ac:dyDescent="0.3">
      <c r="A513">
        <v>250</v>
      </c>
      <c r="B513">
        <v>-6</v>
      </c>
      <c r="C513">
        <v>-9</v>
      </c>
      <c r="D513">
        <v>16</v>
      </c>
      <c r="E513">
        <v>-17</v>
      </c>
      <c r="F513">
        <v>-248</v>
      </c>
      <c r="G513">
        <v>10</v>
      </c>
    </row>
    <row r="514" spans="1:7" x14ac:dyDescent="0.3">
      <c r="A514">
        <v>251</v>
      </c>
      <c r="B514">
        <v>-47</v>
      </c>
      <c r="C514">
        <v>-31</v>
      </c>
      <c r="D514">
        <v>9</v>
      </c>
      <c r="E514">
        <v>-24</v>
      </c>
      <c r="F514">
        <v>-251</v>
      </c>
      <c r="G514">
        <v>10</v>
      </c>
    </row>
    <row r="515" spans="1:7" x14ac:dyDescent="0.3">
      <c r="A515">
        <v>253</v>
      </c>
      <c r="B515">
        <v>-45</v>
      </c>
      <c r="C515">
        <v>-33</v>
      </c>
      <c r="D515">
        <v>73</v>
      </c>
      <c r="E515">
        <v>-22</v>
      </c>
      <c r="F515">
        <v>-239</v>
      </c>
      <c r="G515">
        <v>10</v>
      </c>
    </row>
    <row r="516" spans="1:7" x14ac:dyDescent="0.3">
      <c r="A516">
        <v>249</v>
      </c>
      <c r="B516">
        <v>-70</v>
      </c>
      <c r="C516">
        <v>-7</v>
      </c>
      <c r="D516">
        <v>-15</v>
      </c>
      <c r="E516">
        <v>-22</v>
      </c>
      <c r="F516">
        <v>-251</v>
      </c>
      <c r="G516">
        <v>10</v>
      </c>
    </row>
    <row r="517" spans="1:7" x14ac:dyDescent="0.3">
      <c r="A517">
        <v>248</v>
      </c>
      <c r="B517">
        <v>-72</v>
      </c>
      <c r="C517">
        <v>1</v>
      </c>
      <c r="D517">
        <v>-13</v>
      </c>
      <c r="E517">
        <v>-22</v>
      </c>
      <c r="F517">
        <v>-252</v>
      </c>
      <c r="G517">
        <v>10</v>
      </c>
    </row>
    <row r="518" spans="1:7" x14ac:dyDescent="0.3">
      <c r="A518">
        <v>248</v>
      </c>
      <c r="B518">
        <v>-74</v>
      </c>
      <c r="C518">
        <v>1</v>
      </c>
      <c r="D518">
        <v>-11</v>
      </c>
      <c r="E518">
        <v>-23</v>
      </c>
      <c r="F518">
        <v>-252</v>
      </c>
      <c r="G518">
        <v>10</v>
      </c>
    </row>
    <row r="519" spans="1:7" x14ac:dyDescent="0.3">
      <c r="A519">
        <v>248</v>
      </c>
      <c r="B519">
        <v>-73</v>
      </c>
      <c r="C519">
        <v>7</v>
      </c>
      <c r="D519">
        <v>-15</v>
      </c>
      <c r="E519">
        <v>-23</v>
      </c>
      <c r="F519">
        <v>-251</v>
      </c>
      <c r="G519">
        <v>10</v>
      </c>
    </row>
    <row r="520" spans="1:7" x14ac:dyDescent="0.3">
      <c r="A520">
        <v>248</v>
      </c>
      <c r="B520">
        <v>-74</v>
      </c>
      <c r="C520">
        <v>3</v>
      </c>
      <c r="D520">
        <v>-16</v>
      </c>
      <c r="E520">
        <v>-23</v>
      </c>
      <c r="F520">
        <v>-252</v>
      </c>
      <c r="G520">
        <v>10</v>
      </c>
    </row>
    <row r="521" spans="1:7" x14ac:dyDescent="0.3">
      <c r="A521">
        <v>247</v>
      </c>
      <c r="B521">
        <v>-74</v>
      </c>
      <c r="C521">
        <v>5</v>
      </c>
      <c r="D521">
        <v>-16</v>
      </c>
      <c r="E521">
        <v>-23</v>
      </c>
      <c r="F521">
        <v>-252</v>
      </c>
      <c r="G521">
        <v>10</v>
      </c>
    </row>
    <row r="522" spans="1:7" x14ac:dyDescent="0.3">
      <c r="A522">
        <v>248</v>
      </c>
      <c r="B522">
        <v>-75</v>
      </c>
      <c r="C522">
        <v>2</v>
      </c>
      <c r="D522">
        <v>-16</v>
      </c>
      <c r="E522">
        <v>-22</v>
      </c>
      <c r="F522">
        <v>-251</v>
      </c>
      <c r="G522">
        <v>10</v>
      </c>
    </row>
    <row r="523" spans="1:7" x14ac:dyDescent="0.3">
      <c r="A523">
        <v>248</v>
      </c>
      <c r="B523">
        <v>-74</v>
      </c>
      <c r="C523">
        <v>5</v>
      </c>
      <c r="D523">
        <v>-17</v>
      </c>
      <c r="E523">
        <v>-23</v>
      </c>
      <c r="F523">
        <v>-251</v>
      </c>
      <c r="G523">
        <v>10</v>
      </c>
    </row>
    <row r="524" spans="1:7" x14ac:dyDescent="0.3">
      <c r="A524">
        <v>248</v>
      </c>
      <c r="B524">
        <v>-74</v>
      </c>
      <c r="C524">
        <v>3</v>
      </c>
      <c r="D524">
        <v>-17</v>
      </c>
      <c r="E524">
        <v>-22</v>
      </c>
      <c r="F524">
        <v>-251</v>
      </c>
      <c r="G524">
        <v>10</v>
      </c>
    </row>
    <row r="525" spans="1:7" x14ac:dyDescent="0.3">
      <c r="A525">
        <v>248</v>
      </c>
      <c r="B525">
        <v>-74</v>
      </c>
      <c r="C525">
        <v>3</v>
      </c>
      <c r="D525">
        <v>-17</v>
      </c>
      <c r="E525">
        <v>-23</v>
      </c>
      <c r="F525">
        <v>-251</v>
      </c>
      <c r="G525">
        <v>10</v>
      </c>
    </row>
    <row r="526" spans="1:7" x14ac:dyDescent="0.3">
      <c r="A526">
        <v>247</v>
      </c>
      <c r="B526">
        <v>-75</v>
      </c>
      <c r="C526">
        <v>5</v>
      </c>
      <c r="D526">
        <v>-17</v>
      </c>
      <c r="E526">
        <v>-23</v>
      </c>
      <c r="F526">
        <v>-251</v>
      </c>
      <c r="G526">
        <v>10</v>
      </c>
    </row>
    <row r="527" spans="1:7" x14ac:dyDescent="0.3">
      <c r="A527">
        <v>248</v>
      </c>
      <c r="B527">
        <v>-74</v>
      </c>
      <c r="C527">
        <v>3</v>
      </c>
      <c r="D527">
        <v>-16</v>
      </c>
      <c r="E527">
        <v>-22</v>
      </c>
      <c r="F527">
        <v>-251</v>
      </c>
      <c r="G527">
        <v>10</v>
      </c>
    </row>
    <row r="528" spans="1:7" x14ac:dyDescent="0.3">
      <c r="A528">
        <v>248</v>
      </c>
      <c r="B528">
        <v>-74</v>
      </c>
      <c r="C528">
        <v>5</v>
      </c>
      <c r="D528">
        <v>-17</v>
      </c>
      <c r="E528">
        <v>-23</v>
      </c>
      <c r="F528">
        <v>-251</v>
      </c>
      <c r="G528">
        <v>10</v>
      </c>
    </row>
    <row r="529" spans="1:7" x14ac:dyDescent="0.3">
      <c r="A529">
        <v>248</v>
      </c>
      <c r="B529">
        <v>-75</v>
      </c>
      <c r="C529">
        <v>0</v>
      </c>
      <c r="D529">
        <v>-16</v>
      </c>
      <c r="E529">
        <v>-22</v>
      </c>
      <c r="F529">
        <v>-251</v>
      </c>
      <c r="G529">
        <v>10</v>
      </c>
    </row>
    <row r="530" spans="1:7" x14ac:dyDescent="0.3">
      <c r="A530">
        <v>247</v>
      </c>
      <c r="B530">
        <v>-74</v>
      </c>
      <c r="C530">
        <v>2</v>
      </c>
      <c r="D530">
        <v>-17</v>
      </c>
      <c r="E530">
        <v>-23</v>
      </c>
      <c r="F530">
        <v>-251</v>
      </c>
      <c r="G530">
        <v>10</v>
      </c>
    </row>
    <row r="531" spans="1:7" x14ac:dyDescent="0.3">
      <c r="A531">
        <v>248</v>
      </c>
      <c r="B531">
        <v>-75</v>
      </c>
      <c r="C531">
        <v>1</v>
      </c>
      <c r="D531">
        <v>-16</v>
      </c>
      <c r="E531">
        <v>-23</v>
      </c>
      <c r="F531">
        <v>-251</v>
      </c>
      <c r="G531">
        <v>10</v>
      </c>
    </row>
    <row r="532" spans="1:7" x14ac:dyDescent="0.3">
      <c r="A532">
        <v>247</v>
      </c>
      <c r="B532">
        <v>-74</v>
      </c>
      <c r="C532">
        <v>4</v>
      </c>
      <c r="D532">
        <v>-16</v>
      </c>
      <c r="E532">
        <v>-23</v>
      </c>
      <c r="F532">
        <v>-251</v>
      </c>
      <c r="G532">
        <v>10</v>
      </c>
    </row>
    <row r="533" spans="1:7" x14ac:dyDescent="0.3">
      <c r="A533">
        <v>248</v>
      </c>
      <c r="B533">
        <v>-75</v>
      </c>
      <c r="C533">
        <v>2</v>
      </c>
      <c r="D533">
        <v>-16</v>
      </c>
      <c r="E533">
        <v>-23</v>
      </c>
      <c r="F533">
        <v>-251</v>
      </c>
      <c r="G533">
        <v>10</v>
      </c>
    </row>
    <row r="534" spans="1:7" x14ac:dyDescent="0.3">
      <c r="A534">
        <v>248</v>
      </c>
      <c r="B534">
        <v>-74</v>
      </c>
      <c r="C534">
        <v>3</v>
      </c>
      <c r="D534">
        <v>-16</v>
      </c>
      <c r="E534">
        <v>-22</v>
      </c>
      <c r="F534">
        <v>-251</v>
      </c>
      <c r="G534">
        <v>10</v>
      </c>
    </row>
    <row r="535" spans="1:7" x14ac:dyDescent="0.3">
      <c r="A535">
        <v>247</v>
      </c>
      <c r="B535">
        <v>-75</v>
      </c>
      <c r="C535">
        <v>3</v>
      </c>
      <c r="D535">
        <v>-16</v>
      </c>
      <c r="E535">
        <v>-22</v>
      </c>
      <c r="F535">
        <v>-251</v>
      </c>
      <c r="G535">
        <v>10</v>
      </c>
    </row>
    <row r="536" spans="1:7" x14ac:dyDescent="0.3">
      <c r="A536">
        <v>248</v>
      </c>
      <c r="B536">
        <v>-74</v>
      </c>
      <c r="C536">
        <v>2</v>
      </c>
      <c r="D536">
        <v>-16</v>
      </c>
      <c r="E536">
        <v>-23</v>
      </c>
      <c r="F536">
        <v>-251</v>
      </c>
      <c r="G536">
        <v>10</v>
      </c>
    </row>
    <row r="537" spans="1:7" x14ac:dyDescent="0.3">
      <c r="A537">
        <v>248</v>
      </c>
      <c r="B537">
        <v>-75</v>
      </c>
      <c r="C537">
        <v>3</v>
      </c>
      <c r="D537">
        <v>-16</v>
      </c>
      <c r="E537">
        <v>-22</v>
      </c>
      <c r="F537">
        <v>-251</v>
      </c>
      <c r="G537">
        <v>10</v>
      </c>
    </row>
    <row r="538" spans="1:7" x14ac:dyDescent="0.3">
      <c r="A538">
        <v>248</v>
      </c>
      <c r="B538">
        <v>-74</v>
      </c>
      <c r="C538">
        <v>2</v>
      </c>
      <c r="D538">
        <v>-15</v>
      </c>
      <c r="E538">
        <v>-23</v>
      </c>
      <c r="F538">
        <v>-251</v>
      </c>
      <c r="G538">
        <v>10</v>
      </c>
    </row>
    <row r="539" spans="1:7" x14ac:dyDescent="0.3">
      <c r="A539">
        <v>247</v>
      </c>
      <c r="B539">
        <v>-75</v>
      </c>
      <c r="C539">
        <v>3</v>
      </c>
      <c r="D539">
        <v>-16</v>
      </c>
      <c r="E539">
        <v>-22</v>
      </c>
      <c r="F539">
        <v>-251</v>
      </c>
      <c r="G539">
        <v>10</v>
      </c>
    </row>
    <row r="540" spans="1:7" x14ac:dyDescent="0.3">
      <c r="A540">
        <v>248</v>
      </c>
      <c r="B540">
        <v>-74</v>
      </c>
      <c r="C540">
        <v>2</v>
      </c>
      <c r="D540">
        <v>-15</v>
      </c>
      <c r="E540">
        <v>-23</v>
      </c>
      <c r="F540">
        <v>-251</v>
      </c>
      <c r="G540">
        <v>10</v>
      </c>
    </row>
    <row r="541" spans="1:7" x14ac:dyDescent="0.3">
      <c r="A541">
        <v>248</v>
      </c>
      <c r="B541">
        <v>-74</v>
      </c>
      <c r="C541">
        <v>3</v>
      </c>
      <c r="D541">
        <v>-15</v>
      </c>
      <c r="E541">
        <v>-23</v>
      </c>
      <c r="F541">
        <v>-252</v>
      </c>
      <c r="G541">
        <v>10</v>
      </c>
    </row>
    <row r="542" spans="1:7" x14ac:dyDescent="0.3">
      <c r="A542">
        <v>248</v>
      </c>
      <c r="B542">
        <v>-74</v>
      </c>
      <c r="C542">
        <v>1</v>
      </c>
      <c r="D542">
        <v>-15</v>
      </c>
      <c r="E542">
        <v>-22</v>
      </c>
      <c r="F542">
        <v>-251</v>
      </c>
      <c r="G542">
        <v>10</v>
      </c>
    </row>
    <row r="543" spans="1:7" x14ac:dyDescent="0.3">
      <c r="A543">
        <v>249</v>
      </c>
      <c r="B543">
        <v>-69</v>
      </c>
      <c r="C543">
        <v>0</v>
      </c>
      <c r="D543">
        <v>-13</v>
      </c>
      <c r="E543">
        <v>-23</v>
      </c>
      <c r="F543">
        <v>-251</v>
      </c>
      <c r="G543">
        <v>10</v>
      </c>
    </row>
    <row r="544" spans="1:7" x14ac:dyDescent="0.3">
      <c r="A544">
        <v>249</v>
      </c>
      <c r="B544">
        <v>-70</v>
      </c>
      <c r="C544">
        <v>-1</v>
      </c>
      <c r="D544">
        <v>-13</v>
      </c>
      <c r="E544">
        <v>-23</v>
      </c>
      <c r="F544">
        <v>-252</v>
      </c>
      <c r="G544">
        <v>10</v>
      </c>
    </row>
    <row r="545" spans="1:7" x14ac:dyDescent="0.3">
      <c r="A545">
        <v>249</v>
      </c>
      <c r="B545">
        <v>-71</v>
      </c>
      <c r="C545">
        <v>-11</v>
      </c>
      <c r="D545">
        <v>-15</v>
      </c>
      <c r="E545">
        <v>-23</v>
      </c>
      <c r="F545">
        <v>-251</v>
      </c>
      <c r="G545">
        <v>10</v>
      </c>
    </row>
    <row r="546" spans="1:7" x14ac:dyDescent="0.3">
      <c r="A546">
        <v>249</v>
      </c>
      <c r="B546">
        <v>-70</v>
      </c>
      <c r="C546">
        <v>-11</v>
      </c>
      <c r="D546">
        <v>-16</v>
      </c>
      <c r="E546">
        <v>-23</v>
      </c>
      <c r="F546">
        <v>-251</v>
      </c>
      <c r="G546">
        <v>10</v>
      </c>
    </row>
    <row r="547" spans="1:7" x14ac:dyDescent="0.3">
      <c r="A547">
        <v>252</v>
      </c>
      <c r="B547">
        <v>-61</v>
      </c>
      <c r="C547">
        <v>-18</v>
      </c>
      <c r="D547">
        <v>-14</v>
      </c>
      <c r="E547">
        <v>-23</v>
      </c>
      <c r="F547">
        <v>-251</v>
      </c>
      <c r="G547">
        <v>10</v>
      </c>
    </row>
    <row r="548" spans="1:7" x14ac:dyDescent="0.3">
      <c r="A548">
        <v>251</v>
      </c>
      <c r="B548">
        <v>-61</v>
      </c>
      <c r="C548">
        <v>-23</v>
      </c>
      <c r="D548">
        <v>-19</v>
      </c>
      <c r="E548">
        <v>-23</v>
      </c>
      <c r="F548">
        <v>-251</v>
      </c>
      <c r="G548">
        <v>10</v>
      </c>
    </row>
    <row r="549" spans="1:7" x14ac:dyDescent="0.3">
      <c r="A549">
        <v>250</v>
      </c>
      <c r="B549">
        <v>-62</v>
      </c>
      <c r="C549">
        <v>-24</v>
      </c>
      <c r="D549">
        <v>-19</v>
      </c>
      <c r="E549">
        <v>-22</v>
      </c>
      <c r="F549">
        <v>-251</v>
      </c>
      <c r="G549">
        <v>10</v>
      </c>
    </row>
    <row r="550" spans="1:7" x14ac:dyDescent="0.3">
      <c r="A550">
        <v>250</v>
      </c>
      <c r="B550">
        <v>-62</v>
      </c>
      <c r="C550">
        <v>-28</v>
      </c>
      <c r="D550">
        <v>-11</v>
      </c>
      <c r="E550">
        <v>-23</v>
      </c>
      <c r="F550">
        <v>-251</v>
      </c>
      <c r="G550">
        <v>10</v>
      </c>
    </row>
    <row r="551" spans="1:7" x14ac:dyDescent="0.3">
      <c r="A551">
        <v>249</v>
      </c>
      <c r="B551">
        <v>-66</v>
      </c>
      <c r="C551">
        <v>-24</v>
      </c>
      <c r="D551">
        <v>-21</v>
      </c>
      <c r="E551">
        <v>-22</v>
      </c>
      <c r="F551">
        <v>-251</v>
      </c>
      <c r="G551">
        <v>10</v>
      </c>
    </row>
    <row r="552" spans="1:7" x14ac:dyDescent="0.3">
      <c r="A552">
        <v>249</v>
      </c>
      <c r="B552">
        <v>-68</v>
      </c>
      <c r="C552">
        <v>-21</v>
      </c>
      <c r="D552">
        <v>-18</v>
      </c>
      <c r="E552">
        <v>-23</v>
      </c>
      <c r="F552">
        <v>-251</v>
      </c>
      <c r="G552">
        <v>10</v>
      </c>
    </row>
    <row r="553" spans="1:7" x14ac:dyDescent="0.3">
      <c r="A553">
        <v>248</v>
      </c>
      <c r="B553">
        <v>-73</v>
      </c>
      <c r="C553">
        <v>-12</v>
      </c>
      <c r="D553">
        <v>-19</v>
      </c>
      <c r="E553">
        <v>-23</v>
      </c>
      <c r="F553">
        <v>-251</v>
      </c>
      <c r="G553">
        <v>10</v>
      </c>
    </row>
    <row r="554" spans="1:7" x14ac:dyDescent="0.3">
      <c r="A554">
        <v>248</v>
      </c>
      <c r="B554">
        <v>-73</v>
      </c>
      <c r="C554">
        <v>-13</v>
      </c>
      <c r="D554">
        <v>-18</v>
      </c>
      <c r="E554">
        <v>-22</v>
      </c>
      <c r="F554">
        <v>-251</v>
      </c>
      <c r="G554">
        <v>10</v>
      </c>
    </row>
    <row r="555" spans="1:7" x14ac:dyDescent="0.3">
      <c r="A555">
        <v>246</v>
      </c>
      <c r="B555">
        <v>-76</v>
      </c>
      <c r="C555">
        <v>-14</v>
      </c>
      <c r="D555">
        <v>-19</v>
      </c>
      <c r="E555">
        <v>-22</v>
      </c>
      <c r="F555">
        <v>-251</v>
      </c>
      <c r="G555">
        <v>10</v>
      </c>
    </row>
    <row r="556" spans="1:7" x14ac:dyDescent="0.3">
      <c r="A556">
        <v>247</v>
      </c>
      <c r="B556">
        <v>-76</v>
      </c>
      <c r="C556">
        <v>-13</v>
      </c>
      <c r="D556">
        <v>-18</v>
      </c>
      <c r="E556">
        <v>-22</v>
      </c>
      <c r="F556">
        <v>-251</v>
      </c>
      <c r="G556">
        <v>10</v>
      </c>
    </row>
    <row r="557" spans="1:7" x14ac:dyDescent="0.3">
      <c r="A557">
        <v>247</v>
      </c>
      <c r="B557">
        <v>-76</v>
      </c>
      <c r="C557">
        <v>-11</v>
      </c>
      <c r="D557">
        <v>-19</v>
      </c>
      <c r="E557">
        <v>-23</v>
      </c>
      <c r="F557">
        <v>-251</v>
      </c>
      <c r="G557">
        <v>10</v>
      </c>
    </row>
    <row r="558" spans="1:7" x14ac:dyDescent="0.3">
      <c r="A558">
        <v>247</v>
      </c>
      <c r="B558">
        <v>-76</v>
      </c>
      <c r="C558">
        <v>-13</v>
      </c>
      <c r="D558">
        <v>-19</v>
      </c>
      <c r="E558">
        <v>-22</v>
      </c>
      <c r="F558">
        <v>-251</v>
      </c>
      <c r="G558">
        <v>10</v>
      </c>
    </row>
    <row r="559" spans="1:7" x14ac:dyDescent="0.3">
      <c r="A559">
        <v>247</v>
      </c>
      <c r="B559">
        <v>-76</v>
      </c>
      <c r="C559">
        <v>-11</v>
      </c>
      <c r="D559">
        <v>-18</v>
      </c>
      <c r="E559">
        <v>-22</v>
      </c>
      <c r="F559">
        <v>-251</v>
      </c>
      <c r="G559">
        <v>10</v>
      </c>
    </row>
    <row r="560" spans="1:7" x14ac:dyDescent="0.3">
      <c r="A560">
        <v>247</v>
      </c>
      <c r="B560">
        <v>-76</v>
      </c>
      <c r="C560">
        <v>-12</v>
      </c>
      <c r="D560">
        <v>-18</v>
      </c>
      <c r="E560">
        <v>-22</v>
      </c>
      <c r="F560">
        <v>-251</v>
      </c>
      <c r="G560">
        <v>10</v>
      </c>
    </row>
    <row r="561" spans="1:7" x14ac:dyDescent="0.3">
      <c r="A561">
        <v>247</v>
      </c>
      <c r="B561">
        <v>-76</v>
      </c>
      <c r="C561">
        <v>-11</v>
      </c>
      <c r="D561">
        <v>-18</v>
      </c>
      <c r="E561">
        <v>-23</v>
      </c>
      <c r="F561">
        <v>-251</v>
      </c>
      <c r="G561">
        <v>10</v>
      </c>
    </row>
    <row r="562" spans="1:7" x14ac:dyDescent="0.3">
      <c r="A562">
        <v>247</v>
      </c>
      <c r="B562">
        <v>-75</v>
      </c>
      <c r="C562">
        <v>-12</v>
      </c>
      <c r="D562">
        <v>-18</v>
      </c>
      <c r="E562">
        <v>-22</v>
      </c>
      <c r="F562">
        <v>-251</v>
      </c>
      <c r="G562">
        <v>10</v>
      </c>
    </row>
    <row r="563" spans="1:7" x14ac:dyDescent="0.3">
      <c r="A563">
        <v>247</v>
      </c>
      <c r="B563">
        <v>-76</v>
      </c>
      <c r="C563">
        <v>-11</v>
      </c>
      <c r="D563">
        <v>-18</v>
      </c>
      <c r="E563">
        <v>-23</v>
      </c>
      <c r="F563">
        <v>-251</v>
      </c>
      <c r="G563">
        <v>10</v>
      </c>
    </row>
    <row r="564" spans="1:7" x14ac:dyDescent="0.3">
      <c r="A564">
        <v>247</v>
      </c>
      <c r="B564">
        <v>-76</v>
      </c>
      <c r="C564">
        <v>-10</v>
      </c>
      <c r="D564">
        <v>-18</v>
      </c>
      <c r="E564">
        <v>-22</v>
      </c>
      <c r="F564">
        <v>-251</v>
      </c>
      <c r="G564">
        <v>10</v>
      </c>
    </row>
    <row r="565" spans="1:7" x14ac:dyDescent="0.3">
      <c r="A565">
        <v>247</v>
      </c>
      <c r="B565">
        <v>-76</v>
      </c>
      <c r="C565">
        <v>-12</v>
      </c>
      <c r="D565">
        <v>-18</v>
      </c>
      <c r="E565">
        <v>-22</v>
      </c>
      <c r="F565">
        <v>-251</v>
      </c>
      <c r="G565">
        <v>10</v>
      </c>
    </row>
    <row r="566" spans="1:7" x14ac:dyDescent="0.3">
      <c r="A566">
        <v>247</v>
      </c>
      <c r="B566">
        <v>-77</v>
      </c>
      <c r="C566">
        <v>-12</v>
      </c>
      <c r="D566">
        <v>-18</v>
      </c>
      <c r="E566">
        <v>-22</v>
      </c>
      <c r="F566">
        <v>-251</v>
      </c>
      <c r="G566">
        <v>11</v>
      </c>
    </row>
    <row r="567" spans="1:7" x14ac:dyDescent="0.3">
      <c r="A567">
        <v>247</v>
      </c>
      <c r="B567">
        <v>-76</v>
      </c>
      <c r="C567">
        <v>-11</v>
      </c>
      <c r="D567">
        <v>-18</v>
      </c>
      <c r="E567">
        <v>-22</v>
      </c>
      <c r="F567">
        <v>-251</v>
      </c>
      <c r="G567">
        <v>11</v>
      </c>
    </row>
    <row r="568" spans="1:7" x14ac:dyDescent="0.3">
      <c r="A568">
        <v>247</v>
      </c>
      <c r="B568">
        <v>-77</v>
      </c>
      <c r="C568">
        <v>-12</v>
      </c>
      <c r="D568">
        <v>-18</v>
      </c>
      <c r="E568">
        <v>-22</v>
      </c>
      <c r="F568">
        <v>-251</v>
      </c>
      <c r="G568">
        <v>11</v>
      </c>
    </row>
    <row r="569" spans="1:7" x14ac:dyDescent="0.3">
      <c r="A569">
        <v>246</v>
      </c>
      <c r="B569">
        <v>-78</v>
      </c>
      <c r="C569">
        <v>-5</v>
      </c>
      <c r="D569">
        <v>-21</v>
      </c>
      <c r="E569">
        <v>-31</v>
      </c>
      <c r="F569">
        <v>-249</v>
      </c>
      <c r="G569">
        <v>11</v>
      </c>
    </row>
    <row r="570" spans="1:7" x14ac:dyDescent="0.3">
      <c r="A570">
        <v>244</v>
      </c>
      <c r="B570">
        <v>-86</v>
      </c>
      <c r="C570">
        <v>-1</v>
      </c>
      <c r="D570">
        <v>-12</v>
      </c>
      <c r="E570">
        <v>-34</v>
      </c>
      <c r="F570">
        <v>-250</v>
      </c>
      <c r="G570">
        <v>11</v>
      </c>
    </row>
    <row r="571" spans="1:7" x14ac:dyDescent="0.3">
      <c r="A571">
        <v>244</v>
      </c>
      <c r="B571">
        <v>-85</v>
      </c>
      <c r="C571">
        <v>2</v>
      </c>
      <c r="D571">
        <v>-11</v>
      </c>
      <c r="E571">
        <v>-28</v>
      </c>
      <c r="F571">
        <v>-251</v>
      </c>
      <c r="G571">
        <v>11</v>
      </c>
    </row>
    <row r="572" spans="1:7" x14ac:dyDescent="0.3">
      <c r="A572">
        <v>244</v>
      </c>
      <c r="B572">
        <v>-86</v>
      </c>
      <c r="C572">
        <v>0</v>
      </c>
      <c r="D572">
        <v>-12</v>
      </c>
      <c r="E572">
        <v>-28</v>
      </c>
      <c r="F572">
        <v>-251</v>
      </c>
      <c r="G572">
        <v>11</v>
      </c>
    </row>
    <row r="573" spans="1:7" x14ac:dyDescent="0.3">
      <c r="A573">
        <v>244</v>
      </c>
      <c r="B573">
        <v>-87</v>
      </c>
      <c r="C573">
        <v>-3</v>
      </c>
      <c r="D573">
        <v>-11</v>
      </c>
      <c r="E573">
        <v>-27</v>
      </c>
      <c r="F573">
        <v>-251</v>
      </c>
      <c r="G573">
        <v>11</v>
      </c>
    </row>
    <row r="574" spans="1:7" x14ac:dyDescent="0.3">
      <c r="A574">
        <v>243</v>
      </c>
      <c r="B574">
        <v>-88</v>
      </c>
      <c r="C574">
        <v>0</v>
      </c>
      <c r="D574">
        <v>-11</v>
      </c>
      <c r="E574">
        <v>-28</v>
      </c>
      <c r="F574">
        <v>-251</v>
      </c>
      <c r="G574">
        <v>11</v>
      </c>
    </row>
    <row r="575" spans="1:7" x14ac:dyDescent="0.3">
      <c r="A575">
        <v>244</v>
      </c>
      <c r="B575">
        <v>-87</v>
      </c>
      <c r="C575">
        <v>-3</v>
      </c>
      <c r="D575">
        <v>-7</v>
      </c>
      <c r="E575">
        <v>-28</v>
      </c>
      <c r="F575">
        <v>-252</v>
      </c>
      <c r="G575">
        <v>11</v>
      </c>
    </row>
    <row r="576" spans="1:7" x14ac:dyDescent="0.3">
      <c r="A576">
        <v>243</v>
      </c>
      <c r="B576">
        <v>-88</v>
      </c>
      <c r="C576">
        <v>-6</v>
      </c>
      <c r="D576">
        <v>-2</v>
      </c>
      <c r="E576">
        <v>-29</v>
      </c>
      <c r="F576">
        <v>-252</v>
      </c>
      <c r="G576">
        <v>11</v>
      </c>
    </row>
    <row r="577" spans="1:7" x14ac:dyDescent="0.3">
      <c r="A577">
        <v>243</v>
      </c>
      <c r="B577">
        <v>-87</v>
      </c>
      <c r="C577">
        <v>-3</v>
      </c>
      <c r="D577">
        <v>-8</v>
      </c>
      <c r="E577">
        <v>-28</v>
      </c>
      <c r="F577">
        <v>-251</v>
      </c>
      <c r="G577">
        <v>11</v>
      </c>
    </row>
    <row r="578" spans="1:7" x14ac:dyDescent="0.3">
      <c r="A578">
        <v>244</v>
      </c>
      <c r="B578">
        <v>-86</v>
      </c>
      <c r="C578">
        <v>-2</v>
      </c>
      <c r="D578">
        <v>-9</v>
      </c>
      <c r="E578">
        <v>-28</v>
      </c>
      <c r="F578">
        <v>-251</v>
      </c>
      <c r="G578">
        <v>11</v>
      </c>
    </row>
    <row r="579" spans="1:7" x14ac:dyDescent="0.3">
      <c r="A579">
        <v>243</v>
      </c>
      <c r="B579">
        <v>-88</v>
      </c>
      <c r="C579">
        <v>-5</v>
      </c>
      <c r="D579">
        <v>-10</v>
      </c>
      <c r="E579">
        <v>-28</v>
      </c>
      <c r="F579">
        <v>-251</v>
      </c>
      <c r="G579">
        <v>11</v>
      </c>
    </row>
    <row r="580" spans="1:7" x14ac:dyDescent="0.3">
      <c r="A580">
        <v>243</v>
      </c>
      <c r="B580">
        <v>-89</v>
      </c>
      <c r="C580">
        <v>-5</v>
      </c>
      <c r="D580">
        <v>-10</v>
      </c>
      <c r="E580">
        <v>-28</v>
      </c>
      <c r="F580">
        <v>-251</v>
      </c>
      <c r="G580">
        <v>11</v>
      </c>
    </row>
    <row r="581" spans="1:7" x14ac:dyDescent="0.3">
      <c r="A581">
        <v>243</v>
      </c>
      <c r="B581">
        <v>-89</v>
      </c>
      <c r="C581">
        <v>-5</v>
      </c>
      <c r="D581">
        <v>-10</v>
      </c>
      <c r="E581">
        <v>-29</v>
      </c>
      <c r="F581">
        <v>-252</v>
      </c>
      <c r="G581">
        <v>11</v>
      </c>
    </row>
    <row r="582" spans="1:7" x14ac:dyDescent="0.3">
      <c r="A582">
        <v>244</v>
      </c>
      <c r="B582">
        <v>-87</v>
      </c>
      <c r="C582">
        <v>-5</v>
      </c>
      <c r="D582">
        <v>-10</v>
      </c>
      <c r="E582">
        <v>-28</v>
      </c>
      <c r="F582">
        <v>-251</v>
      </c>
      <c r="G582">
        <v>11</v>
      </c>
    </row>
    <row r="583" spans="1:7" x14ac:dyDescent="0.3">
      <c r="A583">
        <v>243</v>
      </c>
      <c r="B583">
        <v>-86</v>
      </c>
      <c r="C583">
        <v>-7</v>
      </c>
      <c r="D583">
        <v>-10</v>
      </c>
      <c r="E583">
        <v>-29</v>
      </c>
      <c r="F583">
        <v>-251</v>
      </c>
      <c r="G583">
        <v>11</v>
      </c>
    </row>
    <row r="584" spans="1:7" x14ac:dyDescent="0.3">
      <c r="A584">
        <v>243</v>
      </c>
      <c r="B584">
        <v>-87</v>
      </c>
      <c r="C584">
        <v>-7</v>
      </c>
      <c r="D584">
        <v>-10</v>
      </c>
      <c r="E584">
        <v>-28</v>
      </c>
      <c r="F584">
        <v>-251</v>
      </c>
      <c r="G584">
        <v>11</v>
      </c>
    </row>
    <row r="585" spans="1:7" x14ac:dyDescent="0.3">
      <c r="A585">
        <v>243</v>
      </c>
      <c r="B585">
        <v>-88</v>
      </c>
      <c r="C585">
        <v>-6</v>
      </c>
      <c r="D585">
        <v>-10</v>
      </c>
      <c r="E585">
        <v>-29</v>
      </c>
      <c r="F585">
        <v>-251</v>
      </c>
      <c r="G585">
        <v>11</v>
      </c>
    </row>
    <row r="586" spans="1:7" x14ac:dyDescent="0.3">
      <c r="A586">
        <v>243</v>
      </c>
      <c r="B586">
        <v>-88</v>
      </c>
      <c r="C586">
        <v>-6</v>
      </c>
      <c r="D586">
        <v>-10</v>
      </c>
      <c r="E586">
        <v>-28</v>
      </c>
      <c r="F586">
        <v>-251</v>
      </c>
      <c r="G586">
        <v>11</v>
      </c>
    </row>
    <row r="587" spans="1:7" x14ac:dyDescent="0.3">
      <c r="A587">
        <v>243</v>
      </c>
      <c r="B587">
        <v>-88</v>
      </c>
      <c r="C587">
        <v>-6</v>
      </c>
      <c r="D587">
        <v>-10</v>
      </c>
      <c r="E587">
        <v>-28</v>
      </c>
      <c r="F587">
        <v>-251</v>
      </c>
      <c r="G587">
        <v>11</v>
      </c>
    </row>
    <row r="588" spans="1:7" x14ac:dyDescent="0.3">
      <c r="A588">
        <v>243</v>
      </c>
      <c r="B588">
        <v>-88</v>
      </c>
      <c r="C588">
        <v>-6</v>
      </c>
      <c r="D588">
        <v>-10</v>
      </c>
      <c r="E588">
        <v>-28</v>
      </c>
      <c r="F588">
        <v>-251</v>
      </c>
      <c r="G588">
        <v>11</v>
      </c>
    </row>
    <row r="589" spans="1:7" x14ac:dyDescent="0.3">
      <c r="A589">
        <v>243</v>
      </c>
      <c r="B589">
        <v>-88</v>
      </c>
      <c r="C589">
        <v>-6</v>
      </c>
      <c r="D589">
        <v>-10</v>
      </c>
      <c r="E589">
        <v>-28</v>
      </c>
      <c r="F589">
        <v>-251</v>
      </c>
      <c r="G589">
        <v>11</v>
      </c>
    </row>
    <row r="590" spans="1:7" x14ac:dyDescent="0.3">
      <c r="A590">
        <v>243</v>
      </c>
      <c r="B590">
        <v>-88</v>
      </c>
      <c r="C590">
        <v>-9</v>
      </c>
      <c r="D590">
        <v>-11</v>
      </c>
      <c r="E590">
        <v>-29</v>
      </c>
      <c r="F590">
        <v>-251</v>
      </c>
      <c r="G590">
        <v>11</v>
      </c>
    </row>
    <row r="591" spans="1:7" x14ac:dyDescent="0.3">
      <c r="A591">
        <v>243</v>
      </c>
      <c r="B591">
        <v>-89</v>
      </c>
      <c r="C591">
        <v>-7</v>
      </c>
      <c r="D591">
        <v>-11</v>
      </c>
      <c r="E591">
        <v>-29</v>
      </c>
      <c r="F591">
        <v>-251</v>
      </c>
      <c r="G591">
        <v>11</v>
      </c>
    </row>
    <row r="592" spans="1:7" x14ac:dyDescent="0.3">
      <c r="A592">
        <v>243</v>
      </c>
      <c r="B592">
        <v>-89</v>
      </c>
      <c r="C592">
        <v>-8</v>
      </c>
      <c r="D592">
        <v>-11</v>
      </c>
      <c r="E592">
        <v>-29</v>
      </c>
      <c r="F592">
        <v>-251</v>
      </c>
      <c r="G592">
        <v>11</v>
      </c>
    </row>
    <row r="593" spans="1:7" x14ac:dyDescent="0.3">
      <c r="A593">
        <v>242</v>
      </c>
      <c r="B593">
        <v>-89</v>
      </c>
      <c r="C593">
        <v>-7</v>
      </c>
      <c r="D593">
        <v>-12</v>
      </c>
      <c r="E593">
        <v>-29</v>
      </c>
      <c r="F593">
        <v>-251</v>
      </c>
      <c r="G593">
        <v>11</v>
      </c>
    </row>
    <row r="594" spans="1:7" x14ac:dyDescent="0.3">
      <c r="A594">
        <v>243</v>
      </c>
      <c r="B594">
        <v>-89</v>
      </c>
      <c r="C594">
        <v>-8</v>
      </c>
      <c r="D594">
        <v>-11</v>
      </c>
      <c r="E594">
        <v>-29</v>
      </c>
      <c r="F594">
        <v>-251</v>
      </c>
      <c r="G594">
        <v>11</v>
      </c>
    </row>
    <row r="595" spans="1:7" x14ac:dyDescent="0.3">
      <c r="A595">
        <v>243</v>
      </c>
      <c r="B595">
        <v>-89</v>
      </c>
      <c r="C595">
        <v>-7</v>
      </c>
      <c r="D595">
        <v>-11</v>
      </c>
      <c r="E595">
        <v>-29</v>
      </c>
      <c r="F595">
        <v>-251</v>
      </c>
      <c r="G595">
        <v>11</v>
      </c>
    </row>
    <row r="596" spans="1:7" x14ac:dyDescent="0.3">
      <c r="A596">
        <v>243</v>
      </c>
      <c r="B596">
        <v>-89</v>
      </c>
      <c r="C596">
        <v>-8</v>
      </c>
      <c r="D596">
        <v>-11</v>
      </c>
      <c r="E596">
        <v>-29</v>
      </c>
      <c r="F596">
        <v>-251</v>
      </c>
      <c r="G596">
        <v>11</v>
      </c>
    </row>
    <row r="597" spans="1:7" x14ac:dyDescent="0.3">
      <c r="A597">
        <v>243</v>
      </c>
      <c r="B597">
        <v>-89</v>
      </c>
      <c r="C597">
        <v>-7</v>
      </c>
      <c r="D597">
        <v>-11</v>
      </c>
      <c r="E597">
        <v>-29</v>
      </c>
      <c r="F597">
        <v>-251</v>
      </c>
      <c r="G597">
        <v>11</v>
      </c>
    </row>
    <row r="598" spans="1:7" x14ac:dyDescent="0.3">
      <c r="A598">
        <v>243</v>
      </c>
      <c r="B598">
        <v>-90</v>
      </c>
      <c r="C598">
        <v>-8</v>
      </c>
      <c r="D598">
        <v>-11</v>
      </c>
      <c r="E598">
        <v>-29</v>
      </c>
      <c r="F598">
        <v>-251</v>
      </c>
      <c r="G598">
        <v>11</v>
      </c>
    </row>
    <row r="599" spans="1:7" x14ac:dyDescent="0.3">
      <c r="A599">
        <v>243</v>
      </c>
      <c r="B599">
        <v>-89</v>
      </c>
      <c r="C599">
        <v>-7</v>
      </c>
      <c r="D599">
        <v>-11</v>
      </c>
      <c r="E599">
        <v>-29</v>
      </c>
      <c r="F599">
        <v>-251</v>
      </c>
      <c r="G599">
        <v>11</v>
      </c>
    </row>
    <row r="600" spans="1:7" x14ac:dyDescent="0.3">
      <c r="A600">
        <v>242</v>
      </c>
      <c r="B600">
        <v>-90</v>
      </c>
      <c r="C600">
        <v>-8</v>
      </c>
      <c r="D600">
        <v>-11</v>
      </c>
      <c r="E600">
        <v>-29</v>
      </c>
      <c r="F600">
        <v>-251</v>
      </c>
      <c r="G600">
        <v>11</v>
      </c>
    </row>
    <row r="601" spans="1:7" x14ac:dyDescent="0.3">
      <c r="A601">
        <v>243</v>
      </c>
      <c r="B601">
        <v>-89</v>
      </c>
      <c r="C601">
        <v>-7</v>
      </c>
      <c r="D601">
        <v>-11</v>
      </c>
      <c r="E601">
        <v>-29</v>
      </c>
      <c r="F601">
        <v>-251</v>
      </c>
      <c r="G601">
        <v>11</v>
      </c>
    </row>
    <row r="602" spans="1:7" x14ac:dyDescent="0.3">
      <c r="A602">
        <v>243</v>
      </c>
      <c r="B602">
        <v>-90</v>
      </c>
      <c r="C602">
        <v>-7</v>
      </c>
      <c r="D602">
        <v>-11</v>
      </c>
      <c r="E602">
        <v>-29</v>
      </c>
      <c r="F602">
        <v>-251</v>
      </c>
      <c r="G602">
        <v>11</v>
      </c>
    </row>
    <row r="603" spans="1:7" x14ac:dyDescent="0.3">
      <c r="A603">
        <v>242</v>
      </c>
      <c r="B603">
        <v>-89</v>
      </c>
      <c r="C603">
        <v>-7</v>
      </c>
      <c r="D603">
        <v>-11</v>
      </c>
      <c r="E603">
        <v>-29</v>
      </c>
      <c r="F603">
        <v>-251</v>
      </c>
      <c r="G603">
        <v>11</v>
      </c>
    </row>
    <row r="604" spans="1:7" x14ac:dyDescent="0.3">
      <c r="A604">
        <v>242</v>
      </c>
      <c r="B604">
        <v>-89</v>
      </c>
      <c r="C604">
        <v>-7</v>
      </c>
      <c r="D604">
        <v>-11</v>
      </c>
      <c r="E604">
        <v>-29</v>
      </c>
      <c r="F604">
        <v>-251</v>
      </c>
      <c r="G604">
        <v>11</v>
      </c>
    </row>
    <row r="605" spans="1:7" x14ac:dyDescent="0.3">
      <c r="A605">
        <v>243</v>
      </c>
      <c r="B605">
        <v>-90</v>
      </c>
      <c r="C605">
        <v>-8</v>
      </c>
      <c r="D605">
        <v>-11</v>
      </c>
      <c r="E605">
        <v>-29</v>
      </c>
      <c r="F605">
        <v>-251</v>
      </c>
      <c r="G605">
        <v>11</v>
      </c>
    </row>
    <row r="606" spans="1:7" x14ac:dyDescent="0.3">
      <c r="A606">
        <v>242</v>
      </c>
      <c r="B606">
        <v>-89</v>
      </c>
      <c r="C606">
        <v>-7</v>
      </c>
      <c r="D606">
        <v>-11</v>
      </c>
      <c r="E606">
        <v>-29</v>
      </c>
      <c r="F606">
        <v>-251</v>
      </c>
      <c r="G606">
        <v>11</v>
      </c>
    </row>
    <row r="607" spans="1:7" x14ac:dyDescent="0.3">
      <c r="A607">
        <v>242</v>
      </c>
      <c r="B607">
        <v>-90</v>
      </c>
      <c r="C607">
        <v>-8</v>
      </c>
      <c r="D607">
        <v>-11</v>
      </c>
      <c r="E607">
        <v>-29</v>
      </c>
      <c r="F607">
        <v>-251</v>
      </c>
      <c r="G607">
        <v>11</v>
      </c>
    </row>
    <row r="608" spans="1:7" x14ac:dyDescent="0.3">
      <c r="A608">
        <v>242</v>
      </c>
      <c r="B608">
        <v>-89</v>
      </c>
      <c r="C608">
        <v>-6</v>
      </c>
      <c r="D608">
        <v>-11</v>
      </c>
      <c r="E608">
        <v>-29</v>
      </c>
      <c r="F608">
        <v>-251</v>
      </c>
      <c r="G608">
        <v>11</v>
      </c>
    </row>
    <row r="609" spans="1:7" x14ac:dyDescent="0.3">
      <c r="A609">
        <v>242</v>
      </c>
      <c r="B609">
        <v>-90</v>
      </c>
      <c r="C609">
        <v>-7</v>
      </c>
      <c r="D609">
        <v>-11</v>
      </c>
      <c r="E609">
        <v>-29</v>
      </c>
      <c r="F609">
        <v>-251</v>
      </c>
      <c r="G609">
        <v>11</v>
      </c>
    </row>
    <row r="610" spans="1:7" x14ac:dyDescent="0.3">
      <c r="A610">
        <v>242</v>
      </c>
      <c r="B610">
        <v>-89</v>
      </c>
      <c r="C610">
        <v>-6</v>
      </c>
      <c r="D610">
        <v>-11</v>
      </c>
      <c r="E610">
        <v>-29</v>
      </c>
      <c r="F610">
        <v>-251</v>
      </c>
      <c r="G610">
        <v>11</v>
      </c>
    </row>
    <row r="611" spans="1:7" x14ac:dyDescent="0.3">
      <c r="A611">
        <v>242</v>
      </c>
      <c r="B611">
        <v>-90</v>
      </c>
      <c r="C611">
        <v>-8</v>
      </c>
      <c r="D611">
        <v>-12</v>
      </c>
      <c r="E611">
        <v>-29</v>
      </c>
      <c r="F611">
        <v>-251</v>
      </c>
      <c r="G611">
        <v>11</v>
      </c>
    </row>
    <row r="612" spans="1:7" x14ac:dyDescent="0.3">
      <c r="A612">
        <v>243</v>
      </c>
      <c r="B612">
        <v>-89</v>
      </c>
      <c r="C612">
        <v>-6</v>
      </c>
      <c r="D612">
        <v>-11</v>
      </c>
      <c r="E612">
        <v>-29</v>
      </c>
      <c r="F612">
        <v>-251</v>
      </c>
      <c r="G612">
        <v>11</v>
      </c>
    </row>
    <row r="613" spans="1:7" x14ac:dyDescent="0.3">
      <c r="A613">
        <v>242</v>
      </c>
      <c r="B613">
        <v>-90</v>
      </c>
      <c r="C613">
        <v>-7</v>
      </c>
      <c r="D613">
        <v>-11</v>
      </c>
      <c r="E613">
        <v>-29</v>
      </c>
      <c r="F613">
        <v>-251</v>
      </c>
      <c r="G613">
        <v>11</v>
      </c>
    </row>
    <row r="614" spans="1:7" x14ac:dyDescent="0.3">
      <c r="A614">
        <v>243</v>
      </c>
      <c r="B614">
        <v>-89</v>
      </c>
      <c r="C614">
        <v>-7</v>
      </c>
      <c r="D614">
        <v>-12</v>
      </c>
      <c r="E614">
        <v>-29</v>
      </c>
      <c r="F614">
        <v>-251</v>
      </c>
      <c r="G614">
        <v>11</v>
      </c>
    </row>
    <row r="615" spans="1:7" x14ac:dyDescent="0.3">
      <c r="A615">
        <v>242</v>
      </c>
      <c r="B615">
        <v>-89</v>
      </c>
      <c r="C615">
        <v>-7</v>
      </c>
      <c r="D615">
        <v>-11</v>
      </c>
      <c r="E615">
        <v>-29</v>
      </c>
      <c r="F615">
        <v>-251</v>
      </c>
      <c r="G615">
        <v>11</v>
      </c>
    </row>
    <row r="616" spans="1:7" x14ac:dyDescent="0.3">
      <c r="A616">
        <v>243</v>
      </c>
      <c r="B616">
        <v>-89</v>
      </c>
      <c r="C616">
        <v>-7</v>
      </c>
      <c r="D616">
        <v>-11</v>
      </c>
      <c r="E616">
        <v>-29</v>
      </c>
      <c r="F616">
        <v>-251</v>
      </c>
      <c r="G616">
        <v>11</v>
      </c>
    </row>
    <row r="617" spans="1:7" x14ac:dyDescent="0.3">
      <c r="A617">
        <v>243</v>
      </c>
      <c r="B617">
        <v>-90</v>
      </c>
      <c r="C617">
        <v>-7</v>
      </c>
      <c r="D617">
        <v>-11</v>
      </c>
      <c r="E617">
        <v>-29</v>
      </c>
      <c r="F617">
        <v>-251</v>
      </c>
      <c r="G617">
        <v>11</v>
      </c>
    </row>
    <row r="618" spans="1:7" x14ac:dyDescent="0.3">
      <c r="A618">
        <v>242</v>
      </c>
      <c r="B618">
        <v>-90</v>
      </c>
      <c r="C618">
        <v>-8</v>
      </c>
      <c r="D618">
        <v>-11</v>
      </c>
      <c r="E618">
        <v>-29</v>
      </c>
      <c r="F618">
        <v>-251</v>
      </c>
      <c r="G618">
        <v>11</v>
      </c>
    </row>
    <row r="619" spans="1:7" x14ac:dyDescent="0.3">
      <c r="A619">
        <v>243</v>
      </c>
      <c r="B619">
        <v>-90</v>
      </c>
      <c r="C619">
        <v>-7</v>
      </c>
      <c r="D619">
        <v>-11</v>
      </c>
      <c r="E619">
        <v>-29</v>
      </c>
      <c r="F619">
        <v>-251</v>
      </c>
      <c r="G619">
        <v>11</v>
      </c>
    </row>
    <row r="620" spans="1:7" x14ac:dyDescent="0.3">
      <c r="A620">
        <v>242</v>
      </c>
      <c r="B620">
        <v>-90</v>
      </c>
      <c r="C620">
        <v>-7</v>
      </c>
      <c r="D620">
        <v>-11</v>
      </c>
      <c r="E620">
        <v>-29</v>
      </c>
      <c r="F620">
        <v>-251</v>
      </c>
      <c r="G620">
        <v>11</v>
      </c>
    </row>
    <row r="621" spans="1:7" x14ac:dyDescent="0.3">
      <c r="A621">
        <v>242</v>
      </c>
      <c r="B621">
        <v>-90</v>
      </c>
      <c r="C621">
        <v>-7</v>
      </c>
      <c r="D621">
        <v>-11</v>
      </c>
      <c r="E621">
        <v>-29</v>
      </c>
      <c r="F621">
        <v>-251</v>
      </c>
      <c r="G621">
        <v>11</v>
      </c>
    </row>
    <row r="622" spans="1:7" x14ac:dyDescent="0.3">
      <c r="A622">
        <v>242</v>
      </c>
      <c r="B622">
        <v>-90</v>
      </c>
      <c r="C622">
        <v>-8</v>
      </c>
      <c r="D622">
        <v>-11</v>
      </c>
      <c r="E622">
        <v>-29</v>
      </c>
      <c r="F622">
        <v>-251</v>
      </c>
      <c r="G622">
        <v>11</v>
      </c>
    </row>
    <row r="623" spans="1:7" x14ac:dyDescent="0.3">
      <c r="A623">
        <v>242</v>
      </c>
      <c r="B623">
        <v>-89</v>
      </c>
      <c r="C623">
        <v>-7</v>
      </c>
      <c r="D623">
        <v>-11</v>
      </c>
      <c r="E623">
        <v>-28</v>
      </c>
      <c r="F623">
        <v>-251</v>
      </c>
      <c r="G623">
        <v>11</v>
      </c>
    </row>
    <row r="624" spans="1:7" x14ac:dyDescent="0.3">
      <c r="A624">
        <v>242</v>
      </c>
      <c r="B624">
        <v>-90</v>
      </c>
      <c r="C624">
        <v>-7</v>
      </c>
      <c r="D624">
        <v>-12</v>
      </c>
      <c r="E624">
        <v>-29</v>
      </c>
      <c r="F624">
        <v>-251</v>
      </c>
      <c r="G624">
        <v>11</v>
      </c>
    </row>
    <row r="625" spans="1:7" x14ac:dyDescent="0.3">
      <c r="A625">
        <v>242</v>
      </c>
      <c r="B625">
        <v>-90</v>
      </c>
      <c r="C625">
        <v>-8</v>
      </c>
      <c r="D625">
        <v>-12</v>
      </c>
      <c r="E625">
        <v>-29</v>
      </c>
      <c r="F625">
        <v>-251</v>
      </c>
      <c r="G625">
        <v>12</v>
      </c>
    </row>
    <row r="626" spans="1:7" x14ac:dyDescent="0.3">
      <c r="A626">
        <v>246</v>
      </c>
      <c r="B626">
        <v>-84</v>
      </c>
      <c r="C626">
        <v>-8</v>
      </c>
      <c r="D626">
        <v>-5</v>
      </c>
      <c r="E626">
        <v>-38</v>
      </c>
      <c r="F626">
        <v>-252</v>
      </c>
      <c r="G626">
        <v>12</v>
      </c>
    </row>
    <row r="627" spans="1:7" x14ac:dyDescent="0.3">
      <c r="A627">
        <v>247</v>
      </c>
      <c r="B627">
        <v>-78</v>
      </c>
      <c r="C627">
        <v>-24</v>
      </c>
      <c r="D627">
        <v>13</v>
      </c>
      <c r="E627">
        <v>-39</v>
      </c>
      <c r="F627">
        <v>-252</v>
      </c>
      <c r="G627">
        <v>12</v>
      </c>
    </row>
    <row r="628" spans="1:7" x14ac:dyDescent="0.3">
      <c r="A628">
        <v>245</v>
      </c>
      <c r="B628">
        <v>-81</v>
      </c>
      <c r="C628">
        <v>-12</v>
      </c>
      <c r="D628">
        <v>-1</v>
      </c>
      <c r="E628">
        <v>-33</v>
      </c>
      <c r="F628">
        <v>-251</v>
      </c>
      <c r="G628">
        <v>12</v>
      </c>
    </row>
    <row r="629" spans="1:7" x14ac:dyDescent="0.3">
      <c r="A629">
        <v>247</v>
      </c>
      <c r="B629">
        <v>-76</v>
      </c>
      <c r="C629">
        <v>-19</v>
      </c>
      <c r="D629">
        <v>1</v>
      </c>
      <c r="E629">
        <v>-53</v>
      </c>
      <c r="F629">
        <v>-248</v>
      </c>
      <c r="G629">
        <v>12</v>
      </c>
    </row>
    <row r="630" spans="1:7" x14ac:dyDescent="0.3">
      <c r="A630">
        <v>246</v>
      </c>
      <c r="B630">
        <v>-82</v>
      </c>
      <c r="C630">
        <v>-11</v>
      </c>
      <c r="D630">
        <v>7</v>
      </c>
      <c r="E630">
        <v>-39</v>
      </c>
      <c r="F630">
        <v>-251</v>
      </c>
      <c r="G630">
        <v>12</v>
      </c>
    </row>
    <row r="631" spans="1:7" x14ac:dyDescent="0.3">
      <c r="A631">
        <v>250</v>
      </c>
      <c r="B631">
        <v>-67</v>
      </c>
      <c r="C631">
        <v>-6</v>
      </c>
      <c r="D631">
        <v>14</v>
      </c>
      <c r="E631">
        <v>-38</v>
      </c>
      <c r="F631">
        <v>-251</v>
      </c>
      <c r="G631">
        <v>12</v>
      </c>
    </row>
    <row r="632" spans="1:7" x14ac:dyDescent="0.3">
      <c r="A632">
        <v>250</v>
      </c>
      <c r="B632">
        <v>-66</v>
      </c>
      <c r="C632">
        <v>-5</v>
      </c>
      <c r="D632">
        <v>12</v>
      </c>
      <c r="E632">
        <v>-36</v>
      </c>
      <c r="F632">
        <v>-251</v>
      </c>
      <c r="G632">
        <v>12</v>
      </c>
    </row>
    <row r="633" spans="1:7" x14ac:dyDescent="0.3">
      <c r="A633">
        <v>251</v>
      </c>
      <c r="B633">
        <v>-66</v>
      </c>
      <c r="C633">
        <v>-9</v>
      </c>
      <c r="D633">
        <v>11</v>
      </c>
      <c r="E633">
        <v>-35</v>
      </c>
      <c r="F633">
        <v>-251</v>
      </c>
      <c r="G633">
        <v>12</v>
      </c>
    </row>
    <row r="634" spans="1:7" x14ac:dyDescent="0.3">
      <c r="A634">
        <v>251</v>
      </c>
      <c r="B634">
        <v>-64</v>
      </c>
      <c r="C634">
        <v>-7</v>
      </c>
      <c r="D634">
        <v>11</v>
      </c>
      <c r="E634">
        <v>-35</v>
      </c>
      <c r="F634">
        <v>-251</v>
      </c>
      <c r="G634">
        <v>12</v>
      </c>
    </row>
    <row r="635" spans="1:7" x14ac:dyDescent="0.3">
      <c r="A635">
        <v>250</v>
      </c>
      <c r="B635">
        <v>-65</v>
      </c>
      <c r="C635">
        <v>-11</v>
      </c>
      <c r="D635">
        <v>11</v>
      </c>
      <c r="E635">
        <v>-35</v>
      </c>
      <c r="F635">
        <v>-251</v>
      </c>
      <c r="G635">
        <v>12</v>
      </c>
    </row>
    <row r="636" spans="1:7" x14ac:dyDescent="0.3">
      <c r="A636">
        <v>251</v>
      </c>
      <c r="B636">
        <v>-64</v>
      </c>
      <c r="C636">
        <v>-8</v>
      </c>
      <c r="D636">
        <v>12</v>
      </c>
      <c r="E636">
        <v>-35</v>
      </c>
      <c r="F636">
        <v>-251</v>
      </c>
      <c r="G636">
        <v>12</v>
      </c>
    </row>
    <row r="637" spans="1:7" x14ac:dyDescent="0.3">
      <c r="A637">
        <v>250</v>
      </c>
      <c r="B637">
        <v>-65</v>
      </c>
      <c r="C637">
        <v>-13</v>
      </c>
      <c r="D637">
        <v>12</v>
      </c>
      <c r="E637">
        <v>-34</v>
      </c>
      <c r="F637">
        <v>-251</v>
      </c>
      <c r="G637">
        <v>12</v>
      </c>
    </row>
    <row r="638" spans="1:7" x14ac:dyDescent="0.3">
      <c r="A638">
        <v>251</v>
      </c>
      <c r="B638">
        <v>-64</v>
      </c>
      <c r="C638">
        <v>-10</v>
      </c>
      <c r="D638">
        <v>12</v>
      </c>
      <c r="E638">
        <v>-35</v>
      </c>
      <c r="F638">
        <v>-251</v>
      </c>
      <c r="G638">
        <v>12</v>
      </c>
    </row>
    <row r="639" spans="1:7" x14ac:dyDescent="0.3">
      <c r="A639">
        <v>250</v>
      </c>
      <c r="B639">
        <v>-64</v>
      </c>
      <c r="C639">
        <v>-13</v>
      </c>
      <c r="D639">
        <v>13</v>
      </c>
      <c r="E639">
        <v>-34</v>
      </c>
      <c r="F639">
        <v>-251</v>
      </c>
      <c r="G639">
        <v>12</v>
      </c>
    </row>
    <row r="640" spans="1:7" x14ac:dyDescent="0.3">
      <c r="A640">
        <v>250</v>
      </c>
      <c r="B640">
        <v>-64</v>
      </c>
      <c r="C640">
        <v>-10</v>
      </c>
      <c r="D640">
        <v>12</v>
      </c>
      <c r="E640">
        <v>-34</v>
      </c>
      <c r="F640">
        <v>-251</v>
      </c>
      <c r="G640">
        <v>12</v>
      </c>
    </row>
    <row r="641" spans="1:7" x14ac:dyDescent="0.3">
      <c r="A641">
        <v>250</v>
      </c>
      <c r="B641">
        <v>-65</v>
      </c>
      <c r="C641">
        <v>-13</v>
      </c>
      <c r="D641">
        <v>13</v>
      </c>
      <c r="E641">
        <v>-34</v>
      </c>
      <c r="F641">
        <v>-251</v>
      </c>
      <c r="G641">
        <v>12</v>
      </c>
    </row>
    <row r="642" spans="1:7" x14ac:dyDescent="0.3">
      <c r="A642">
        <v>251</v>
      </c>
      <c r="B642">
        <v>-64</v>
      </c>
      <c r="C642">
        <v>-10</v>
      </c>
      <c r="D642">
        <v>12</v>
      </c>
      <c r="E642">
        <v>-34</v>
      </c>
      <c r="F642">
        <v>-251</v>
      </c>
      <c r="G642">
        <v>12</v>
      </c>
    </row>
    <row r="643" spans="1:7" x14ac:dyDescent="0.3">
      <c r="A643">
        <v>251</v>
      </c>
      <c r="B643">
        <v>-64</v>
      </c>
      <c r="C643">
        <v>-13</v>
      </c>
      <c r="D643">
        <v>12</v>
      </c>
      <c r="E643">
        <v>-34</v>
      </c>
      <c r="F643">
        <v>-251</v>
      </c>
      <c r="G643">
        <v>12</v>
      </c>
    </row>
    <row r="644" spans="1:7" x14ac:dyDescent="0.3">
      <c r="A644">
        <v>251</v>
      </c>
      <c r="B644">
        <v>-64</v>
      </c>
      <c r="C644">
        <v>-10</v>
      </c>
      <c r="D644">
        <v>13</v>
      </c>
      <c r="E644">
        <v>-35</v>
      </c>
      <c r="F644">
        <v>-251</v>
      </c>
      <c r="G644">
        <v>12</v>
      </c>
    </row>
    <row r="645" spans="1:7" x14ac:dyDescent="0.3">
      <c r="A645">
        <v>251</v>
      </c>
      <c r="B645">
        <v>-65</v>
      </c>
      <c r="C645">
        <v>-12</v>
      </c>
      <c r="D645">
        <v>12</v>
      </c>
      <c r="E645">
        <v>-35</v>
      </c>
      <c r="F645">
        <v>-251</v>
      </c>
      <c r="G645">
        <v>12</v>
      </c>
    </row>
    <row r="646" spans="1:7" x14ac:dyDescent="0.3">
      <c r="A646">
        <v>250</v>
      </c>
      <c r="B646">
        <v>-64</v>
      </c>
      <c r="C646">
        <v>-10</v>
      </c>
      <c r="D646">
        <v>13</v>
      </c>
      <c r="E646">
        <v>-35</v>
      </c>
      <c r="F646">
        <v>-251</v>
      </c>
      <c r="G646">
        <v>12</v>
      </c>
    </row>
    <row r="647" spans="1:7" x14ac:dyDescent="0.3">
      <c r="A647">
        <v>251</v>
      </c>
      <c r="B647">
        <v>-64</v>
      </c>
      <c r="C647">
        <v>-13</v>
      </c>
      <c r="D647">
        <v>13</v>
      </c>
      <c r="E647">
        <v>-34</v>
      </c>
      <c r="F647">
        <v>-251</v>
      </c>
      <c r="G647">
        <v>12</v>
      </c>
    </row>
    <row r="648" spans="1:7" x14ac:dyDescent="0.3">
      <c r="A648">
        <v>251</v>
      </c>
      <c r="B648">
        <v>-64</v>
      </c>
      <c r="C648">
        <v>-10</v>
      </c>
      <c r="D648">
        <v>12</v>
      </c>
      <c r="E648">
        <v>-34</v>
      </c>
      <c r="F648">
        <v>-251</v>
      </c>
      <c r="G648">
        <v>12</v>
      </c>
    </row>
    <row r="649" spans="1:7" x14ac:dyDescent="0.3">
      <c r="A649">
        <v>251</v>
      </c>
      <c r="B649">
        <v>-64</v>
      </c>
      <c r="C649">
        <v>-12</v>
      </c>
      <c r="D649">
        <v>15</v>
      </c>
      <c r="E649">
        <v>-33</v>
      </c>
      <c r="F649">
        <v>-251</v>
      </c>
      <c r="G649">
        <v>12</v>
      </c>
    </row>
    <row r="650" spans="1:7" x14ac:dyDescent="0.3">
      <c r="A650">
        <v>250</v>
      </c>
      <c r="B650">
        <v>-64</v>
      </c>
      <c r="C650">
        <v>-10</v>
      </c>
      <c r="D650">
        <v>14</v>
      </c>
      <c r="E650">
        <v>-34</v>
      </c>
      <c r="F650">
        <v>-251</v>
      </c>
      <c r="G650">
        <v>12</v>
      </c>
    </row>
    <row r="651" spans="1:7" x14ac:dyDescent="0.3">
      <c r="A651">
        <v>250</v>
      </c>
      <c r="B651">
        <v>-65</v>
      </c>
      <c r="C651">
        <v>-13</v>
      </c>
      <c r="D651">
        <v>14</v>
      </c>
      <c r="E651">
        <v>-34</v>
      </c>
      <c r="F651">
        <v>-251</v>
      </c>
      <c r="G651">
        <v>12</v>
      </c>
    </row>
    <row r="652" spans="1:7" x14ac:dyDescent="0.3">
      <c r="A652">
        <v>251</v>
      </c>
      <c r="B652">
        <v>-64</v>
      </c>
      <c r="C652">
        <v>-11</v>
      </c>
      <c r="D652">
        <v>14</v>
      </c>
      <c r="E652">
        <v>-34</v>
      </c>
      <c r="F652">
        <v>-251</v>
      </c>
      <c r="G652">
        <v>12</v>
      </c>
    </row>
    <row r="653" spans="1:7" x14ac:dyDescent="0.3">
      <c r="A653">
        <v>250</v>
      </c>
      <c r="B653">
        <v>-65</v>
      </c>
      <c r="C653">
        <v>-14</v>
      </c>
      <c r="D653">
        <v>13</v>
      </c>
      <c r="E653">
        <v>-34</v>
      </c>
      <c r="F653">
        <v>-251</v>
      </c>
      <c r="G653">
        <v>12</v>
      </c>
    </row>
    <row r="654" spans="1:7" x14ac:dyDescent="0.3">
      <c r="A654">
        <v>250</v>
      </c>
      <c r="B654">
        <v>-64</v>
      </c>
      <c r="C654">
        <v>-11</v>
      </c>
      <c r="D654">
        <v>13</v>
      </c>
      <c r="E654">
        <v>-34</v>
      </c>
      <c r="F654">
        <v>-251</v>
      </c>
      <c r="G654">
        <v>12</v>
      </c>
    </row>
    <row r="655" spans="1:7" x14ac:dyDescent="0.3">
      <c r="A655">
        <v>250</v>
      </c>
      <c r="B655">
        <v>-65</v>
      </c>
      <c r="C655">
        <v>-14</v>
      </c>
      <c r="D655">
        <v>13</v>
      </c>
      <c r="E655">
        <v>-34</v>
      </c>
      <c r="F655">
        <v>-251</v>
      </c>
      <c r="G655">
        <v>12</v>
      </c>
    </row>
    <row r="656" spans="1:7" x14ac:dyDescent="0.3">
      <c r="A656">
        <v>251</v>
      </c>
      <c r="B656">
        <v>-64</v>
      </c>
      <c r="C656">
        <v>-11</v>
      </c>
      <c r="D656">
        <v>13</v>
      </c>
      <c r="E656">
        <v>-34</v>
      </c>
      <c r="F656">
        <v>-251</v>
      </c>
      <c r="G656">
        <v>12</v>
      </c>
    </row>
    <row r="657" spans="1:7" x14ac:dyDescent="0.3">
      <c r="A657">
        <v>251</v>
      </c>
      <c r="B657">
        <v>-65</v>
      </c>
      <c r="C657">
        <v>-14</v>
      </c>
      <c r="D657">
        <v>13</v>
      </c>
      <c r="E657">
        <v>-33</v>
      </c>
      <c r="F657">
        <v>-251</v>
      </c>
      <c r="G657">
        <v>12</v>
      </c>
    </row>
    <row r="658" spans="1:7" x14ac:dyDescent="0.3">
      <c r="A658">
        <v>251</v>
      </c>
      <c r="B658">
        <v>-64</v>
      </c>
      <c r="C658">
        <v>-11</v>
      </c>
      <c r="D658">
        <v>14</v>
      </c>
      <c r="E658">
        <v>-34</v>
      </c>
      <c r="F658">
        <v>-251</v>
      </c>
      <c r="G658">
        <v>12</v>
      </c>
    </row>
    <row r="659" spans="1:7" x14ac:dyDescent="0.3">
      <c r="A659">
        <v>250</v>
      </c>
      <c r="B659">
        <v>-65</v>
      </c>
      <c r="C659">
        <v>-13</v>
      </c>
      <c r="D659">
        <v>13</v>
      </c>
      <c r="E659">
        <v>-33</v>
      </c>
      <c r="F659">
        <v>-251</v>
      </c>
      <c r="G659">
        <v>12</v>
      </c>
    </row>
    <row r="660" spans="1:7" x14ac:dyDescent="0.3">
      <c r="A660">
        <v>251</v>
      </c>
      <c r="B660">
        <v>-64</v>
      </c>
      <c r="C660">
        <v>-11</v>
      </c>
      <c r="D660">
        <v>13</v>
      </c>
      <c r="E660">
        <v>-34</v>
      </c>
      <c r="F660">
        <v>-251</v>
      </c>
      <c r="G660">
        <v>12</v>
      </c>
    </row>
    <row r="661" spans="1:7" x14ac:dyDescent="0.3">
      <c r="A661">
        <v>250</v>
      </c>
      <c r="B661">
        <v>-65</v>
      </c>
      <c r="C661">
        <v>-14</v>
      </c>
      <c r="D661">
        <v>13</v>
      </c>
      <c r="E661">
        <v>-34</v>
      </c>
      <c r="F661">
        <v>-251</v>
      </c>
      <c r="G661">
        <v>12</v>
      </c>
    </row>
    <row r="662" spans="1:7" x14ac:dyDescent="0.3">
      <c r="A662">
        <v>251</v>
      </c>
      <c r="B662">
        <v>-64</v>
      </c>
      <c r="C662">
        <v>-11</v>
      </c>
      <c r="D662">
        <v>14</v>
      </c>
      <c r="E662">
        <v>-34</v>
      </c>
      <c r="F662">
        <v>-251</v>
      </c>
      <c r="G662">
        <v>12</v>
      </c>
    </row>
    <row r="663" spans="1:7" x14ac:dyDescent="0.3">
      <c r="A663">
        <v>251</v>
      </c>
      <c r="B663">
        <v>-65</v>
      </c>
      <c r="C663">
        <v>-11</v>
      </c>
      <c r="D663">
        <v>14</v>
      </c>
      <c r="E663">
        <v>-33</v>
      </c>
      <c r="F663">
        <v>-251</v>
      </c>
      <c r="G663">
        <v>12</v>
      </c>
    </row>
    <row r="664" spans="1:7" x14ac:dyDescent="0.3">
      <c r="A664">
        <v>251</v>
      </c>
      <c r="B664">
        <v>-64</v>
      </c>
      <c r="C664">
        <v>-14</v>
      </c>
      <c r="D664">
        <v>14</v>
      </c>
      <c r="E664">
        <v>-33</v>
      </c>
      <c r="F664">
        <v>-251</v>
      </c>
      <c r="G664">
        <v>12</v>
      </c>
    </row>
    <row r="665" spans="1:7" x14ac:dyDescent="0.3">
      <c r="A665">
        <v>250</v>
      </c>
      <c r="B665">
        <v>-63</v>
      </c>
      <c r="C665">
        <v>-22</v>
      </c>
      <c r="D665">
        <v>14</v>
      </c>
      <c r="E665">
        <v>-33</v>
      </c>
      <c r="F665">
        <v>-251</v>
      </c>
      <c r="G665">
        <v>12</v>
      </c>
    </row>
    <row r="666" spans="1:7" x14ac:dyDescent="0.3">
      <c r="A666">
        <v>251</v>
      </c>
      <c r="B666">
        <v>-63</v>
      </c>
      <c r="C666">
        <v>-18</v>
      </c>
      <c r="D666">
        <v>14</v>
      </c>
      <c r="E666">
        <v>-33</v>
      </c>
      <c r="F666">
        <v>-251</v>
      </c>
      <c r="G666">
        <v>12</v>
      </c>
    </row>
    <row r="667" spans="1:7" x14ac:dyDescent="0.3">
      <c r="A667">
        <v>250</v>
      </c>
      <c r="B667">
        <v>-64</v>
      </c>
      <c r="C667">
        <v>-20</v>
      </c>
      <c r="D667">
        <v>14</v>
      </c>
      <c r="E667">
        <v>-33</v>
      </c>
      <c r="F667">
        <v>-251</v>
      </c>
      <c r="G667">
        <v>12</v>
      </c>
    </row>
    <row r="668" spans="1:7" x14ac:dyDescent="0.3">
      <c r="A668">
        <v>250</v>
      </c>
      <c r="B668">
        <v>-63</v>
      </c>
      <c r="C668">
        <v>-18</v>
      </c>
      <c r="D668">
        <v>14</v>
      </c>
      <c r="E668">
        <v>-33</v>
      </c>
      <c r="F668">
        <v>-251</v>
      </c>
      <c r="G668">
        <v>12</v>
      </c>
    </row>
    <row r="669" spans="1:7" x14ac:dyDescent="0.3">
      <c r="A669">
        <v>250</v>
      </c>
      <c r="B669">
        <v>-64</v>
      </c>
      <c r="C669">
        <v>-20</v>
      </c>
      <c r="D669">
        <v>14</v>
      </c>
      <c r="E669">
        <v>-33</v>
      </c>
      <c r="F669">
        <v>-251</v>
      </c>
      <c r="G669">
        <v>12</v>
      </c>
    </row>
    <row r="670" spans="1:7" x14ac:dyDescent="0.3">
      <c r="A670">
        <v>251</v>
      </c>
      <c r="B670">
        <v>-63</v>
      </c>
      <c r="C670">
        <v>-17</v>
      </c>
      <c r="D670">
        <v>14</v>
      </c>
      <c r="E670">
        <v>-33</v>
      </c>
      <c r="F670">
        <v>-251</v>
      </c>
      <c r="G670">
        <v>12</v>
      </c>
    </row>
    <row r="671" spans="1:7" x14ac:dyDescent="0.3">
      <c r="A671">
        <v>251</v>
      </c>
      <c r="B671">
        <v>-64</v>
      </c>
      <c r="C671">
        <v>-20</v>
      </c>
      <c r="D671">
        <v>13</v>
      </c>
      <c r="E671">
        <v>-33</v>
      </c>
      <c r="F671">
        <v>-251</v>
      </c>
      <c r="G671">
        <v>12</v>
      </c>
    </row>
    <row r="672" spans="1:7" x14ac:dyDescent="0.3">
      <c r="A672">
        <v>250</v>
      </c>
      <c r="B672">
        <v>-63</v>
      </c>
      <c r="C672">
        <v>-17</v>
      </c>
      <c r="D672">
        <v>14</v>
      </c>
      <c r="E672">
        <v>-33</v>
      </c>
      <c r="F672">
        <v>-251</v>
      </c>
      <c r="G672">
        <v>12</v>
      </c>
    </row>
    <row r="673" spans="1:7" x14ac:dyDescent="0.3">
      <c r="A673">
        <v>250</v>
      </c>
      <c r="B673">
        <v>-64</v>
      </c>
      <c r="C673">
        <v>-19</v>
      </c>
      <c r="D673">
        <v>14</v>
      </c>
      <c r="E673">
        <v>-33</v>
      </c>
      <c r="F673">
        <v>-251</v>
      </c>
      <c r="G673">
        <v>12</v>
      </c>
    </row>
    <row r="674" spans="1:7" x14ac:dyDescent="0.3">
      <c r="A674">
        <v>251</v>
      </c>
      <c r="B674">
        <v>-63</v>
      </c>
      <c r="C674">
        <v>-17</v>
      </c>
      <c r="D674">
        <v>13</v>
      </c>
      <c r="E674">
        <v>-33</v>
      </c>
      <c r="F674">
        <v>-251</v>
      </c>
      <c r="G674">
        <v>12</v>
      </c>
    </row>
    <row r="675" spans="1:7" x14ac:dyDescent="0.3">
      <c r="A675">
        <v>250</v>
      </c>
      <c r="B675">
        <v>-64</v>
      </c>
      <c r="C675">
        <v>-19</v>
      </c>
      <c r="D675">
        <v>13</v>
      </c>
      <c r="E675">
        <v>-33</v>
      </c>
      <c r="F675">
        <v>-251</v>
      </c>
      <c r="G675">
        <v>12</v>
      </c>
    </row>
    <row r="676" spans="1:7" x14ac:dyDescent="0.3">
      <c r="A676">
        <v>251</v>
      </c>
      <c r="B676">
        <v>-63</v>
      </c>
      <c r="C676">
        <v>-18</v>
      </c>
      <c r="D676">
        <v>14</v>
      </c>
      <c r="E676">
        <v>-33</v>
      </c>
      <c r="F676">
        <v>-251</v>
      </c>
      <c r="G676">
        <v>12</v>
      </c>
    </row>
    <row r="677" spans="1:7" x14ac:dyDescent="0.3">
      <c r="A677">
        <v>250</v>
      </c>
      <c r="B677">
        <v>-64</v>
      </c>
      <c r="C677">
        <v>-19</v>
      </c>
      <c r="D677">
        <v>14</v>
      </c>
      <c r="E677">
        <v>-33</v>
      </c>
      <c r="F677">
        <v>-251</v>
      </c>
      <c r="G677">
        <v>12</v>
      </c>
    </row>
    <row r="678" spans="1:7" x14ac:dyDescent="0.3">
      <c r="A678">
        <v>251</v>
      </c>
      <c r="B678">
        <v>-64</v>
      </c>
      <c r="C678">
        <v>-17</v>
      </c>
      <c r="D678">
        <v>13</v>
      </c>
      <c r="E678">
        <v>-33</v>
      </c>
      <c r="F678">
        <v>-251</v>
      </c>
      <c r="G678">
        <v>12</v>
      </c>
    </row>
    <row r="679" spans="1:7" x14ac:dyDescent="0.3">
      <c r="A679">
        <v>250</v>
      </c>
      <c r="B679">
        <v>-64</v>
      </c>
      <c r="C679">
        <v>-18</v>
      </c>
      <c r="D679">
        <v>14</v>
      </c>
      <c r="E679">
        <v>-33</v>
      </c>
      <c r="F679">
        <v>-251</v>
      </c>
      <c r="G679">
        <v>12</v>
      </c>
    </row>
    <row r="680" spans="1:7" x14ac:dyDescent="0.3">
      <c r="A680">
        <v>250</v>
      </c>
      <c r="B680">
        <v>-64</v>
      </c>
      <c r="C680">
        <v>-18</v>
      </c>
      <c r="D680">
        <v>14</v>
      </c>
      <c r="E680">
        <v>-33</v>
      </c>
      <c r="F680">
        <v>-251</v>
      </c>
      <c r="G680">
        <v>12</v>
      </c>
    </row>
    <row r="681" spans="1:7" x14ac:dyDescent="0.3">
      <c r="A681">
        <v>251</v>
      </c>
      <c r="B681">
        <v>-64</v>
      </c>
      <c r="C681">
        <v>-18</v>
      </c>
      <c r="D681">
        <v>14</v>
      </c>
      <c r="E681">
        <v>-33</v>
      </c>
      <c r="F681">
        <v>-251</v>
      </c>
      <c r="G681">
        <v>12</v>
      </c>
    </row>
    <row r="682" spans="1:7" x14ac:dyDescent="0.3">
      <c r="A682">
        <v>251</v>
      </c>
      <c r="B682">
        <v>-63</v>
      </c>
      <c r="C682">
        <v>-18</v>
      </c>
      <c r="D682">
        <v>14</v>
      </c>
      <c r="E682">
        <v>-33</v>
      </c>
      <c r="F682">
        <v>-251</v>
      </c>
      <c r="G682">
        <v>12</v>
      </c>
    </row>
    <row r="683" spans="1:7" x14ac:dyDescent="0.3">
      <c r="A683">
        <v>251</v>
      </c>
      <c r="B683">
        <v>-64</v>
      </c>
      <c r="C683">
        <v>-18</v>
      </c>
      <c r="D683">
        <v>14</v>
      </c>
      <c r="E683">
        <v>-33</v>
      </c>
      <c r="F683">
        <v>-251</v>
      </c>
      <c r="G683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41F9-861C-4712-BC7D-98AB3C53D94C}">
  <dimension ref="A2:G48"/>
  <sheetViews>
    <sheetView tabSelected="1" zoomScale="115" zoomScaleNormal="115" workbookViewId="0">
      <selection activeCell="D18" sqref="D18"/>
    </sheetView>
  </sheetViews>
  <sheetFormatPr defaultRowHeight="14.4" x14ac:dyDescent="0.3"/>
  <cols>
    <col min="1" max="1" width="13.44140625" bestFit="1" customWidth="1"/>
    <col min="2" max="2" width="18" bestFit="1" customWidth="1"/>
    <col min="3" max="3" width="18.109375" bestFit="1" customWidth="1"/>
    <col min="4" max="4" width="17.88671875" bestFit="1" customWidth="1"/>
    <col min="5" max="5" width="18.109375" bestFit="1" customWidth="1"/>
    <col min="6" max="6" width="18.33203125" bestFit="1" customWidth="1"/>
    <col min="7" max="7" width="18" bestFit="1" customWidth="1"/>
    <col min="8" max="8" width="17.21875" bestFit="1" customWidth="1"/>
    <col min="9" max="9" width="16.88671875" bestFit="1" customWidth="1"/>
    <col min="10" max="10" width="15.5546875" bestFit="1" customWidth="1"/>
    <col min="11" max="11" width="12.5546875" bestFit="1" customWidth="1"/>
    <col min="12" max="12" width="17" bestFit="1" customWidth="1"/>
    <col min="13" max="13" width="17.21875" bestFit="1" customWidth="1"/>
    <col min="14" max="14" width="16.88671875" bestFit="1" customWidth="1"/>
    <col min="15" max="108" width="15.5546875" bestFit="1" customWidth="1"/>
    <col min="109" max="109" width="10.77734375" bestFit="1" customWidth="1"/>
  </cols>
  <sheetData>
    <row r="2" spans="1:7" x14ac:dyDescent="0.3">
      <c r="A2" t="s">
        <v>12</v>
      </c>
    </row>
    <row r="3" spans="1:7" x14ac:dyDescent="0.3">
      <c r="A3" s="1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17</v>
      </c>
    </row>
    <row r="4" spans="1:7" x14ac:dyDescent="0.3">
      <c r="A4" s="2">
        <v>1</v>
      </c>
      <c r="B4" s="3">
        <v>1.9259259259259258</v>
      </c>
      <c r="C4" s="3">
        <v>-0.64197530864197527</v>
      </c>
      <c r="D4" s="3">
        <v>-171.66666666666666</v>
      </c>
      <c r="E4" s="3">
        <v>-203.28395061728395</v>
      </c>
      <c r="F4" s="3">
        <v>-52.493827160493829</v>
      </c>
      <c r="G4" s="3">
        <v>21.851851851851851</v>
      </c>
    </row>
    <row r="5" spans="1:7" x14ac:dyDescent="0.3">
      <c r="A5" s="2">
        <v>2</v>
      </c>
      <c r="B5" s="3">
        <v>-0.59322033898305082</v>
      </c>
      <c r="C5" s="3">
        <v>109.11864406779661</v>
      </c>
      <c r="D5" s="3">
        <v>-227.5084745762712</v>
      </c>
      <c r="E5" s="3">
        <v>-246.86440677966101</v>
      </c>
      <c r="F5" s="3">
        <v>13.59322033898305</v>
      </c>
      <c r="G5" s="3">
        <v>41.474576271186443</v>
      </c>
    </row>
    <row r="6" spans="1:7" x14ac:dyDescent="0.3">
      <c r="A6" s="2">
        <v>3</v>
      </c>
      <c r="B6" s="3">
        <v>6.2542372881355934</v>
      </c>
      <c r="C6" s="3">
        <v>116.30508474576271</v>
      </c>
      <c r="D6" s="3">
        <v>-223.74576271186442</v>
      </c>
      <c r="E6" s="3">
        <v>-244.84745762711864</v>
      </c>
      <c r="F6" s="3">
        <v>8.8135593220338979</v>
      </c>
      <c r="G6" s="3">
        <v>46.796610169491522</v>
      </c>
    </row>
    <row r="7" spans="1:7" x14ac:dyDescent="0.3">
      <c r="A7" s="2">
        <v>4</v>
      </c>
      <c r="B7" s="3">
        <v>12.101694915254237</v>
      </c>
      <c r="C7" s="3">
        <v>-215.35593220338984</v>
      </c>
      <c r="D7" s="3">
        <v>82.067796610169495</v>
      </c>
      <c r="E7" s="3">
        <v>208.67796610169492</v>
      </c>
      <c r="F7" s="3">
        <v>20.898305084745761</v>
      </c>
      <c r="G7" s="3">
        <v>12.932203389830509</v>
      </c>
    </row>
    <row r="8" spans="1:7" x14ac:dyDescent="0.3">
      <c r="A8" s="2">
        <v>5</v>
      </c>
      <c r="B8" s="3">
        <v>24.203389830508474</v>
      </c>
      <c r="C8" s="3">
        <v>-236.18644067796609</v>
      </c>
      <c r="D8" s="3">
        <v>83.406779661016955</v>
      </c>
      <c r="E8" s="3">
        <v>243</v>
      </c>
      <c r="F8" s="3">
        <v>23.1864406779661</v>
      </c>
      <c r="G8" s="3">
        <v>14.779661016949152</v>
      </c>
    </row>
    <row r="9" spans="1:7" x14ac:dyDescent="0.3">
      <c r="A9" s="2">
        <v>6</v>
      </c>
      <c r="B9" s="3">
        <v>10.271186440677965</v>
      </c>
      <c r="C9" s="3">
        <v>-230.4406779661017</v>
      </c>
      <c r="D9" s="3">
        <v>101.03389830508475</v>
      </c>
      <c r="E9" s="3">
        <v>238.98305084745763</v>
      </c>
      <c r="F9" s="3">
        <v>23.542372881355931</v>
      </c>
      <c r="G9" s="3">
        <v>47.627118644067799</v>
      </c>
    </row>
    <row r="10" spans="1:7" x14ac:dyDescent="0.3">
      <c r="A10" s="2">
        <v>7</v>
      </c>
      <c r="B10" s="3">
        <v>-205.05084745762713</v>
      </c>
      <c r="C10" s="3">
        <v>16.779661016949152</v>
      </c>
      <c r="D10" s="3">
        <v>-50.728813559322035</v>
      </c>
      <c r="E10" s="3">
        <v>130.81355932203391</v>
      </c>
      <c r="F10" s="3">
        <v>4</v>
      </c>
      <c r="G10" s="3">
        <v>217.71186440677965</v>
      </c>
    </row>
    <row r="11" spans="1:7" x14ac:dyDescent="0.3">
      <c r="A11" s="2">
        <v>8</v>
      </c>
      <c r="B11" s="3">
        <v>-227.01694915254237</v>
      </c>
      <c r="C11" s="3">
        <v>52.389830508474574</v>
      </c>
      <c r="D11" s="3">
        <v>-85.406779661016955</v>
      </c>
      <c r="E11" s="3">
        <v>85.084745762711862</v>
      </c>
      <c r="F11" s="3">
        <v>5.8813559322033901</v>
      </c>
      <c r="G11" s="3">
        <v>251.86440677966101</v>
      </c>
    </row>
    <row r="12" spans="1:7" x14ac:dyDescent="0.3">
      <c r="A12" s="2">
        <v>9</v>
      </c>
      <c r="B12" s="3">
        <v>-228.59322033898306</v>
      </c>
      <c r="C12" s="3">
        <v>-20.067796610169491</v>
      </c>
      <c r="D12" s="3">
        <v>-82.033898305084747</v>
      </c>
      <c r="E12" s="3">
        <v>127.1864406779661</v>
      </c>
      <c r="F12" s="3">
        <v>-19.457627118644069</v>
      </c>
      <c r="G12" s="3">
        <v>230.66101694915255</v>
      </c>
    </row>
    <row r="13" spans="1:7" x14ac:dyDescent="0.3">
      <c r="A13" s="2">
        <v>10</v>
      </c>
      <c r="B13" s="3">
        <v>212.59322033898306</v>
      </c>
      <c r="C13" s="3">
        <v>-65.186440677966104</v>
      </c>
      <c r="D13" s="3">
        <v>-30.593220338983052</v>
      </c>
      <c r="E13" s="3">
        <v>-73.305084745762713</v>
      </c>
      <c r="F13" s="3">
        <v>-54.610169491525426</v>
      </c>
      <c r="G13" s="3">
        <v>-202.32203389830508</v>
      </c>
    </row>
    <row r="14" spans="1:7" x14ac:dyDescent="0.3">
      <c r="A14" s="2">
        <v>11</v>
      </c>
      <c r="B14" s="3">
        <v>248.38983050847457</v>
      </c>
      <c r="C14" s="3">
        <v>-59.305084745762713</v>
      </c>
      <c r="D14" s="3">
        <v>-38.101694915254235</v>
      </c>
      <c r="E14" s="3">
        <v>-55.745762711864408</v>
      </c>
      <c r="F14" s="3">
        <v>-27.83050847457627</v>
      </c>
      <c r="G14" s="3">
        <v>-244.42372881355934</v>
      </c>
    </row>
    <row r="15" spans="1:7" x14ac:dyDescent="0.3">
      <c r="A15" s="2">
        <v>12</v>
      </c>
      <c r="B15" s="3">
        <v>254.57627118644066</v>
      </c>
      <c r="C15" s="3">
        <v>-31.728813559322035</v>
      </c>
      <c r="D15" s="3">
        <v>-21.1864406779661</v>
      </c>
      <c r="E15" s="3">
        <v>-18.745762711864408</v>
      </c>
      <c r="F15" s="3">
        <v>-37.440677966101696</v>
      </c>
      <c r="G15" s="3">
        <v>-249.74576271186442</v>
      </c>
    </row>
    <row r="16" spans="1:7" x14ac:dyDescent="0.3">
      <c r="A16" s="2" t="s">
        <v>7</v>
      </c>
      <c r="B16" s="3">
        <v>8.8726027397260268</v>
      </c>
      <c r="C16" s="3">
        <v>-45.628767123287673</v>
      </c>
      <c r="D16" s="3">
        <v>-58.876712328767127</v>
      </c>
      <c r="E16" s="3">
        <v>9.3068493150684937</v>
      </c>
      <c r="F16" s="3">
        <v>-9.0109589041095894</v>
      </c>
      <c r="G16" s="3">
        <v>15.950684931506849</v>
      </c>
    </row>
    <row r="18" spans="1:7" x14ac:dyDescent="0.3">
      <c r="A18" t="s">
        <v>13</v>
      </c>
    </row>
    <row r="19" spans="1:7" x14ac:dyDescent="0.3">
      <c r="A19" s="1" t="s">
        <v>8</v>
      </c>
      <c r="B19" t="s">
        <v>9</v>
      </c>
      <c r="C19" t="s">
        <v>10</v>
      </c>
      <c r="D19" t="s">
        <v>11</v>
      </c>
      <c r="E19" t="s">
        <v>15</v>
      </c>
      <c r="F19" t="s">
        <v>16</v>
      </c>
      <c r="G19" t="s">
        <v>17</v>
      </c>
    </row>
    <row r="20" spans="1:7" x14ac:dyDescent="0.3">
      <c r="A20" s="2">
        <v>1</v>
      </c>
      <c r="B20" s="3">
        <v>-5.9361702127659575</v>
      </c>
      <c r="C20" s="3">
        <v>90</v>
      </c>
      <c r="D20" s="3">
        <v>-238.55319148936169</v>
      </c>
      <c r="E20" s="3">
        <v>-246.08510638297872</v>
      </c>
      <c r="F20" s="3">
        <v>37.744680851063826</v>
      </c>
      <c r="G20" s="3">
        <v>27.617021276595743</v>
      </c>
    </row>
    <row r="21" spans="1:7" x14ac:dyDescent="0.3">
      <c r="A21" s="2">
        <v>2</v>
      </c>
      <c r="B21" s="3">
        <v>8.4745762711864403E-2</v>
      </c>
      <c r="C21" s="3">
        <v>92.423728813559322</v>
      </c>
      <c r="D21" s="3">
        <v>-237.40677966101694</v>
      </c>
      <c r="E21" s="3">
        <v>-239.05084745762713</v>
      </c>
      <c r="F21" s="3">
        <v>36.576271186440678</v>
      </c>
      <c r="G21" s="3">
        <v>63.389830508474574</v>
      </c>
    </row>
    <row r="22" spans="1:7" x14ac:dyDescent="0.3">
      <c r="A22" s="2">
        <v>3</v>
      </c>
      <c r="B22" s="3">
        <v>-5.8474576271186445</v>
      </c>
      <c r="C22" s="3">
        <v>83.881355932203391</v>
      </c>
      <c r="D22" s="3">
        <v>-241.18644067796609</v>
      </c>
      <c r="E22" s="3">
        <v>-222.25423728813558</v>
      </c>
      <c r="F22" s="3">
        <v>34.050847457627121</v>
      </c>
      <c r="G22" s="3">
        <v>106.01694915254237</v>
      </c>
    </row>
    <row r="23" spans="1:7" x14ac:dyDescent="0.3">
      <c r="A23" s="2">
        <v>4</v>
      </c>
      <c r="B23" s="3">
        <v>2.847457627118644</v>
      </c>
      <c r="C23" s="3">
        <v>-186.74576271186442</v>
      </c>
      <c r="D23" s="3">
        <v>109.40677966101696</v>
      </c>
      <c r="E23" s="3">
        <v>194.47457627118644</v>
      </c>
      <c r="F23" s="3">
        <v>-15.915254237288135</v>
      </c>
      <c r="G23" s="3">
        <v>-27.627118644067796</v>
      </c>
    </row>
    <row r="24" spans="1:7" x14ac:dyDescent="0.3">
      <c r="A24" s="2">
        <v>5</v>
      </c>
      <c r="B24" s="3">
        <v>4.8644067796610173</v>
      </c>
      <c r="C24" s="3">
        <v>-182.84745762711864</v>
      </c>
      <c r="D24" s="3">
        <v>178.83050847457628</v>
      </c>
      <c r="E24" s="3">
        <v>207.81355932203391</v>
      </c>
      <c r="F24" s="3">
        <v>-24.966101694915253</v>
      </c>
      <c r="G24" s="3">
        <v>-124.98305084745763</v>
      </c>
    </row>
    <row r="25" spans="1:7" x14ac:dyDescent="0.3">
      <c r="A25" s="2">
        <v>6</v>
      </c>
      <c r="B25" s="3">
        <v>9.796610169491526</v>
      </c>
      <c r="C25" s="3">
        <v>-188.27118644067798</v>
      </c>
      <c r="D25" s="3">
        <v>173.57627118644066</v>
      </c>
      <c r="E25" s="3">
        <v>226.83050847457628</v>
      </c>
      <c r="F25" s="3">
        <v>-18.474576271186439</v>
      </c>
      <c r="G25" s="3">
        <v>-86.847457627118644</v>
      </c>
    </row>
    <row r="26" spans="1:7" x14ac:dyDescent="0.3">
      <c r="A26" s="2">
        <v>7</v>
      </c>
      <c r="B26" s="3">
        <v>-211.64406779661016</v>
      </c>
      <c r="C26" s="3">
        <v>-43.711864406779661</v>
      </c>
      <c r="D26" s="3">
        <v>-48.271186440677965</v>
      </c>
      <c r="E26" s="3">
        <v>65.86440677966101</v>
      </c>
      <c r="F26" s="3">
        <v>26.898305084745761</v>
      </c>
      <c r="G26" s="3">
        <v>229.64406779661016</v>
      </c>
    </row>
    <row r="27" spans="1:7" x14ac:dyDescent="0.3">
      <c r="A27" s="2">
        <v>8</v>
      </c>
      <c r="B27" s="3">
        <v>-241.86440677966101</v>
      </c>
      <c r="C27" s="3">
        <v>-26.745762711864408</v>
      </c>
      <c r="D27" s="3">
        <v>-55.915254237288138</v>
      </c>
      <c r="E27" s="3">
        <v>13.932203389830509</v>
      </c>
      <c r="F27" s="3">
        <v>47.864406779661017</v>
      </c>
      <c r="G27" s="3">
        <v>262.11864406779659</v>
      </c>
    </row>
    <row r="28" spans="1:7" x14ac:dyDescent="0.3">
      <c r="A28" s="2">
        <v>9</v>
      </c>
      <c r="B28" s="3">
        <v>-241.71186440677965</v>
      </c>
      <c r="C28" s="3">
        <v>-55.881355932203391</v>
      </c>
      <c r="D28" s="3">
        <v>9.1525423728813564</v>
      </c>
      <c r="E28" s="3">
        <v>28.847457627118644</v>
      </c>
      <c r="F28" s="3">
        <v>34.728813559322035</v>
      </c>
      <c r="G28" s="3">
        <v>262.52542372881356</v>
      </c>
    </row>
    <row r="29" spans="1:7" x14ac:dyDescent="0.3">
      <c r="A29" s="2">
        <v>10</v>
      </c>
      <c r="B29" s="3">
        <v>185.33898305084745</v>
      </c>
      <c r="C29" s="3">
        <v>-74.033898305084747</v>
      </c>
      <c r="D29" s="3">
        <v>-53.677966101694913</v>
      </c>
      <c r="E29" s="3">
        <v>-34.288135593220339</v>
      </c>
      <c r="F29" s="3">
        <v>-64.186440677966104</v>
      </c>
      <c r="G29" s="3">
        <v>-190.86440677966101</v>
      </c>
    </row>
    <row r="30" spans="1:7" x14ac:dyDescent="0.3">
      <c r="A30" s="2">
        <v>11</v>
      </c>
      <c r="B30" s="3">
        <v>249.62711864406779</v>
      </c>
      <c r="C30" s="3">
        <v>-59.932203389830505</v>
      </c>
      <c r="D30" s="3">
        <v>-24.1864406779661</v>
      </c>
      <c r="E30" s="3">
        <v>-32.355932203389834</v>
      </c>
      <c r="F30" s="3">
        <v>-67.79661016949153</v>
      </c>
      <c r="G30" s="3">
        <v>-241.18644067796609</v>
      </c>
    </row>
    <row r="31" spans="1:7" x14ac:dyDescent="0.3">
      <c r="A31" s="2">
        <v>12</v>
      </c>
      <c r="B31" s="3">
        <v>246.91525423728814</v>
      </c>
      <c r="C31" s="3">
        <v>-71.288135593220332</v>
      </c>
      <c r="D31" s="3">
        <v>4.0338983050847457</v>
      </c>
      <c r="E31" s="3">
        <v>-21.542372881355931</v>
      </c>
      <c r="F31" s="3">
        <v>-71</v>
      </c>
      <c r="G31" s="3">
        <v>-240.76271186440678</v>
      </c>
    </row>
    <row r="32" spans="1:7" x14ac:dyDescent="0.3">
      <c r="A32" s="2" t="s">
        <v>7</v>
      </c>
      <c r="B32" s="3">
        <v>-0.53591954022988508</v>
      </c>
      <c r="C32" s="3">
        <v>-54.376436781609193</v>
      </c>
      <c r="D32" s="3">
        <v>-31.846264367816094</v>
      </c>
      <c r="E32" s="3">
        <v>-0.65804597701149425</v>
      </c>
      <c r="F32" s="3">
        <v>-4.4209770114942533</v>
      </c>
      <c r="G32" s="3">
        <v>2.8333333333333335</v>
      </c>
    </row>
    <row r="34" spans="1:7" x14ac:dyDescent="0.3">
      <c r="A34" t="s">
        <v>14</v>
      </c>
    </row>
    <row r="35" spans="1:7" x14ac:dyDescent="0.3">
      <c r="A35" s="1" t="s">
        <v>8</v>
      </c>
      <c r="B35" t="s">
        <v>9</v>
      </c>
      <c r="C35" t="s">
        <v>10</v>
      </c>
      <c r="D35" t="s">
        <v>11</v>
      </c>
      <c r="E35" t="s">
        <v>15</v>
      </c>
      <c r="F35" t="s">
        <v>16</v>
      </c>
      <c r="G35" t="s">
        <v>17</v>
      </c>
    </row>
    <row r="36" spans="1:7" x14ac:dyDescent="0.3">
      <c r="A36" s="2">
        <v>1</v>
      </c>
      <c r="B36" s="3">
        <v>14.760869565217391</v>
      </c>
      <c r="C36" s="3">
        <v>16.086956521739129</v>
      </c>
      <c r="D36" s="3">
        <v>-258.43478260869563</v>
      </c>
      <c r="E36" s="3">
        <v>-249.02173913043478</v>
      </c>
      <c r="F36" s="3">
        <v>6.8043478260869561</v>
      </c>
      <c r="G36" s="3">
        <v>24.326086956521738</v>
      </c>
    </row>
    <row r="37" spans="1:7" x14ac:dyDescent="0.3">
      <c r="A37" s="2">
        <v>2</v>
      </c>
      <c r="B37" s="3">
        <v>-8.0847457627118651</v>
      </c>
      <c r="C37" s="3">
        <v>-3.9152542372881354</v>
      </c>
      <c r="D37" s="3">
        <v>-257.42372881355931</v>
      </c>
      <c r="E37" s="3">
        <v>-248.4915254237288</v>
      </c>
      <c r="F37" s="3">
        <v>15.474576271186441</v>
      </c>
      <c r="G37" s="3">
        <v>12.779661016949152</v>
      </c>
    </row>
    <row r="38" spans="1:7" x14ac:dyDescent="0.3">
      <c r="A38" s="2">
        <v>3</v>
      </c>
      <c r="B38" s="3">
        <v>4.5084745762711869</v>
      </c>
      <c r="C38" s="3">
        <v>-29.881355932203391</v>
      </c>
      <c r="D38" s="3">
        <v>-254.89830508474577</v>
      </c>
      <c r="E38" s="3">
        <v>-246.93220338983051</v>
      </c>
      <c r="F38" s="3">
        <v>14.322033898305085</v>
      </c>
      <c r="G38" s="3">
        <v>-18.406779661016948</v>
      </c>
    </row>
    <row r="39" spans="1:7" x14ac:dyDescent="0.3">
      <c r="A39" s="2">
        <v>4</v>
      </c>
      <c r="B39" s="3">
        <v>-3.6779661016949152</v>
      </c>
      <c r="C39" s="3">
        <v>-27.35593220338983</v>
      </c>
      <c r="D39" s="3">
        <v>212.69491525423729</v>
      </c>
      <c r="E39" s="3">
        <v>188.28813559322035</v>
      </c>
      <c r="F39" s="3">
        <v>-12.440677966101696</v>
      </c>
      <c r="G39" s="3">
        <v>15.152542372881356</v>
      </c>
    </row>
    <row r="40" spans="1:7" x14ac:dyDescent="0.3">
      <c r="A40" s="2">
        <v>5</v>
      </c>
      <c r="B40" s="3">
        <v>-5.5423728813559325</v>
      </c>
      <c r="C40" s="3">
        <v>4.5423728813559325</v>
      </c>
      <c r="D40" s="3">
        <v>259.67796610169489</v>
      </c>
      <c r="E40" s="3">
        <v>245.16949152542372</v>
      </c>
      <c r="F40" s="3">
        <v>-7.1864406779661021</v>
      </c>
      <c r="G40" s="3">
        <v>40.440677966101696</v>
      </c>
    </row>
    <row r="41" spans="1:7" x14ac:dyDescent="0.3">
      <c r="A41" s="2">
        <v>6</v>
      </c>
      <c r="B41" s="3">
        <v>7.101694915254237</v>
      </c>
      <c r="C41" s="3">
        <v>-39.389830508474574</v>
      </c>
      <c r="D41" s="3">
        <v>255.79661016949152</v>
      </c>
      <c r="E41" s="3">
        <v>236.13559322033899</v>
      </c>
      <c r="F41" s="3">
        <v>9.5932203389830502</v>
      </c>
      <c r="G41" s="3">
        <v>73.322033898305079</v>
      </c>
    </row>
    <row r="42" spans="1:7" x14ac:dyDescent="0.3">
      <c r="A42" s="2">
        <v>7</v>
      </c>
      <c r="B42" s="3">
        <v>-242.19565217391303</v>
      </c>
      <c r="C42" s="3">
        <v>-41.891304347826086</v>
      </c>
      <c r="D42" s="3">
        <v>-44.673913043478258</v>
      </c>
      <c r="E42" s="3">
        <v>101.34782608695652</v>
      </c>
      <c r="F42" s="3">
        <v>38.173913043478258</v>
      </c>
      <c r="G42" s="3">
        <v>242.04347826086956</v>
      </c>
    </row>
    <row r="43" spans="1:7" x14ac:dyDescent="0.3">
      <c r="A43" s="2">
        <v>8</v>
      </c>
      <c r="B43" s="3">
        <v>-240.4406779661017</v>
      </c>
      <c r="C43" s="3">
        <v>-45.491525423728817</v>
      </c>
      <c r="D43" s="3">
        <v>-50.576271186440678</v>
      </c>
      <c r="E43" s="3">
        <v>3.9830508474576272</v>
      </c>
      <c r="F43" s="3">
        <v>38.372881355932201</v>
      </c>
      <c r="G43" s="3">
        <v>262.52542372881356</v>
      </c>
    </row>
    <row r="44" spans="1:7" x14ac:dyDescent="0.3">
      <c r="A44" s="2">
        <v>9</v>
      </c>
      <c r="B44" s="3">
        <v>-238.11864406779662</v>
      </c>
      <c r="C44" s="3">
        <v>-62.288135593220339</v>
      </c>
      <c r="D44" s="3">
        <v>-43.372881355932201</v>
      </c>
      <c r="E44" s="3">
        <v>7.1525423728813555</v>
      </c>
      <c r="F44" s="3">
        <v>34.050847457627121</v>
      </c>
      <c r="G44" s="3">
        <v>263.25423728813558</v>
      </c>
    </row>
    <row r="45" spans="1:7" x14ac:dyDescent="0.3">
      <c r="A45" s="2">
        <v>10</v>
      </c>
      <c r="B45" s="3">
        <v>215</v>
      </c>
      <c r="C45" s="3">
        <v>-71.779661016949149</v>
      </c>
      <c r="D45" s="3">
        <v>-12.135593220338983</v>
      </c>
      <c r="E45" s="3">
        <v>-16.305084745762713</v>
      </c>
      <c r="F45" s="3">
        <v>-21.661016949152543</v>
      </c>
      <c r="G45" s="3">
        <v>-217.08474576271186</v>
      </c>
    </row>
    <row r="46" spans="1:7" x14ac:dyDescent="0.3">
      <c r="A46" s="2">
        <v>11</v>
      </c>
      <c r="B46" s="3">
        <v>243.06779661016949</v>
      </c>
      <c r="C46" s="3">
        <v>-87.847457627118644</v>
      </c>
      <c r="D46" s="3">
        <v>-6.3389830508474576</v>
      </c>
      <c r="E46" s="3">
        <v>-11.135593220338983</v>
      </c>
      <c r="F46" s="3">
        <v>-28.474576271186439</v>
      </c>
      <c r="G46" s="3">
        <v>-251</v>
      </c>
    </row>
    <row r="47" spans="1:7" x14ac:dyDescent="0.3">
      <c r="A47" s="2">
        <v>12</v>
      </c>
      <c r="B47" s="3">
        <v>250.01694915254237</v>
      </c>
      <c r="C47" s="3">
        <v>-65.983050847457633</v>
      </c>
      <c r="D47" s="3">
        <v>-13.745762711864407</v>
      </c>
      <c r="E47" s="3">
        <v>11.898305084745763</v>
      </c>
      <c r="F47" s="3">
        <v>-34.288135593220339</v>
      </c>
      <c r="G47" s="3">
        <v>-250.98305084745763</v>
      </c>
    </row>
    <row r="48" spans="1:7" x14ac:dyDescent="0.3">
      <c r="A48" s="2" t="s">
        <v>7</v>
      </c>
      <c r="B48" s="3">
        <v>4.0234604105571847</v>
      </c>
      <c r="C48" s="3">
        <v>-38.887096774193552</v>
      </c>
      <c r="D48" s="3">
        <v>-12.686217008797653</v>
      </c>
      <c r="E48" s="3">
        <v>4.725806451612903</v>
      </c>
      <c r="F48" s="3">
        <v>3.7052785923753664</v>
      </c>
      <c r="G48" s="3">
        <v>11.910557184750733</v>
      </c>
    </row>
  </sheetData>
  <conditionalFormatting sqref="B4:G15 B20:G31 B36:G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N 4 j M V D B E E y O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0 T m O Z w x T I B O E X J u v w M a 9 z / Y H w r K v X d 8 p X q h w t Q Y y R S D v D / w B U E s D B B Q A A g A I A D e I z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i M x U 0 U P v W t g B A A B a C A A A E w A c A E Z v c m 1 1 b G F z L 1 N l Y 3 R p b 2 4 x L m 0 g o h g A K K A U A A A A A A A A A A A A A A A A A A A A A A A A A A A A 7 V J R b 9 o w E H 5 H 4 j 9 Y 2 Q t I I U q y Q L d V e U h D t i L R p C P Z w 9 R M k e t c w Z t j I 9 t p S 1 H / + 4 x g K p P C + 1 b V L / b d d / p 8 3 9 2 n g G g q O M r 3 t 3 f e 7 / V 7 a o U l 1 I i s m I D K d 3 3 f n b h e 5 U 3 G b j B B I W K g + z 1 k T i 5 a S c B k Y n X v T A V p G + B 6 8 J k y c G L B t Q n U w I o / l d 8 U S F W u s Z a 0 v A L K A U W 3 D C + h z H V b 0 7 Y p r w W j G g i n R K C a o i v K M B e l O w 4 8 1 0 M j l M y T u F h k 6 S x G R R J f p t k 8 + z J L c h S l U 3 Q x y / I k z b N F j u b R R b a I i m z x v b y W 4 q d R V O Y M Y D 1 a C 0 V 3 6 k a E Y a X o H S V 4 F 5 Y N p v y B 8 l o 8 l J 1 a H a L u r a F 9 M w V G G 9 O g D C 3 b s l E s W N t w F Z 7 Z K O F E 1 J Q v Q 8 8 f + z b 6 2 g o N u d 4 w C F + e T i o 4 / B j a + 5 m 9 s 0 x v j c F q d A m 4 N o O x z A A L f G s K D 8 g h P 9 i P 1 0 Y 3 h 3 z E W E 4 w w 1 K F W r b H l P E K 8 6 V h L D Z r e K E r J O b q T s h m 3 / A O V I O O / + 3 t 1 n q s y A q U N u p m X E 8 C Z 1 f 8 b K O t t T k F P J 0 C H i v M f z H o o j o B P J 0 C / i z u b + R 5 2 O 9 R 3 q n 9 2 L 6 Y g V K Y 1 x I f 7 f W D / 3 7 8 8 Z V 6 + L T g N y P / z 0 Z m l F H M D z v 1 3 M r 3 g i A 4 e 6 U m 7 h b b Y e D z N w P / 0 w b + D V B L A Q I t A B Q A A g A I A D e I z F Q w R B M j p Q A A A P Y A A A A S A A A A A A A A A A A A A A A A A A A A A A B D b 2 5 m a W c v U G F j a 2 F n Z S 5 4 b W x Q S w E C L Q A U A A I A C A A 3 i M x U D 8 r p q 6 Q A A A D p A A A A E w A A A A A A A A A A A A A A A A D x A A A A W 0 N v b n R l b n R f V H l w Z X N d L n h t b F B L A Q I t A B Q A A g A I A D e I z F T R Q + 9 a 2 A E A A F o I A A A T A A A A A A A A A A A A A A A A A O I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j A A A A A A A A q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x v Z V 8 y M D I y M D Y w M V 8 x N j U w N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x v Z V 8 y M D I y M D Y w M V 8 x N j U w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E 0 O j Q 5 O j I z L j c 3 O T Q w M z B a I i A v P j x F b n R y e S B U e X B l P S J G a W x s Q 2 9 s d W 1 u V H l w Z X M i I F Z h b H V l P S J z Q X d N R E F 3 T U R B d z 0 9 I i A v P j x F b n R y e S B U e X B l P S J G a W x s Q 2 9 s d W 1 u T m F t Z X M i I F Z h b H V l P S J z W y Z x d W 9 0 O 3 h f Y 2 h l c 3 Q m c X V v d D s s J n F 1 b 3 Q 7 e V 9 j a G V z d C Z x d W 9 0 O y w m c X V v d D t 6 X 2 N o Z X N 0 J n F 1 b 3 Q 7 L C Z x d W 9 0 O 3 h f Y W 5 r b G U m c X V v d D s s J n F 1 b 3 Q 7 e V 9 h b m t s Z S Z x d W 9 0 O y w m c X V v d D t 6 X 2 F u a 2 x l J n F 1 b 3 Q 7 L C Z x d W 9 0 O 3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s b 2 V f M j A y M j A 2 M D F f M T Y 1 M D Q 2 L 0 F 1 d G 9 S Z W 1 v d m V k Q 2 9 s d W 1 u c z E u e 3 h f Y 2 h l c 3 Q s M H 0 m c X V v d D s s J n F 1 b 3 Q 7 U 2 V j d G l v b j E v Y 2 h s b 2 V f M j A y M j A 2 M D F f M T Y 1 M D Q 2 L 0 F 1 d G 9 S Z W 1 v d m V k Q 2 9 s d W 1 u c z E u e 3 l f Y 2 h l c 3 Q s M X 0 m c X V v d D s s J n F 1 b 3 Q 7 U 2 V j d G l v b j E v Y 2 h s b 2 V f M j A y M j A 2 M D F f M T Y 1 M D Q 2 L 0 F 1 d G 9 S Z W 1 v d m V k Q 2 9 s d W 1 u c z E u e 3 p f Y 2 h l c 3 Q s M n 0 m c X V v d D s s J n F 1 b 3 Q 7 U 2 V j d G l v b j E v Y 2 h s b 2 V f M j A y M j A 2 M D F f M T Y 1 M D Q 2 L 0 F 1 d G 9 S Z W 1 v d m V k Q 2 9 s d W 1 u c z E u e 3 h f Y W 5 r b G U s M 3 0 m c X V v d D s s J n F 1 b 3 Q 7 U 2 V j d G l v b j E v Y 2 h s b 2 V f M j A y M j A 2 M D F f M T Y 1 M D Q 2 L 0 F 1 d G 9 S Z W 1 v d m V k Q 2 9 s d W 1 u c z E u e 3 l f Y W 5 r b G U s N H 0 m c X V v d D s s J n F 1 b 3 Q 7 U 2 V j d G l v b j E v Y 2 h s b 2 V f M j A y M j A 2 M D F f M T Y 1 M D Q 2 L 0 F 1 d G 9 S Z W 1 v d m V k Q 2 9 s d W 1 u c z E u e 3 p f Y W 5 r b G U s N X 0 m c X V v d D s s J n F 1 b 3 Q 7 U 2 V j d G l v b j E v Y 2 h s b 2 V f M j A y M j A 2 M D F f M T Y 1 M D Q 2 L 0 F 1 d G 9 S Z W 1 v d m V k Q 2 9 s d W 1 u c z E u e 3 B v c 2 l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o b G 9 l X z I w M j I w N j A x X z E 2 N T A 0 N i 9 B d X R v U m V t b 3 Z l Z E N v b H V t b n M x L n t 4 X 2 N o Z X N 0 L D B 9 J n F 1 b 3 Q 7 L C Z x d W 9 0 O 1 N l Y 3 R p b 2 4 x L 2 N o b G 9 l X z I w M j I w N j A x X z E 2 N T A 0 N i 9 B d X R v U m V t b 3 Z l Z E N v b H V t b n M x L n t 5 X 2 N o Z X N 0 L D F 9 J n F 1 b 3 Q 7 L C Z x d W 9 0 O 1 N l Y 3 R p b 2 4 x L 2 N o b G 9 l X z I w M j I w N j A x X z E 2 N T A 0 N i 9 B d X R v U m V t b 3 Z l Z E N v b H V t b n M x L n t 6 X 2 N o Z X N 0 L D J 9 J n F 1 b 3 Q 7 L C Z x d W 9 0 O 1 N l Y 3 R p b 2 4 x L 2 N o b G 9 l X z I w M j I w N j A x X z E 2 N T A 0 N i 9 B d X R v U m V t b 3 Z l Z E N v b H V t b n M x L n t 4 X 2 F u a 2 x l L D N 9 J n F 1 b 3 Q 7 L C Z x d W 9 0 O 1 N l Y 3 R p b 2 4 x L 2 N o b G 9 l X z I w M j I w N j A x X z E 2 N T A 0 N i 9 B d X R v U m V t b 3 Z l Z E N v b H V t b n M x L n t 5 X 2 F u a 2 x l L D R 9 J n F 1 b 3 Q 7 L C Z x d W 9 0 O 1 N l Y 3 R p b 2 4 x L 2 N o b G 9 l X z I w M j I w N j A x X z E 2 N T A 0 N i 9 B d X R v U m V t b 3 Z l Z E N v b H V t b n M x L n t 6 X 2 F u a 2 x l L D V 9 J n F 1 b 3 Q 7 L C Z x d W 9 0 O 1 N l Y 3 R p b 2 4 x L 2 N o b G 9 l X z I w M j I w N j A x X z E 2 N T A 0 N i 9 B d X R v U m V t b 3 Z l Z E N v b H V t b n M x L n t w b 3 N p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s b 2 V f M j A y M j A 2 M D F f M T Y 1 M D Q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G 9 l X z I w M j I w N j A x X z E 2 N T A 0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x v Z V 8 y M D I y M D Y w M V 8 x N j U w N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z c 2 F u Z H J h X z I w M j I w N j A x X z E 4 M j M 1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Z X N z Y W 5 k c m F f M j A y M j A 2 M D F f M T g y M z U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x N D o 1 N T o x N S 4 w N T U 3 M j E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4 X 2 N o Z X N 0 J n F 1 b 3 Q 7 L C Z x d W 9 0 O 3 l f Y 2 h l c 3 Q m c X V v d D s s J n F 1 b 3 Q 7 e l 9 j a G V z d C Z x d W 9 0 O y w m c X V v d D t 4 X 2 F u a 2 x l J n F 1 b 3 Q 7 L C Z x d W 9 0 O 3 l f Y W 5 r b G U m c X V v d D s s J n F 1 b 3 Q 7 e l 9 h b m t s Z S Z x d W 9 0 O y w m c X V v d D t w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Z X N z Y W 5 k c m F f M j A y M j A 2 M D F f M T g y M z U 5 L 0 F 1 d G 9 S Z W 1 v d m V k Q 2 9 s d W 1 u c z E u e 3 h f Y 2 h l c 3 Q s M H 0 m c X V v d D s s J n F 1 b 3 Q 7 U 2 V j d G l v b j E v Y W x l c 3 N h b m R y Y V 8 y M D I y M D Y w M V 8 x O D I z N T k v Q X V 0 b 1 J l b W 9 2 Z W R D b 2 x 1 b W 5 z M S 5 7 e V 9 j a G V z d C w x f S Z x d W 9 0 O y w m c X V v d D t T Z W N 0 a W 9 u M S 9 h b G V z c 2 F u Z H J h X z I w M j I w N j A x X z E 4 M j M 1 O S 9 B d X R v U m V t b 3 Z l Z E N v b H V t b n M x L n t 6 X 2 N o Z X N 0 L D J 9 J n F 1 b 3 Q 7 L C Z x d W 9 0 O 1 N l Y 3 R p b 2 4 x L 2 F s Z X N z Y W 5 k c m F f M j A y M j A 2 M D F f M T g y M z U 5 L 0 F 1 d G 9 S Z W 1 v d m V k Q 2 9 s d W 1 u c z E u e 3 h f Y W 5 r b G U s M 3 0 m c X V v d D s s J n F 1 b 3 Q 7 U 2 V j d G l v b j E v Y W x l c 3 N h b m R y Y V 8 y M D I y M D Y w M V 8 x O D I z N T k v Q X V 0 b 1 J l b W 9 2 Z W R D b 2 x 1 b W 5 z M S 5 7 e V 9 h b m t s Z S w 0 f S Z x d W 9 0 O y w m c X V v d D t T Z W N 0 a W 9 u M S 9 h b G V z c 2 F u Z H J h X z I w M j I w N j A x X z E 4 M j M 1 O S 9 B d X R v U m V t b 3 Z l Z E N v b H V t b n M x L n t 6 X 2 F u a 2 x l L D V 9 J n F 1 b 3 Q 7 L C Z x d W 9 0 O 1 N l Y 3 R p b 2 4 x L 2 F s Z X N z Y W 5 k c m F f M j A y M j A 2 M D F f M T g y M z U 5 L 0 F 1 d G 9 S Z W 1 v d m V k Q 2 9 s d W 1 u c z E u e 3 B v c 2 l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s Z X N z Y W 5 k c m F f M j A y M j A 2 M D F f M T g y M z U 5 L 0 F 1 d G 9 S Z W 1 v d m V k Q 2 9 s d W 1 u c z E u e 3 h f Y 2 h l c 3 Q s M H 0 m c X V v d D s s J n F 1 b 3 Q 7 U 2 V j d G l v b j E v Y W x l c 3 N h b m R y Y V 8 y M D I y M D Y w M V 8 x O D I z N T k v Q X V 0 b 1 J l b W 9 2 Z W R D b 2 x 1 b W 5 z M S 5 7 e V 9 j a G V z d C w x f S Z x d W 9 0 O y w m c X V v d D t T Z W N 0 a W 9 u M S 9 h b G V z c 2 F u Z H J h X z I w M j I w N j A x X z E 4 M j M 1 O S 9 B d X R v U m V t b 3 Z l Z E N v b H V t b n M x L n t 6 X 2 N o Z X N 0 L D J 9 J n F 1 b 3 Q 7 L C Z x d W 9 0 O 1 N l Y 3 R p b 2 4 x L 2 F s Z X N z Y W 5 k c m F f M j A y M j A 2 M D F f M T g y M z U 5 L 0 F 1 d G 9 S Z W 1 v d m V k Q 2 9 s d W 1 u c z E u e 3 h f Y W 5 r b G U s M 3 0 m c X V v d D s s J n F 1 b 3 Q 7 U 2 V j d G l v b j E v Y W x l c 3 N h b m R y Y V 8 y M D I y M D Y w M V 8 x O D I z N T k v Q X V 0 b 1 J l b W 9 2 Z W R D b 2 x 1 b W 5 z M S 5 7 e V 9 h b m t s Z S w 0 f S Z x d W 9 0 O y w m c X V v d D t T Z W N 0 a W 9 u M S 9 h b G V z c 2 F u Z H J h X z I w M j I w N j A x X z E 4 M j M 1 O S 9 B d X R v U m V t b 3 Z l Z E N v b H V t b n M x L n t 6 X 2 F u a 2 x l L D V 9 J n F 1 b 3 Q 7 L C Z x d W 9 0 O 1 N l Y 3 R p b 2 4 x L 2 F s Z X N z Y W 5 k c m F f M j A y M j A 2 M D F f M T g y M z U 5 L 0 F 1 d G 9 S Z W 1 v d m V k Q 2 9 s d W 1 u c z E u e 3 B v c 2 l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V z c 2 F u Z H J h X z I w M j I w N j A x X z E 4 M j M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z c 2 F u Z H J h X z I w M j I w N j A x X z E 4 M j M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z c 2 F u Z H J h X z I w M j I w N j A x X z E 4 M j M 1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G l h b l 8 y M D I y M D Y x M F 8 y M T Q 0 N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W x p Y W 5 f M j A y M j A 2 M T B f M j E 0 N D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x N T o w M T o 0 N y 4 0 O T c 2 O D M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4 X 2 N o Z X N 0 J n F 1 b 3 Q 7 L C Z x d W 9 0 O 3 l f Y 2 h l c 3 Q m c X V v d D s s J n F 1 b 3 Q 7 e l 9 j a G V z d C Z x d W 9 0 O y w m c X V v d D t 4 X 2 F u a 2 x l J n F 1 b 3 Q 7 L C Z x d W 9 0 O 3 l f Y W 5 r b G U m c X V v d D s s J n F 1 b 3 Q 7 e l 9 h b m t s Z S Z x d W 9 0 O y w m c X V v d D t w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G l h b l 8 y M D I y M D Y x M F 8 y M T Q 0 N D c v Q X V 0 b 1 J l b W 9 2 Z W R D b 2 x 1 b W 5 z M S 5 7 e F 9 j a G V z d C w w f S Z x d W 9 0 O y w m c X V v d D t T Z W N 0 a W 9 u M S 9 s a W x p Y W 5 f M j A y M j A 2 M T B f M j E 0 N D Q 3 L 0 F 1 d G 9 S Z W 1 v d m V k Q 2 9 s d W 1 u c z E u e 3 l f Y 2 h l c 3 Q s M X 0 m c X V v d D s s J n F 1 b 3 Q 7 U 2 V j d G l v b j E v b G l s a W F u X z I w M j I w N j E w X z I x N D Q 0 N y 9 B d X R v U m V t b 3 Z l Z E N v b H V t b n M x L n t 6 X 2 N o Z X N 0 L D J 9 J n F 1 b 3 Q 7 L C Z x d W 9 0 O 1 N l Y 3 R p b 2 4 x L 2 x p b G l h b l 8 y M D I y M D Y x M F 8 y M T Q 0 N D c v Q X V 0 b 1 J l b W 9 2 Z W R D b 2 x 1 b W 5 z M S 5 7 e F 9 h b m t s Z S w z f S Z x d W 9 0 O y w m c X V v d D t T Z W N 0 a W 9 u M S 9 s a W x p Y W 5 f M j A y M j A 2 M T B f M j E 0 N D Q 3 L 0 F 1 d G 9 S Z W 1 v d m V k Q 2 9 s d W 1 u c z E u e 3 l f Y W 5 r b G U s N H 0 m c X V v d D s s J n F 1 b 3 Q 7 U 2 V j d G l v b j E v b G l s a W F u X z I w M j I w N j E w X z I x N D Q 0 N y 9 B d X R v U m V t b 3 Z l Z E N v b H V t b n M x L n t 6 X 2 F u a 2 x l L D V 9 J n F 1 b 3 Q 7 L C Z x d W 9 0 O 1 N l Y 3 R p b 2 4 x L 2 x p b G l h b l 8 y M D I y M D Y x M F 8 y M T Q 0 N D c v Q X V 0 b 1 J l b W 9 2 Z W R D b 2 x 1 b W 5 z M S 5 7 c G 9 z a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l s a W F u X z I w M j I w N j E w X z I x N D Q 0 N y 9 B d X R v U m V t b 3 Z l Z E N v b H V t b n M x L n t 4 X 2 N o Z X N 0 L D B 9 J n F 1 b 3 Q 7 L C Z x d W 9 0 O 1 N l Y 3 R p b 2 4 x L 2 x p b G l h b l 8 y M D I y M D Y x M F 8 y M T Q 0 N D c v Q X V 0 b 1 J l b W 9 2 Z W R D b 2 x 1 b W 5 z M S 5 7 e V 9 j a G V z d C w x f S Z x d W 9 0 O y w m c X V v d D t T Z W N 0 a W 9 u M S 9 s a W x p Y W 5 f M j A y M j A 2 M T B f M j E 0 N D Q 3 L 0 F 1 d G 9 S Z W 1 v d m V k Q 2 9 s d W 1 u c z E u e 3 p f Y 2 h l c 3 Q s M n 0 m c X V v d D s s J n F 1 b 3 Q 7 U 2 V j d G l v b j E v b G l s a W F u X z I w M j I w N j E w X z I x N D Q 0 N y 9 B d X R v U m V t b 3 Z l Z E N v b H V t b n M x L n t 4 X 2 F u a 2 x l L D N 9 J n F 1 b 3 Q 7 L C Z x d W 9 0 O 1 N l Y 3 R p b 2 4 x L 2 x p b G l h b l 8 y M D I y M D Y x M F 8 y M T Q 0 N D c v Q X V 0 b 1 J l b W 9 2 Z W R D b 2 x 1 b W 5 z M S 5 7 e V 9 h b m t s Z S w 0 f S Z x d W 9 0 O y w m c X V v d D t T Z W N 0 a W 9 u M S 9 s a W x p Y W 5 f M j A y M j A 2 M T B f M j E 0 N D Q 3 L 0 F 1 d G 9 S Z W 1 v d m V k Q 2 9 s d W 1 u c z E u e 3 p f Y W 5 r b G U s N X 0 m c X V v d D s s J n F 1 b 3 Q 7 U 2 V j d G l v b j E v b G l s a W F u X z I w M j I w N j E w X z I x N D Q 0 N y 9 B d X R v U m V t b 3 Z l Z E N v b H V t b n M x L n t w b 3 N p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s a W F u X z I w M j I w N j E w X z I x N D Q 0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x p Y W 5 f M j A y M j A 2 M T B f M j E 0 N D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G l h b l 8 y M D I y M D Y x M F 8 y M T Q 0 N D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/ F T B n 3 / F k 6 O 0 t M c t k Y + Y Q A A A A A C A A A A A A A Q Z g A A A A E A A C A A A A B 7 u L l z Z 4 1 v E m c L f c C I 5 A J g X z S H S e C V T Z 6 h l Q p d q M J U 9 g A A A A A O g A A A A A I A A C A A A A B 2 H T q Q m U Z X m e x w 8 R y 3 6 9 q T 4 D x H 3 J e Z j 4 P N n N D K d x 3 8 3 l A A A A C h S 1 A T j K 8 y 3 g Z 0 Y w e 3 O d 7 V R u l N B G R j x w j O P m s L D K N Q C y E j f g P b F g n H o Q r g Z 2 6 e y P a s o M D t A G T k e r w L r 8 Z E f T V R R 1 Q a g K I s S u 8 Y e L 9 r / T L Z 7 U A A A A A C 4 V N t m s t F t V P x d / d 4 L a a 7 w 7 N 7 S g S n T 8 1 l h L T 8 5 2 + a Y P 3 Y h o E A r Z d 1 k e X Z J N + + 6 4 L r K O l 5 U c O 1 D N 9 + l x D 0 Y X y y < / D a t a M a s h u p > 
</file>

<file path=customXml/itemProps1.xml><?xml version="1.0" encoding="utf-8"?>
<ds:datastoreItem xmlns:ds="http://schemas.openxmlformats.org/officeDocument/2006/customXml" ds:itemID="{49158144-E932-4A84-AD25-076E681DFB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alessandra_20220601_182359</vt:lpstr>
      <vt:lpstr>chloe_20220601_165046</vt:lpstr>
      <vt:lpstr>lilian_20220610_214447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Franke</dc:creator>
  <cp:lastModifiedBy>Patrick Franke</cp:lastModifiedBy>
  <dcterms:created xsi:type="dcterms:W3CDTF">2015-06-05T18:19:34Z</dcterms:created>
  <dcterms:modified xsi:type="dcterms:W3CDTF">2022-06-12T15:20:12Z</dcterms:modified>
</cp:coreProperties>
</file>