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les\Desktop\test_git\sample-ripo\"/>
    </mc:Choice>
  </mc:AlternateContent>
  <xr:revisionPtr revIDLastSave="0" documentId="13_ncr:1_{0498DBC9-5921-48CB-91B8-D5152D21642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5" sqref="A5"/>
    </sheetView>
  </sheetViews>
  <sheetFormatPr defaultRowHeight="18.7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f>SUM(A1:A3)</f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遠藤正徳</dc:creator>
  <cp:lastModifiedBy>sales</cp:lastModifiedBy>
  <dcterms:created xsi:type="dcterms:W3CDTF">2015-06-05T18:19:34Z</dcterms:created>
  <dcterms:modified xsi:type="dcterms:W3CDTF">2022-10-03T07:30:28Z</dcterms:modified>
</cp:coreProperties>
</file>