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F5419DC-0F87-4C4E-8051-ACE93627F9E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<sst xmlns="http://schemas.openxmlformats.org/spreadsheetml/2006/main" count="247" uniqueCount="52">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</sst>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90.699999999999989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51.4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92.5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77.3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57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37.099999999999994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73.899999999999991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64.899999999999991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2026-08-19T15:46:59Z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