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DEFB5BB-4D57-408E-9389-B98A0F8F4821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<sst xmlns="http://schemas.openxmlformats.org/spreadsheetml/2006/main" count="247" uniqueCount="52">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</sst>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56.6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Y13" sqref="Y13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>
        <v>0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90.699999999999989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>
        <v>0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51.4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>
        <v>32.1</v>
      </c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124.6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>
        <v>11.5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88.8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>
        <v>13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70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>
        <v>0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37.099999999999994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73.899999999999991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>
        <v>0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>
        <v>0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>
        <v>0</v>
      </c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64.899999999999991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56.6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2026-08-20T15:35:05Z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