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EDCC86A-651A-4927-A7FB-4845D5A69415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<sst xmlns="http://schemas.openxmlformats.org/spreadsheetml/2006/main" count="247" uniqueCount="52">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</sst>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0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S12" sqref="S12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22.8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35.4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>
        <v>0</v>
      </c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69.8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>
        <v>0</v>
      </c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52.8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>
        <v>0</v>
      </c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37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16.599999999999998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63.8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5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106.9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>
        <v>0</v>
      </c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49.8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0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2026-08-13T15:30:32Z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