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0DDE34B-B95D-42EA-A55C-C2D1AF24CE5C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<sst xmlns="http://schemas.openxmlformats.org/spreadsheetml/2006/main" count="247" uniqueCount="52">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</sst>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Y7" sqref="Y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90.699999999999989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51.4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92.5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77.3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57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37.099999999999994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73.899999999999991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64.899999999999991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2026-08-18T15:21:54Z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