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9ED3BD5-9EAA-45A4-BCAF-CA4D46D2618D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<sst xmlns="http://schemas.openxmlformats.org/spreadsheetml/2006/main" count="247" uniqueCount="52">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</sst>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:K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53.5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20.5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24.1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63.9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79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3.6000000000000005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92.6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14.7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59.2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2026-07-08T16:07:59Z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