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3B822D9-3C5B-41B4-94F4-6BB037300620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<sst xmlns="http://schemas.openxmlformats.org/spreadsheetml/2006/main" count="247" uniqueCount="52">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</sst>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Q6" sqref="Q6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22.8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61.5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/>
      <c r="N11" s="25">
        <v>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63.8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106.9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>
        <v>0</v>
      </c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2026-08-11T15:42:58Z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