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1481FA6-32A1-4100-8A0B-811CEC5B35B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<sst xmlns="http://schemas.openxmlformats.org/spreadsheetml/2006/main" count="3690" uniqueCount="1514">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</sst>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X47" sqref="X4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9" width="32.42578125" style="50" customWidth="1"/>
    <col min="13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10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10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10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10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10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10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10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10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10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10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10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10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10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10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10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9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10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10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9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10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10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10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10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10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10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10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10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10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10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20.666666666666671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10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10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10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10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10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10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9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10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10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10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10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10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10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10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10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10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10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10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10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/>
      <c r="R62" s="56"/>
      <c r="S62" s="56">
        <v>28.333333333333329</v>
      </c>
      <c r="T62" s="56">
        <v>27.733333333333331</v>
      </c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8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>
        <v>25.6</v>
      </c>
      <c r="P65" s="56"/>
      <c r="Q65" s="56"/>
      <c r="R65" s="56">
        <v>26.05</v>
      </c>
      <c r="S65" s="56">
        <v>27.35</v>
      </c>
      <c r="T65" s="56">
        <v>28.5</v>
      </c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6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10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9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10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10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8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10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10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10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10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10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10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10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10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10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10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10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10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10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10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10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7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10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7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10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10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10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10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10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9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10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10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9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10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8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10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10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6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10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10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9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10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10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10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10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10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7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7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10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9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5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8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10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10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10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10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9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10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10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10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9.3999999999999986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10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10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10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10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10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9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9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10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10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9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9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10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10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9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9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10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10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10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10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10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10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10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10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9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10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9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10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>
        <v>28.4</v>
      </c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9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10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9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8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10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10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10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10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9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9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10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10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10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10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10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10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10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7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9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10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10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10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9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10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10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2026-08-11T15:27:59Z</dcterms:modified>
</cp:coreProperties>
</file>