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48DCEAF-AC30-4CFF-8B38-FB472E8870E1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<sst xmlns="http://schemas.openxmlformats.org/spreadsheetml/2006/main" count="247" uniqueCount="52">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</sst>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R3" sqref="R3:S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104.2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76.199999999999989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108.1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108.3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100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130.4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50.3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42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89.4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2026-07-16T15:41:39Z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