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85ABB57-5216-47DF-95A9-07509BDECB52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<sst xmlns="http://schemas.openxmlformats.org/spreadsheetml/2006/main" count="247" uniqueCount="52">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</sst>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T12" sqref="S12:T12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35.9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69.8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65.599999999999994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117.9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2026-08-14T15:38:00Z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