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CF72DD7-39A3-4427-B702-FE9ABF780756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<sst xmlns="http://schemas.openxmlformats.org/spreadsheetml/2006/main" count="247" uniqueCount="52">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</sst>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60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X3" sqref="X3:Y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>
        <v>6.2</v>
      </c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96.899999999999991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>
        <v>0</v>
      </c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>
        <v>10.1</v>
      </c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134.69999999999999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>
        <v>3</v>
      </c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>
        <v>25</v>
      </c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95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>
        <v>3</v>
      </c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40.099999999999994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>
        <v>1.2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75.099999999999994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>
        <v>6</v>
      </c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37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>
        <v>5.5</v>
      </c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70.399999999999991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60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2026-08-22T15:40:43Z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