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6D19C8D-5E3A-4BF1-BA2C-9F3B427B446D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<sst xmlns="http://schemas.openxmlformats.org/spreadsheetml/2006/main" count="247" uniqueCount="52">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</sst>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3" sqref="K3:K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22.8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35.4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61.5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45.5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30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16.599999999999998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63.8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5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106.9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>
        <v>0</v>
      </c>
      <c r="J15" s="25">
        <v>31.2</v>
      </c>
      <c r="K15" s="25"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49.8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2026-08-08T15:28:05Z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