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F0C74E6-0E3F-4E61-9F1F-A3C424F2C9A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<sst xmlns="http://schemas.openxmlformats.org/spreadsheetml/2006/main" count="3682" uniqueCount="1512">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</sst>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D1" zoomScale="80" zoomScaleNormal="80" workbookViewId="0">
      <selection activeCell="W14" sqref="W14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6" width="32.42578125" style="50" customWidth="1"/>
    <col min="97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9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9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9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9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9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9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9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9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9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9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9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9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9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9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9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9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9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9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9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9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9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9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9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9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9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9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9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9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9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9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9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9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9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9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9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8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9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9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6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9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9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9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9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9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9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9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3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9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/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9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7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9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9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2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25.333333333333329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9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>
        <v>24.15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7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9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8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7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9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9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>
        <v>26.55</v>
      </c>
      <c r="S72" s="56">
        <v>24.75</v>
      </c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6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9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9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9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9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9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9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6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8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8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7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9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9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9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8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8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9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9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9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9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9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7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6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8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6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9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9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9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9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9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8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5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9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9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9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9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9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5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9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9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5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9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9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9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9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9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8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9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9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9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9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8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8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9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9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9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9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8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9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9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9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9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8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8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7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9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4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8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9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9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8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7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9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9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6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9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7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8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7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8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6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9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9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9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9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6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9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9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9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6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9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9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9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9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9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9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9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9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9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8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7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9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9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7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8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9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7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9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9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2026-07-10T15:16:13Z</dcterms:modified>
</cp:coreProperties>
</file>