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A0C8D75-01C5-4909-9911-5CDD2953FA9A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<sst xmlns="http://schemas.openxmlformats.org/spreadsheetml/2006/main" count="247" uniqueCount="52">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</sst>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X3" sqref="X3:Z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126.80000000000001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129.19999999999999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206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118.80000000000001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112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>
        <v>3.4</v>
      </c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151.4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61.4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98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135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2026-07-23T15:28:38Z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