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6E35F4A-6C79-4B94-8689-23F47B3DF0A9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<sst xmlns="http://schemas.openxmlformats.org/spreadsheetml/2006/main" count="247" uniqueCount="52">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</sst>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28" sqref="D28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18.3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35.4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61.5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45.5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29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15.2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/>
      <c r="F12" s="24"/>
      <c r="G12" s="25">
        <v>0</v>
      </c>
      <c r="H12" s="25">
        <v>0</v>
      </c>
      <c r="I12" s="25">
        <v>57.8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57.8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105.9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/>
      <c r="F15" s="24">
        <v>0</v>
      </c>
      <c r="G15" s="25">
        <v>18.600000000000001</v>
      </c>
      <c r="H15" s="25">
        <v>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18.600000000000001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2026-08-06T15:26:04Z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