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C52B297-8C52-439F-9C50-F6F72881121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Temperatura!$M$1:$M$212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<sst xmlns="http://schemas.openxmlformats.org/spreadsheetml/2006/main" count="3690" uniqueCount="1514">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</sst>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A172" zoomScale="80" zoomScaleNormal="80" workbookViewId="0">
      <selection activeCell="M212" sqref="M21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2" width="32.42578125" style="50" customWidth="1"/>
    <col min="12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3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3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3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3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3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3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3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3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3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3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3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3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3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3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3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3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3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3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3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3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3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3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3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3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3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3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3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3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3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3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3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3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3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3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2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3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3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3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3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3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3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3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3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3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3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3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3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3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3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3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3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>
        <v>28.2</v>
      </c>
      <c r="M67" s="56">
        <v>26.35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3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3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3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3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3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3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3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3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3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3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3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3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3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3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3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3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3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2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3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2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3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3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3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3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3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3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3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3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3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3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3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3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3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3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3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3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3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3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3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3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3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3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/>
      <c r="L124" s="56"/>
      <c r="M124" s="56">
        <v>16.06666666666667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3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3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3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3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3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3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3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3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3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3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3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3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3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/>
      <c r="L146" s="56"/>
      <c r="M146" s="56">
        <v>31.6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3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3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3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/>
      <c r="L151" s="56"/>
      <c r="M151" s="56">
        <v>23.8</v>
      </c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3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/>
      <c r="L157" s="56"/>
      <c r="M157" s="56">
        <v>30.06666666666667</v>
      </c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3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3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3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3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3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3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3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3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3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3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3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3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3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3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3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3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3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3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2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2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3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3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3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3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3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3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3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3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3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3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3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0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3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3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3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3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3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/>
      <c r="M212" s="56">
        <v>27.7</v>
      </c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2026-08-04T15:22:29Z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c7d36fe6-70e9-480a-a8d8-270bd896bc87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