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E5EC0A6-7B8C-4673-9CD2-112E30E9093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<sst xmlns="http://schemas.openxmlformats.org/spreadsheetml/2006/main" count="3690" uniqueCount="1514">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</sst>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0" zoomScaleNormal="80" workbookViewId="0">
      <selection activeCell="R216" sqref="R21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1" width="32.42578125" style="50" customWidth="1"/>
    <col min="122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2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2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2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2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2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2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2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2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2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2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2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>
        <v>28.2</v>
      </c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0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2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2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2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2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0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2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2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2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2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2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0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2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2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2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2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0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2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2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0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2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0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2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2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2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2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2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2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2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2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2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2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2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2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2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2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0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2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0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0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0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2026-08-03T15:18:22Z</dcterms:modified>
</cp:coreProperties>
</file>