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6B8290E8-A8D1-4328-B7DF-90C6CC396647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<sst xmlns="http://schemas.openxmlformats.org/spreadsheetml/2006/main" count="247" uniqueCount="52">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</sst>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8" sqref="I8:J8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0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3.6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0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0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/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0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0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/>
      <c r="F15" s="24">
        <v>0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0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-1</v>
      </c>
      <c r="H19" s="26">
        <f t="shared" si="1"/>
        <v>-1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2026-08-03T15:38:24Z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