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1F8BACB-CC04-4854-8416-C678ECD1C52B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<sst xmlns="http://schemas.openxmlformats.org/spreadsheetml/2006/main" count="247" uniqueCount="52">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</sst>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L6" sqref="L6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0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19.600000000000001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0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0.1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0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0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0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-1</v>
      </c>
      <c r="G19" s="26">
        <f t="shared" si="1"/>
        <v>-1</v>
      </c>
      <c r="H19" s="26">
        <f t="shared" si="1"/>
        <v>-1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2026-07-02T15:25:32Z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