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589272F9-3C1E-4CAD-805E-7537F4C77953}" xr6:coauthVersionLast="47" xr6:coauthVersionMax="47" xr10:uidLastSave="{00000000-0000-0000-0000-000000000000}"/>
  <bookViews>
    <workbookView xWindow="2868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<sst xmlns="http://schemas.openxmlformats.org/spreadsheetml/2006/main" count="247" uniqueCount="52">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</sst>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181.8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3" sqref="G3:G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53.5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20.5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24.1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56.1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78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3.4000000000000004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92.6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0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18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12.3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59.2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181.8</v>
      </c>
      <c r="H19" s="26">
        <f t="shared" si="1"/>
        <v>-1</v>
      </c>
      <c r="I19" s="26">
        <f t="shared" si="1"/>
        <v>-1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2026-07-04T15:48:38Z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