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32F77AE-BE2C-4095-B427-5172994ECA1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<sst xmlns="http://schemas.openxmlformats.org/spreadsheetml/2006/main" count="247" uniqueCount="52">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</sst>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N9" sqref="N9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22.8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61.5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45.5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63.8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106.9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2026-08-07T15:55:48Z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