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ocuments\GitHub\LineBot\tomsk\"/>
    </mc:Choice>
  </mc:AlternateContent>
  <xr:revisionPtr revIDLastSave="0" documentId="13_ncr:40009_{5700187E-3108-408E-9AD5-F598AE85A968}" xr6:coauthVersionLast="47" xr6:coauthVersionMax="47" xr10:uidLastSave="{00000000-0000-0000-0000-000000000000}"/>
  <bookViews>
    <workbookView xWindow="-120" yWindow="-120" windowWidth="29040" windowHeight="15990"/>
  </bookViews>
  <sheets>
    <sheet name="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'5'!$A$1:$IM$1</c:f>
              <c:numCache>
                <c:formatCode>General</c:formatCode>
                <c:ptCount val="247"/>
                <c:pt idx="0">
                  <c:v>557</c:v>
                </c:pt>
                <c:pt idx="1">
                  <c:v>549</c:v>
                </c:pt>
                <c:pt idx="2">
                  <c:v>566</c:v>
                </c:pt>
                <c:pt idx="3">
                  <c:v>547</c:v>
                </c:pt>
                <c:pt idx="4">
                  <c:v>551</c:v>
                </c:pt>
                <c:pt idx="5">
                  <c:v>454</c:v>
                </c:pt>
                <c:pt idx="6">
                  <c:v>421</c:v>
                </c:pt>
                <c:pt idx="7">
                  <c:v>438</c:v>
                </c:pt>
                <c:pt idx="8">
                  <c:v>368</c:v>
                </c:pt>
                <c:pt idx="9">
                  <c:v>400</c:v>
                </c:pt>
                <c:pt idx="10">
                  <c:v>395</c:v>
                </c:pt>
                <c:pt idx="11">
                  <c:v>459</c:v>
                </c:pt>
                <c:pt idx="12">
                  <c:v>460</c:v>
                </c:pt>
                <c:pt idx="13">
                  <c:v>476</c:v>
                </c:pt>
                <c:pt idx="14">
                  <c:v>470</c:v>
                </c:pt>
                <c:pt idx="15">
                  <c:v>487</c:v>
                </c:pt>
                <c:pt idx="16">
                  <c:v>488</c:v>
                </c:pt>
                <c:pt idx="17">
                  <c:v>482</c:v>
                </c:pt>
                <c:pt idx="18">
                  <c:v>484</c:v>
                </c:pt>
                <c:pt idx="19">
                  <c:v>485</c:v>
                </c:pt>
                <c:pt idx="20">
                  <c:v>488</c:v>
                </c:pt>
                <c:pt idx="21">
                  <c:v>486</c:v>
                </c:pt>
                <c:pt idx="22">
                  <c:v>486</c:v>
                </c:pt>
                <c:pt idx="23">
                  <c:v>487</c:v>
                </c:pt>
                <c:pt idx="24">
                  <c:v>487</c:v>
                </c:pt>
                <c:pt idx="25">
                  <c:v>489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477</c:v>
                </c:pt>
                <c:pt idx="30">
                  <c:v>474</c:v>
                </c:pt>
                <c:pt idx="31">
                  <c:v>479</c:v>
                </c:pt>
                <c:pt idx="32">
                  <c:v>482</c:v>
                </c:pt>
                <c:pt idx="33">
                  <c:v>471</c:v>
                </c:pt>
                <c:pt idx="34">
                  <c:v>480</c:v>
                </c:pt>
                <c:pt idx="35">
                  <c:v>476</c:v>
                </c:pt>
                <c:pt idx="36">
                  <c:v>483</c:v>
                </c:pt>
                <c:pt idx="37">
                  <c:v>482</c:v>
                </c:pt>
                <c:pt idx="38">
                  <c:v>480</c:v>
                </c:pt>
                <c:pt idx="39">
                  <c:v>490</c:v>
                </c:pt>
                <c:pt idx="40">
                  <c:v>490</c:v>
                </c:pt>
                <c:pt idx="41">
                  <c:v>491</c:v>
                </c:pt>
                <c:pt idx="42">
                  <c:v>492</c:v>
                </c:pt>
                <c:pt idx="43">
                  <c:v>500</c:v>
                </c:pt>
                <c:pt idx="44">
                  <c:v>495</c:v>
                </c:pt>
                <c:pt idx="45">
                  <c:v>503</c:v>
                </c:pt>
                <c:pt idx="46">
                  <c:v>508</c:v>
                </c:pt>
                <c:pt idx="47">
                  <c:v>509</c:v>
                </c:pt>
                <c:pt idx="48">
                  <c:v>517</c:v>
                </c:pt>
                <c:pt idx="49">
                  <c:v>517</c:v>
                </c:pt>
                <c:pt idx="50">
                  <c:v>524</c:v>
                </c:pt>
                <c:pt idx="51">
                  <c:v>526</c:v>
                </c:pt>
                <c:pt idx="52">
                  <c:v>543</c:v>
                </c:pt>
                <c:pt idx="53">
                  <c:v>536</c:v>
                </c:pt>
                <c:pt idx="54">
                  <c:v>548</c:v>
                </c:pt>
                <c:pt idx="55">
                  <c:v>549</c:v>
                </c:pt>
                <c:pt idx="56">
                  <c:v>554</c:v>
                </c:pt>
                <c:pt idx="57">
                  <c:v>567</c:v>
                </c:pt>
                <c:pt idx="58">
                  <c:v>568</c:v>
                </c:pt>
                <c:pt idx="59">
                  <c:v>567</c:v>
                </c:pt>
                <c:pt idx="60">
                  <c:v>570</c:v>
                </c:pt>
                <c:pt idx="61">
                  <c:v>564</c:v>
                </c:pt>
                <c:pt idx="62">
                  <c:v>562</c:v>
                </c:pt>
                <c:pt idx="63">
                  <c:v>567</c:v>
                </c:pt>
                <c:pt idx="64">
                  <c:v>565</c:v>
                </c:pt>
                <c:pt idx="65">
                  <c:v>564</c:v>
                </c:pt>
                <c:pt idx="66">
                  <c:v>577</c:v>
                </c:pt>
                <c:pt idx="67">
                  <c:v>574</c:v>
                </c:pt>
                <c:pt idx="68">
                  <c:v>581</c:v>
                </c:pt>
                <c:pt idx="69">
                  <c:v>591</c:v>
                </c:pt>
                <c:pt idx="70">
                  <c:v>596</c:v>
                </c:pt>
                <c:pt idx="71">
                  <c:v>603</c:v>
                </c:pt>
                <c:pt idx="72">
                  <c:v>622</c:v>
                </c:pt>
                <c:pt idx="73">
                  <c:v>632</c:v>
                </c:pt>
                <c:pt idx="74">
                  <c:v>638</c:v>
                </c:pt>
                <c:pt idx="75">
                  <c:v>637</c:v>
                </c:pt>
                <c:pt idx="76">
                  <c:v>649</c:v>
                </c:pt>
                <c:pt idx="77">
                  <c:v>646</c:v>
                </c:pt>
                <c:pt idx="78">
                  <c:v>643</c:v>
                </c:pt>
                <c:pt idx="79">
                  <c:v>653</c:v>
                </c:pt>
                <c:pt idx="80">
                  <c:v>663</c:v>
                </c:pt>
                <c:pt idx="81">
                  <c:v>663</c:v>
                </c:pt>
                <c:pt idx="82">
                  <c:v>661</c:v>
                </c:pt>
                <c:pt idx="83">
                  <c:v>657</c:v>
                </c:pt>
                <c:pt idx="84">
                  <c:v>650</c:v>
                </c:pt>
                <c:pt idx="85">
                  <c:v>654</c:v>
                </c:pt>
                <c:pt idx="86">
                  <c:v>645</c:v>
                </c:pt>
                <c:pt idx="87">
                  <c:v>655</c:v>
                </c:pt>
                <c:pt idx="88">
                  <c:v>638</c:v>
                </c:pt>
                <c:pt idx="89">
                  <c:v>636</c:v>
                </c:pt>
                <c:pt idx="90">
                  <c:v>636</c:v>
                </c:pt>
                <c:pt idx="91">
                  <c:v>636</c:v>
                </c:pt>
                <c:pt idx="92">
                  <c:v>641</c:v>
                </c:pt>
                <c:pt idx="93">
                  <c:v>627</c:v>
                </c:pt>
                <c:pt idx="94">
                  <c:v>628</c:v>
                </c:pt>
                <c:pt idx="95">
                  <c:v>633</c:v>
                </c:pt>
                <c:pt idx="96">
                  <c:v>634</c:v>
                </c:pt>
                <c:pt idx="97">
                  <c:v>630</c:v>
                </c:pt>
                <c:pt idx="98">
                  <c:v>637</c:v>
                </c:pt>
                <c:pt idx="99">
                  <c:v>627</c:v>
                </c:pt>
                <c:pt idx="100">
                  <c:v>637</c:v>
                </c:pt>
                <c:pt idx="101">
                  <c:v>644</c:v>
                </c:pt>
                <c:pt idx="102">
                  <c:v>635</c:v>
                </c:pt>
                <c:pt idx="103">
                  <c:v>643</c:v>
                </c:pt>
                <c:pt idx="104">
                  <c:v>653</c:v>
                </c:pt>
                <c:pt idx="105">
                  <c:v>642</c:v>
                </c:pt>
                <c:pt idx="106">
                  <c:v>645</c:v>
                </c:pt>
                <c:pt idx="107">
                  <c:v>665</c:v>
                </c:pt>
                <c:pt idx="108">
                  <c:v>671</c:v>
                </c:pt>
                <c:pt idx="109">
                  <c:v>670</c:v>
                </c:pt>
                <c:pt idx="110">
                  <c:v>681</c:v>
                </c:pt>
                <c:pt idx="111">
                  <c:v>677</c:v>
                </c:pt>
                <c:pt idx="112">
                  <c:v>664</c:v>
                </c:pt>
                <c:pt idx="113">
                  <c:v>672</c:v>
                </c:pt>
                <c:pt idx="114">
                  <c:v>669</c:v>
                </c:pt>
                <c:pt idx="115">
                  <c:v>650</c:v>
                </c:pt>
                <c:pt idx="116">
                  <c:v>642</c:v>
                </c:pt>
                <c:pt idx="117">
                  <c:v>630</c:v>
                </c:pt>
                <c:pt idx="118">
                  <c:v>603</c:v>
                </c:pt>
                <c:pt idx="119">
                  <c:v>580</c:v>
                </c:pt>
                <c:pt idx="120">
                  <c:v>586</c:v>
                </c:pt>
                <c:pt idx="121">
                  <c:v>560</c:v>
                </c:pt>
                <c:pt idx="122">
                  <c:v>548</c:v>
                </c:pt>
                <c:pt idx="123">
                  <c:v>554</c:v>
                </c:pt>
                <c:pt idx="124">
                  <c:v>544</c:v>
                </c:pt>
                <c:pt idx="125">
                  <c:v>553</c:v>
                </c:pt>
                <c:pt idx="126">
                  <c:v>557</c:v>
                </c:pt>
                <c:pt idx="127">
                  <c:v>561</c:v>
                </c:pt>
                <c:pt idx="128">
                  <c:v>564</c:v>
                </c:pt>
                <c:pt idx="129">
                  <c:v>569</c:v>
                </c:pt>
                <c:pt idx="130">
                  <c:v>576</c:v>
                </c:pt>
                <c:pt idx="131">
                  <c:v>601</c:v>
                </c:pt>
                <c:pt idx="132">
                  <c:v>616</c:v>
                </c:pt>
                <c:pt idx="133">
                  <c:v>612</c:v>
                </c:pt>
                <c:pt idx="134">
                  <c:v>624</c:v>
                </c:pt>
                <c:pt idx="135">
                  <c:v>604</c:v>
                </c:pt>
                <c:pt idx="136">
                  <c:v>595</c:v>
                </c:pt>
                <c:pt idx="137">
                  <c:v>577</c:v>
                </c:pt>
                <c:pt idx="138">
                  <c:v>554</c:v>
                </c:pt>
                <c:pt idx="139">
                  <c:v>549</c:v>
                </c:pt>
                <c:pt idx="140">
                  <c:v>510</c:v>
                </c:pt>
                <c:pt idx="141">
                  <c:v>499</c:v>
                </c:pt>
                <c:pt idx="142">
                  <c:v>491</c:v>
                </c:pt>
                <c:pt idx="143">
                  <c:v>427</c:v>
                </c:pt>
                <c:pt idx="144">
                  <c:v>387</c:v>
                </c:pt>
                <c:pt idx="145">
                  <c:v>373</c:v>
                </c:pt>
                <c:pt idx="146">
                  <c:v>334</c:v>
                </c:pt>
                <c:pt idx="147">
                  <c:v>328</c:v>
                </c:pt>
                <c:pt idx="148">
                  <c:v>323</c:v>
                </c:pt>
                <c:pt idx="149">
                  <c:v>309</c:v>
                </c:pt>
                <c:pt idx="150">
                  <c:v>304</c:v>
                </c:pt>
                <c:pt idx="151">
                  <c:v>306</c:v>
                </c:pt>
                <c:pt idx="152">
                  <c:v>302</c:v>
                </c:pt>
                <c:pt idx="153">
                  <c:v>301</c:v>
                </c:pt>
                <c:pt idx="154">
                  <c:v>302</c:v>
                </c:pt>
                <c:pt idx="155">
                  <c:v>300</c:v>
                </c:pt>
                <c:pt idx="156">
                  <c:v>299</c:v>
                </c:pt>
                <c:pt idx="157">
                  <c:v>299</c:v>
                </c:pt>
                <c:pt idx="158">
                  <c:v>300</c:v>
                </c:pt>
                <c:pt idx="159">
                  <c:v>298</c:v>
                </c:pt>
                <c:pt idx="160">
                  <c:v>300</c:v>
                </c:pt>
                <c:pt idx="161">
                  <c:v>298</c:v>
                </c:pt>
                <c:pt idx="162">
                  <c:v>294</c:v>
                </c:pt>
                <c:pt idx="163">
                  <c:v>299</c:v>
                </c:pt>
                <c:pt idx="164">
                  <c:v>299</c:v>
                </c:pt>
                <c:pt idx="165">
                  <c:v>303</c:v>
                </c:pt>
                <c:pt idx="166">
                  <c:v>304</c:v>
                </c:pt>
                <c:pt idx="167">
                  <c:v>307</c:v>
                </c:pt>
                <c:pt idx="168">
                  <c:v>310</c:v>
                </c:pt>
                <c:pt idx="169">
                  <c:v>311</c:v>
                </c:pt>
                <c:pt idx="170">
                  <c:v>311</c:v>
                </c:pt>
                <c:pt idx="171">
                  <c:v>315</c:v>
                </c:pt>
                <c:pt idx="172">
                  <c:v>313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326</c:v>
                </c:pt>
                <c:pt idx="177">
                  <c:v>332</c:v>
                </c:pt>
                <c:pt idx="178">
                  <c:v>334</c:v>
                </c:pt>
                <c:pt idx="179">
                  <c:v>339</c:v>
                </c:pt>
                <c:pt idx="180">
                  <c:v>340</c:v>
                </c:pt>
                <c:pt idx="181">
                  <c:v>345</c:v>
                </c:pt>
                <c:pt idx="182">
                  <c:v>356</c:v>
                </c:pt>
                <c:pt idx="183">
                  <c:v>355</c:v>
                </c:pt>
                <c:pt idx="184">
                  <c:v>364</c:v>
                </c:pt>
                <c:pt idx="185">
                  <c:v>375</c:v>
                </c:pt>
                <c:pt idx="186">
                  <c:v>379</c:v>
                </c:pt>
                <c:pt idx="187">
                  <c:v>387</c:v>
                </c:pt>
                <c:pt idx="188">
                  <c:v>389</c:v>
                </c:pt>
                <c:pt idx="189">
                  <c:v>406</c:v>
                </c:pt>
                <c:pt idx="190">
                  <c:v>412</c:v>
                </c:pt>
                <c:pt idx="191">
                  <c:v>421</c:v>
                </c:pt>
                <c:pt idx="192">
                  <c:v>435</c:v>
                </c:pt>
                <c:pt idx="193">
                  <c:v>449</c:v>
                </c:pt>
                <c:pt idx="194">
                  <c:v>455</c:v>
                </c:pt>
                <c:pt idx="195">
                  <c:v>475</c:v>
                </c:pt>
                <c:pt idx="196">
                  <c:v>487</c:v>
                </c:pt>
                <c:pt idx="197">
                  <c:v>498</c:v>
                </c:pt>
                <c:pt idx="198">
                  <c:v>509</c:v>
                </c:pt>
                <c:pt idx="199">
                  <c:v>510</c:v>
                </c:pt>
                <c:pt idx="200">
                  <c:v>515</c:v>
                </c:pt>
                <c:pt idx="201">
                  <c:v>516</c:v>
                </c:pt>
                <c:pt idx="202">
                  <c:v>517</c:v>
                </c:pt>
                <c:pt idx="203">
                  <c:v>515</c:v>
                </c:pt>
                <c:pt idx="204">
                  <c:v>513</c:v>
                </c:pt>
                <c:pt idx="205">
                  <c:v>516</c:v>
                </c:pt>
                <c:pt idx="206">
                  <c:v>505</c:v>
                </c:pt>
                <c:pt idx="207">
                  <c:v>492</c:v>
                </c:pt>
                <c:pt idx="208">
                  <c:v>483</c:v>
                </c:pt>
                <c:pt idx="209">
                  <c:v>474</c:v>
                </c:pt>
                <c:pt idx="210">
                  <c:v>447</c:v>
                </c:pt>
                <c:pt idx="211">
                  <c:v>454</c:v>
                </c:pt>
                <c:pt idx="212">
                  <c:v>456</c:v>
                </c:pt>
                <c:pt idx="213">
                  <c:v>449</c:v>
                </c:pt>
                <c:pt idx="214">
                  <c:v>459</c:v>
                </c:pt>
                <c:pt idx="215">
                  <c:v>445</c:v>
                </c:pt>
                <c:pt idx="216">
                  <c:v>446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454</c:v>
                </c:pt>
                <c:pt idx="221">
                  <c:v>451</c:v>
                </c:pt>
                <c:pt idx="222">
                  <c:v>451</c:v>
                </c:pt>
                <c:pt idx="223">
                  <c:v>455</c:v>
                </c:pt>
                <c:pt idx="224">
                  <c:v>456</c:v>
                </c:pt>
                <c:pt idx="225">
                  <c:v>450</c:v>
                </c:pt>
                <c:pt idx="226">
                  <c:v>454</c:v>
                </c:pt>
                <c:pt idx="227">
                  <c:v>452</c:v>
                </c:pt>
                <c:pt idx="228">
                  <c:v>455</c:v>
                </c:pt>
                <c:pt idx="229">
                  <c:v>456</c:v>
                </c:pt>
                <c:pt idx="230">
                  <c:v>461</c:v>
                </c:pt>
                <c:pt idx="231">
                  <c:v>460</c:v>
                </c:pt>
                <c:pt idx="232">
                  <c:v>467</c:v>
                </c:pt>
                <c:pt idx="233">
                  <c:v>463</c:v>
                </c:pt>
                <c:pt idx="234">
                  <c:v>466</c:v>
                </c:pt>
                <c:pt idx="235">
                  <c:v>469</c:v>
                </c:pt>
                <c:pt idx="236">
                  <c:v>471</c:v>
                </c:pt>
                <c:pt idx="237">
                  <c:v>472</c:v>
                </c:pt>
                <c:pt idx="238">
                  <c:v>480</c:v>
                </c:pt>
                <c:pt idx="239">
                  <c:v>480</c:v>
                </c:pt>
                <c:pt idx="240">
                  <c:v>487</c:v>
                </c:pt>
                <c:pt idx="241">
                  <c:v>492</c:v>
                </c:pt>
                <c:pt idx="242">
                  <c:v>500</c:v>
                </c:pt>
                <c:pt idx="243">
                  <c:v>501</c:v>
                </c:pt>
                <c:pt idx="244">
                  <c:v>514</c:v>
                </c:pt>
                <c:pt idx="245">
                  <c:v>511</c:v>
                </c:pt>
                <c:pt idx="246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2-49AD-BC6E-B9DB28D2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207"/>
        <c:axId val="356144687"/>
      </c:radarChart>
      <c:catAx>
        <c:axId val="35614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44687"/>
        <c:crosses val="autoZero"/>
        <c:auto val="1"/>
        <c:lblAlgn val="ctr"/>
        <c:lblOffset val="100"/>
        <c:noMultiLvlLbl val="0"/>
      </c:catAx>
      <c:valAx>
        <c:axId val="3561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44207"/>
        <c:crosses val="autoZero"/>
        <c:crossBetween val="between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1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219</xdr:col>
      <xdr:colOff>446017</xdr:colOff>
      <xdr:row>22</xdr:row>
      <xdr:rowOff>61204</xdr:rowOff>
    </xdr:from>
    <xdr:to>
      <xdr:col>224</xdr:col>
      <xdr:colOff>455509</xdr:colOff>
      <xdr:row>42</xdr:row>
      <xdr:rowOff>83835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FE881DEF-A336-9B75-0984-398F5078F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6000"/>
                  </a14:imgEffect>
                </a14:imgLayer>
              </a14:imgProps>
            </a:ext>
          </a:extLst>
        </a:blip>
        <a:srcRect l="17395" t="12367" r="21376" b="6224"/>
        <a:stretch/>
      </xdr:blipFill>
      <xdr:spPr>
        <a:xfrm rot="13889414">
          <a:off x="133560847" y="4639774"/>
          <a:ext cx="3832631" cy="3057492"/>
        </a:xfrm>
        <a:prstGeom prst="rect">
          <a:avLst/>
        </a:prstGeom>
      </xdr:spPr>
    </xdr:pic>
    <xdr:clientData/>
  </xdr:twoCellAnchor>
  <xdr:twoCellAnchor>
    <xdr:from>
      <xdr:col>226</xdr:col>
      <xdr:colOff>238125</xdr:colOff>
      <xdr:row>16</xdr:row>
      <xdr:rowOff>90486</xdr:rowOff>
    </xdr:from>
    <xdr:to>
      <xdr:col>242</xdr:col>
      <xdr:colOff>176213</xdr:colOff>
      <xdr:row>46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E2C424-77B2-10D1-2EEC-80926D19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"/>
  <sheetViews>
    <sheetView tabSelected="1" topLeftCell="HK9" workbookViewId="0">
      <selection activeCell="IF17" sqref="IF17"/>
    </sheetView>
  </sheetViews>
  <sheetFormatPr defaultRowHeight="15" x14ac:dyDescent="0.25"/>
  <sheetData>
    <row r="1" spans="1:247" x14ac:dyDescent="0.25">
      <c r="A1">
        <v>557</v>
      </c>
      <c r="B1">
        <v>549</v>
      </c>
      <c r="C1">
        <v>566</v>
      </c>
      <c r="D1">
        <v>547</v>
      </c>
      <c r="E1">
        <v>551</v>
      </c>
      <c r="F1">
        <v>454</v>
      </c>
      <c r="G1">
        <v>421</v>
      </c>
      <c r="H1">
        <v>438</v>
      </c>
      <c r="I1">
        <v>368</v>
      </c>
      <c r="J1">
        <v>400</v>
      </c>
      <c r="K1">
        <v>395</v>
      </c>
      <c r="L1">
        <v>459</v>
      </c>
      <c r="M1">
        <v>460</v>
      </c>
      <c r="N1">
        <v>476</v>
      </c>
      <c r="O1">
        <v>470</v>
      </c>
      <c r="P1">
        <v>487</v>
      </c>
      <c r="Q1">
        <v>488</v>
      </c>
      <c r="R1">
        <v>482</v>
      </c>
      <c r="S1">
        <v>484</v>
      </c>
      <c r="T1">
        <v>485</v>
      </c>
      <c r="U1">
        <v>488</v>
      </c>
      <c r="V1">
        <v>486</v>
      </c>
      <c r="W1">
        <v>486</v>
      </c>
      <c r="X1">
        <v>487</v>
      </c>
      <c r="Y1">
        <v>487</v>
      </c>
      <c r="Z1">
        <v>489</v>
      </c>
      <c r="AA1">
        <v>480</v>
      </c>
      <c r="AB1">
        <v>481</v>
      </c>
      <c r="AC1">
        <v>481</v>
      </c>
      <c r="AD1">
        <v>477</v>
      </c>
      <c r="AE1">
        <v>474</v>
      </c>
      <c r="AF1">
        <v>479</v>
      </c>
      <c r="AG1">
        <v>482</v>
      </c>
      <c r="AH1">
        <v>471</v>
      </c>
      <c r="AI1">
        <v>480</v>
      </c>
      <c r="AJ1">
        <v>476</v>
      </c>
      <c r="AK1">
        <v>483</v>
      </c>
      <c r="AL1">
        <v>482</v>
      </c>
      <c r="AM1">
        <v>480</v>
      </c>
      <c r="AN1">
        <v>490</v>
      </c>
      <c r="AO1">
        <v>490</v>
      </c>
      <c r="AP1">
        <v>491</v>
      </c>
      <c r="AQ1">
        <v>492</v>
      </c>
      <c r="AR1">
        <v>500</v>
      </c>
      <c r="AS1">
        <v>495</v>
      </c>
      <c r="AT1">
        <v>503</v>
      </c>
      <c r="AU1">
        <v>508</v>
      </c>
      <c r="AV1">
        <v>509</v>
      </c>
      <c r="AW1">
        <v>517</v>
      </c>
      <c r="AX1">
        <v>517</v>
      </c>
      <c r="AY1">
        <v>524</v>
      </c>
      <c r="AZ1">
        <v>526</v>
      </c>
      <c r="BA1">
        <v>543</v>
      </c>
      <c r="BB1">
        <v>536</v>
      </c>
      <c r="BC1">
        <v>548</v>
      </c>
      <c r="BD1">
        <v>549</v>
      </c>
      <c r="BE1">
        <v>554</v>
      </c>
      <c r="BF1">
        <v>567</v>
      </c>
      <c r="BG1">
        <v>568</v>
      </c>
      <c r="BH1">
        <v>567</v>
      </c>
      <c r="BI1">
        <v>570</v>
      </c>
      <c r="BJ1">
        <v>564</v>
      </c>
      <c r="BK1">
        <v>562</v>
      </c>
      <c r="BL1">
        <v>567</v>
      </c>
      <c r="BM1">
        <v>565</v>
      </c>
      <c r="BN1">
        <v>564</v>
      </c>
      <c r="BO1">
        <v>577</v>
      </c>
      <c r="BP1">
        <v>574</v>
      </c>
      <c r="BQ1">
        <v>581</v>
      </c>
      <c r="BR1">
        <v>591</v>
      </c>
      <c r="BS1">
        <v>596</v>
      </c>
      <c r="BT1">
        <v>603</v>
      </c>
      <c r="BU1">
        <v>622</v>
      </c>
      <c r="BV1">
        <v>632</v>
      </c>
      <c r="BW1">
        <v>638</v>
      </c>
      <c r="BX1">
        <v>637</v>
      </c>
      <c r="BY1">
        <v>649</v>
      </c>
      <c r="BZ1">
        <v>646</v>
      </c>
      <c r="CA1">
        <v>643</v>
      </c>
      <c r="CB1">
        <v>653</v>
      </c>
      <c r="CC1">
        <v>663</v>
      </c>
      <c r="CD1">
        <v>663</v>
      </c>
      <c r="CE1">
        <v>661</v>
      </c>
      <c r="CF1">
        <v>657</v>
      </c>
      <c r="CG1">
        <v>650</v>
      </c>
      <c r="CH1">
        <v>654</v>
      </c>
      <c r="CI1">
        <v>645</v>
      </c>
      <c r="CJ1">
        <v>655</v>
      </c>
      <c r="CK1">
        <v>638</v>
      </c>
      <c r="CL1">
        <v>636</v>
      </c>
      <c r="CM1">
        <v>636</v>
      </c>
      <c r="CN1">
        <v>636</v>
      </c>
      <c r="CO1">
        <v>641</v>
      </c>
      <c r="CP1">
        <v>627</v>
      </c>
      <c r="CQ1">
        <v>628</v>
      </c>
      <c r="CR1">
        <v>633</v>
      </c>
      <c r="CS1">
        <v>634</v>
      </c>
      <c r="CT1">
        <v>630</v>
      </c>
      <c r="CU1">
        <v>637</v>
      </c>
      <c r="CV1">
        <v>627</v>
      </c>
      <c r="CW1">
        <v>637</v>
      </c>
      <c r="CX1">
        <v>644</v>
      </c>
      <c r="CY1">
        <v>635</v>
      </c>
      <c r="CZ1">
        <v>643</v>
      </c>
      <c r="DA1">
        <v>653</v>
      </c>
      <c r="DB1">
        <v>642</v>
      </c>
      <c r="DC1">
        <v>645</v>
      </c>
      <c r="DD1">
        <v>665</v>
      </c>
      <c r="DE1">
        <v>671</v>
      </c>
      <c r="DF1">
        <v>670</v>
      </c>
      <c r="DG1">
        <v>681</v>
      </c>
      <c r="DH1">
        <v>677</v>
      </c>
      <c r="DI1">
        <v>664</v>
      </c>
      <c r="DJ1">
        <v>672</v>
      </c>
      <c r="DK1">
        <v>669</v>
      </c>
      <c r="DL1">
        <v>650</v>
      </c>
      <c r="DM1">
        <v>642</v>
      </c>
      <c r="DN1">
        <v>630</v>
      </c>
      <c r="DO1">
        <v>603</v>
      </c>
      <c r="DP1">
        <v>580</v>
      </c>
      <c r="DQ1">
        <v>586</v>
      </c>
      <c r="DR1">
        <v>560</v>
      </c>
      <c r="DS1">
        <v>548</v>
      </c>
      <c r="DT1">
        <v>554</v>
      </c>
      <c r="DU1">
        <v>544</v>
      </c>
      <c r="DV1">
        <v>553</v>
      </c>
      <c r="DW1">
        <v>557</v>
      </c>
      <c r="DX1">
        <v>561</v>
      </c>
      <c r="DY1">
        <v>564</v>
      </c>
      <c r="DZ1">
        <v>569</v>
      </c>
      <c r="EA1">
        <v>576</v>
      </c>
      <c r="EB1">
        <v>601</v>
      </c>
      <c r="EC1">
        <v>616</v>
      </c>
      <c r="ED1">
        <v>612</v>
      </c>
      <c r="EE1">
        <v>624</v>
      </c>
      <c r="EF1">
        <v>604</v>
      </c>
      <c r="EG1">
        <v>595</v>
      </c>
      <c r="EH1">
        <v>577</v>
      </c>
      <c r="EI1">
        <v>554</v>
      </c>
      <c r="EJ1">
        <v>549</v>
      </c>
      <c r="EK1">
        <v>510</v>
      </c>
      <c r="EL1">
        <v>499</v>
      </c>
      <c r="EM1">
        <v>491</v>
      </c>
      <c r="EN1">
        <v>427</v>
      </c>
      <c r="EO1">
        <v>387</v>
      </c>
      <c r="EP1">
        <v>373</v>
      </c>
      <c r="EQ1">
        <v>334</v>
      </c>
      <c r="ER1">
        <v>328</v>
      </c>
      <c r="ES1">
        <v>323</v>
      </c>
      <c r="ET1">
        <v>309</v>
      </c>
      <c r="EU1">
        <v>304</v>
      </c>
      <c r="EV1">
        <v>306</v>
      </c>
      <c r="EW1">
        <v>302</v>
      </c>
      <c r="EX1">
        <v>301</v>
      </c>
      <c r="EY1">
        <v>302</v>
      </c>
      <c r="EZ1">
        <v>300</v>
      </c>
      <c r="FA1">
        <v>299</v>
      </c>
      <c r="FB1">
        <v>299</v>
      </c>
      <c r="FC1">
        <v>300</v>
      </c>
      <c r="FD1">
        <v>298</v>
      </c>
      <c r="FE1">
        <v>300</v>
      </c>
      <c r="FF1">
        <v>298</v>
      </c>
      <c r="FG1">
        <v>294</v>
      </c>
      <c r="FH1">
        <v>299</v>
      </c>
      <c r="FI1">
        <v>299</v>
      </c>
      <c r="FJ1">
        <v>303</v>
      </c>
      <c r="FK1">
        <v>304</v>
      </c>
      <c r="FL1">
        <v>307</v>
      </c>
      <c r="FM1">
        <v>310</v>
      </c>
      <c r="FN1">
        <v>311</v>
      </c>
      <c r="FO1">
        <v>311</v>
      </c>
      <c r="FP1">
        <v>315</v>
      </c>
      <c r="FQ1">
        <v>313</v>
      </c>
      <c r="FR1">
        <v>320</v>
      </c>
      <c r="FS1">
        <v>321</v>
      </c>
      <c r="FT1">
        <v>322</v>
      </c>
      <c r="FU1">
        <v>326</v>
      </c>
      <c r="FV1">
        <v>332</v>
      </c>
      <c r="FW1">
        <v>334</v>
      </c>
      <c r="FX1">
        <v>339</v>
      </c>
      <c r="FY1">
        <v>340</v>
      </c>
      <c r="FZ1">
        <v>345</v>
      </c>
      <c r="GA1">
        <v>356</v>
      </c>
      <c r="GB1">
        <v>355</v>
      </c>
      <c r="GC1">
        <v>364</v>
      </c>
      <c r="GD1">
        <v>375</v>
      </c>
      <c r="GE1">
        <v>379</v>
      </c>
      <c r="GF1">
        <v>387</v>
      </c>
      <c r="GG1">
        <v>389</v>
      </c>
      <c r="GH1">
        <v>406</v>
      </c>
      <c r="GI1">
        <v>412</v>
      </c>
      <c r="GJ1">
        <v>421</v>
      </c>
      <c r="GK1">
        <v>435</v>
      </c>
      <c r="GL1">
        <v>449</v>
      </c>
      <c r="GM1">
        <v>455</v>
      </c>
      <c r="GN1">
        <v>475</v>
      </c>
      <c r="GO1">
        <v>487</v>
      </c>
      <c r="GP1">
        <v>498</v>
      </c>
      <c r="GQ1">
        <v>509</v>
      </c>
      <c r="GR1">
        <v>510</v>
      </c>
      <c r="GS1">
        <v>515</v>
      </c>
      <c r="GT1">
        <v>516</v>
      </c>
      <c r="GU1">
        <v>517</v>
      </c>
      <c r="GV1">
        <v>515</v>
      </c>
      <c r="GW1">
        <v>513</v>
      </c>
      <c r="GX1">
        <v>516</v>
      </c>
      <c r="GY1">
        <v>505</v>
      </c>
      <c r="GZ1">
        <v>492</v>
      </c>
      <c r="HA1">
        <v>483</v>
      </c>
      <c r="HB1">
        <v>474</v>
      </c>
      <c r="HC1">
        <v>447</v>
      </c>
      <c r="HD1">
        <v>454</v>
      </c>
      <c r="HE1">
        <v>456</v>
      </c>
      <c r="HF1">
        <v>449</v>
      </c>
      <c r="HG1">
        <v>459</v>
      </c>
      <c r="HH1">
        <v>445</v>
      </c>
      <c r="HI1">
        <v>446</v>
      </c>
      <c r="HJ1">
        <v>441</v>
      </c>
      <c r="HK1">
        <v>442</v>
      </c>
      <c r="HL1">
        <v>443</v>
      </c>
      <c r="HM1">
        <v>454</v>
      </c>
      <c r="HN1">
        <v>451</v>
      </c>
      <c r="HO1">
        <v>451</v>
      </c>
      <c r="HP1">
        <v>455</v>
      </c>
      <c r="HQ1">
        <v>456</v>
      </c>
      <c r="HR1">
        <v>450</v>
      </c>
      <c r="HS1">
        <v>454</v>
      </c>
      <c r="HT1">
        <v>452</v>
      </c>
      <c r="HU1">
        <v>455</v>
      </c>
      <c r="HV1">
        <v>456</v>
      </c>
      <c r="HW1">
        <v>461</v>
      </c>
      <c r="HX1">
        <v>460</v>
      </c>
      <c r="HY1">
        <v>467</v>
      </c>
      <c r="HZ1">
        <v>463</v>
      </c>
      <c r="IA1">
        <v>466</v>
      </c>
      <c r="IB1">
        <v>469</v>
      </c>
      <c r="IC1">
        <v>471</v>
      </c>
      <c r="ID1">
        <v>472</v>
      </c>
      <c r="IE1">
        <v>480</v>
      </c>
      <c r="IF1">
        <v>480</v>
      </c>
      <c r="IG1">
        <v>487</v>
      </c>
      <c r="IH1">
        <v>492</v>
      </c>
      <c r="II1">
        <v>500</v>
      </c>
      <c r="IJ1">
        <v>501</v>
      </c>
      <c r="IK1">
        <v>514</v>
      </c>
      <c r="IL1">
        <v>511</v>
      </c>
      <c r="IM1">
        <v>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Литвинова</dc:creator>
  <cp:lastModifiedBy>Мария Литвинова</cp:lastModifiedBy>
  <dcterms:created xsi:type="dcterms:W3CDTF">2023-04-29T18:55:18Z</dcterms:created>
  <dcterms:modified xsi:type="dcterms:W3CDTF">2023-04-29T19:40:35Z</dcterms:modified>
</cp:coreProperties>
</file>