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13_ncr:40009_{0EFAB922-BBC1-423B-84DF-65EEB38D2909}" xr6:coauthVersionLast="47" xr6:coauthVersionMax="47" xr10:uidLastSave="{00000000-0000-0000-0000-000000000000}"/>
  <bookViews>
    <workbookView xWindow="-120" yWindow="-120" windowWidth="29040" windowHeight="15990"/>
  </bookViews>
  <sheets>
    <sheet name="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7215427331234076"/>
          <c:y val="1.1257510464198414E-2"/>
          <c:w val="0.57376818126946016"/>
          <c:h val="0.94964142100965376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'6'!$A$1:$JC$1</c:f>
              <c:numCache>
                <c:formatCode>General</c:formatCode>
                <c:ptCount val="263"/>
                <c:pt idx="0">
                  <c:v>502</c:v>
                </c:pt>
                <c:pt idx="1">
                  <c:v>498</c:v>
                </c:pt>
                <c:pt idx="2">
                  <c:v>503</c:v>
                </c:pt>
                <c:pt idx="3">
                  <c:v>503</c:v>
                </c:pt>
                <c:pt idx="4">
                  <c:v>496</c:v>
                </c:pt>
                <c:pt idx="5">
                  <c:v>493</c:v>
                </c:pt>
                <c:pt idx="6">
                  <c:v>502</c:v>
                </c:pt>
                <c:pt idx="7">
                  <c:v>501</c:v>
                </c:pt>
                <c:pt idx="8">
                  <c:v>505</c:v>
                </c:pt>
                <c:pt idx="9">
                  <c:v>503</c:v>
                </c:pt>
                <c:pt idx="10">
                  <c:v>517</c:v>
                </c:pt>
                <c:pt idx="11">
                  <c:v>504</c:v>
                </c:pt>
                <c:pt idx="12">
                  <c:v>524</c:v>
                </c:pt>
                <c:pt idx="13">
                  <c:v>515</c:v>
                </c:pt>
                <c:pt idx="14">
                  <c:v>513</c:v>
                </c:pt>
                <c:pt idx="15">
                  <c:v>530</c:v>
                </c:pt>
                <c:pt idx="16">
                  <c:v>543</c:v>
                </c:pt>
                <c:pt idx="17">
                  <c:v>536</c:v>
                </c:pt>
                <c:pt idx="18">
                  <c:v>556</c:v>
                </c:pt>
                <c:pt idx="19">
                  <c:v>552</c:v>
                </c:pt>
                <c:pt idx="20">
                  <c:v>558</c:v>
                </c:pt>
                <c:pt idx="21">
                  <c:v>572</c:v>
                </c:pt>
                <c:pt idx="22">
                  <c:v>586</c:v>
                </c:pt>
                <c:pt idx="23">
                  <c:v>581</c:v>
                </c:pt>
                <c:pt idx="24">
                  <c:v>600</c:v>
                </c:pt>
                <c:pt idx="25">
                  <c:v>620</c:v>
                </c:pt>
                <c:pt idx="26">
                  <c:v>614</c:v>
                </c:pt>
                <c:pt idx="27">
                  <c:v>606</c:v>
                </c:pt>
                <c:pt idx="28">
                  <c:v>607</c:v>
                </c:pt>
                <c:pt idx="29">
                  <c:v>598</c:v>
                </c:pt>
                <c:pt idx="30">
                  <c:v>585</c:v>
                </c:pt>
                <c:pt idx="31">
                  <c:v>582</c:v>
                </c:pt>
                <c:pt idx="32">
                  <c:v>570</c:v>
                </c:pt>
                <c:pt idx="33">
                  <c:v>552</c:v>
                </c:pt>
                <c:pt idx="34">
                  <c:v>535</c:v>
                </c:pt>
                <c:pt idx="35">
                  <c:v>537</c:v>
                </c:pt>
                <c:pt idx="36">
                  <c:v>526</c:v>
                </c:pt>
                <c:pt idx="37">
                  <c:v>510</c:v>
                </c:pt>
                <c:pt idx="38">
                  <c:v>511</c:v>
                </c:pt>
                <c:pt idx="39">
                  <c:v>500</c:v>
                </c:pt>
                <c:pt idx="40">
                  <c:v>497</c:v>
                </c:pt>
                <c:pt idx="41">
                  <c:v>491</c:v>
                </c:pt>
                <c:pt idx="42">
                  <c:v>473</c:v>
                </c:pt>
                <c:pt idx="43">
                  <c:v>466</c:v>
                </c:pt>
                <c:pt idx="44">
                  <c:v>464</c:v>
                </c:pt>
                <c:pt idx="45">
                  <c:v>455</c:v>
                </c:pt>
                <c:pt idx="46">
                  <c:v>444</c:v>
                </c:pt>
                <c:pt idx="47">
                  <c:v>444</c:v>
                </c:pt>
                <c:pt idx="48">
                  <c:v>441</c:v>
                </c:pt>
                <c:pt idx="49">
                  <c:v>428</c:v>
                </c:pt>
                <c:pt idx="50">
                  <c:v>432</c:v>
                </c:pt>
                <c:pt idx="51">
                  <c:v>419</c:v>
                </c:pt>
                <c:pt idx="52">
                  <c:v>408</c:v>
                </c:pt>
                <c:pt idx="53">
                  <c:v>407</c:v>
                </c:pt>
                <c:pt idx="54">
                  <c:v>397</c:v>
                </c:pt>
                <c:pt idx="55">
                  <c:v>392</c:v>
                </c:pt>
                <c:pt idx="56">
                  <c:v>395</c:v>
                </c:pt>
                <c:pt idx="57">
                  <c:v>390</c:v>
                </c:pt>
                <c:pt idx="58">
                  <c:v>387</c:v>
                </c:pt>
                <c:pt idx="59">
                  <c:v>385</c:v>
                </c:pt>
                <c:pt idx="60">
                  <c:v>382</c:v>
                </c:pt>
                <c:pt idx="61">
                  <c:v>383</c:v>
                </c:pt>
                <c:pt idx="62">
                  <c:v>378</c:v>
                </c:pt>
                <c:pt idx="63">
                  <c:v>383</c:v>
                </c:pt>
                <c:pt idx="64">
                  <c:v>380</c:v>
                </c:pt>
                <c:pt idx="65">
                  <c:v>388</c:v>
                </c:pt>
                <c:pt idx="66">
                  <c:v>387</c:v>
                </c:pt>
                <c:pt idx="67">
                  <c:v>395</c:v>
                </c:pt>
                <c:pt idx="68">
                  <c:v>389</c:v>
                </c:pt>
                <c:pt idx="69">
                  <c:v>389</c:v>
                </c:pt>
                <c:pt idx="70">
                  <c:v>394</c:v>
                </c:pt>
                <c:pt idx="71">
                  <c:v>398</c:v>
                </c:pt>
                <c:pt idx="72">
                  <c:v>402</c:v>
                </c:pt>
                <c:pt idx="73">
                  <c:v>403</c:v>
                </c:pt>
                <c:pt idx="74">
                  <c:v>408</c:v>
                </c:pt>
                <c:pt idx="75">
                  <c:v>401</c:v>
                </c:pt>
                <c:pt idx="76">
                  <c:v>410</c:v>
                </c:pt>
                <c:pt idx="77">
                  <c:v>410</c:v>
                </c:pt>
                <c:pt idx="78">
                  <c:v>408</c:v>
                </c:pt>
                <c:pt idx="79">
                  <c:v>407</c:v>
                </c:pt>
                <c:pt idx="80">
                  <c:v>417</c:v>
                </c:pt>
                <c:pt idx="81">
                  <c:v>415</c:v>
                </c:pt>
                <c:pt idx="82">
                  <c:v>429</c:v>
                </c:pt>
                <c:pt idx="83">
                  <c:v>427</c:v>
                </c:pt>
                <c:pt idx="84">
                  <c:v>430</c:v>
                </c:pt>
                <c:pt idx="85">
                  <c:v>442</c:v>
                </c:pt>
                <c:pt idx="86">
                  <c:v>442</c:v>
                </c:pt>
                <c:pt idx="87">
                  <c:v>444</c:v>
                </c:pt>
                <c:pt idx="88">
                  <c:v>452</c:v>
                </c:pt>
                <c:pt idx="89">
                  <c:v>458</c:v>
                </c:pt>
                <c:pt idx="90">
                  <c:v>464</c:v>
                </c:pt>
                <c:pt idx="91">
                  <c:v>467</c:v>
                </c:pt>
                <c:pt idx="92">
                  <c:v>476</c:v>
                </c:pt>
                <c:pt idx="93">
                  <c:v>470</c:v>
                </c:pt>
                <c:pt idx="94">
                  <c:v>484</c:v>
                </c:pt>
                <c:pt idx="95">
                  <c:v>492</c:v>
                </c:pt>
                <c:pt idx="96">
                  <c:v>480</c:v>
                </c:pt>
                <c:pt idx="97">
                  <c:v>494</c:v>
                </c:pt>
                <c:pt idx="98">
                  <c:v>496</c:v>
                </c:pt>
                <c:pt idx="99">
                  <c:v>514</c:v>
                </c:pt>
                <c:pt idx="100">
                  <c:v>520</c:v>
                </c:pt>
                <c:pt idx="101">
                  <c:v>473</c:v>
                </c:pt>
                <c:pt idx="102">
                  <c:v>526</c:v>
                </c:pt>
                <c:pt idx="103">
                  <c:v>8191</c:v>
                </c:pt>
                <c:pt idx="104">
                  <c:v>8191</c:v>
                </c:pt>
                <c:pt idx="105">
                  <c:v>8191</c:v>
                </c:pt>
                <c:pt idx="106">
                  <c:v>8190</c:v>
                </c:pt>
                <c:pt idx="107">
                  <c:v>8191</c:v>
                </c:pt>
                <c:pt idx="108">
                  <c:v>8191</c:v>
                </c:pt>
                <c:pt idx="109">
                  <c:v>8190</c:v>
                </c:pt>
                <c:pt idx="110">
                  <c:v>316</c:v>
                </c:pt>
                <c:pt idx="111">
                  <c:v>336</c:v>
                </c:pt>
                <c:pt idx="112">
                  <c:v>331</c:v>
                </c:pt>
                <c:pt idx="113">
                  <c:v>330</c:v>
                </c:pt>
                <c:pt idx="114">
                  <c:v>321</c:v>
                </c:pt>
                <c:pt idx="115">
                  <c:v>320</c:v>
                </c:pt>
                <c:pt idx="116">
                  <c:v>310</c:v>
                </c:pt>
                <c:pt idx="117">
                  <c:v>321</c:v>
                </c:pt>
                <c:pt idx="118">
                  <c:v>311</c:v>
                </c:pt>
                <c:pt idx="119">
                  <c:v>311</c:v>
                </c:pt>
                <c:pt idx="120">
                  <c:v>314</c:v>
                </c:pt>
                <c:pt idx="121">
                  <c:v>306</c:v>
                </c:pt>
                <c:pt idx="122">
                  <c:v>305</c:v>
                </c:pt>
                <c:pt idx="123">
                  <c:v>303</c:v>
                </c:pt>
                <c:pt idx="124">
                  <c:v>305</c:v>
                </c:pt>
                <c:pt idx="125">
                  <c:v>305</c:v>
                </c:pt>
                <c:pt idx="126">
                  <c:v>302</c:v>
                </c:pt>
                <c:pt idx="127">
                  <c:v>304</c:v>
                </c:pt>
                <c:pt idx="128">
                  <c:v>303</c:v>
                </c:pt>
                <c:pt idx="129">
                  <c:v>301</c:v>
                </c:pt>
                <c:pt idx="130">
                  <c:v>301</c:v>
                </c:pt>
                <c:pt idx="131">
                  <c:v>301</c:v>
                </c:pt>
                <c:pt idx="132">
                  <c:v>304</c:v>
                </c:pt>
                <c:pt idx="133">
                  <c:v>301</c:v>
                </c:pt>
                <c:pt idx="134">
                  <c:v>302</c:v>
                </c:pt>
                <c:pt idx="135">
                  <c:v>306</c:v>
                </c:pt>
                <c:pt idx="136">
                  <c:v>305</c:v>
                </c:pt>
                <c:pt idx="137">
                  <c:v>306</c:v>
                </c:pt>
                <c:pt idx="138">
                  <c:v>309</c:v>
                </c:pt>
                <c:pt idx="139">
                  <c:v>311</c:v>
                </c:pt>
                <c:pt idx="140">
                  <c:v>316</c:v>
                </c:pt>
                <c:pt idx="141">
                  <c:v>316</c:v>
                </c:pt>
                <c:pt idx="142">
                  <c:v>318</c:v>
                </c:pt>
                <c:pt idx="143">
                  <c:v>325</c:v>
                </c:pt>
                <c:pt idx="144">
                  <c:v>325</c:v>
                </c:pt>
                <c:pt idx="145">
                  <c:v>317</c:v>
                </c:pt>
                <c:pt idx="146">
                  <c:v>329</c:v>
                </c:pt>
                <c:pt idx="147">
                  <c:v>333</c:v>
                </c:pt>
                <c:pt idx="148">
                  <c:v>332</c:v>
                </c:pt>
                <c:pt idx="149">
                  <c:v>343</c:v>
                </c:pt>
                <c:pt idx="150">
                  <c:v>345</c:v>
                </c:pt>
                <c:pt idx="151">
                  <c:v>349</c:v>
                </c:pt>
                <c:pt idx="152">
                  <c:v>361</c:v>
                </c:pt>
                <c:pt idx="153">
                  <c:v>362</c:v>
                </c:pt>
                <c:pt idx="154">
                  <c:v>370</c:v>
                </c:pt>
                <c:pt idx="155">
                  <c:v>378</c:v>
                </c:pt>
                <c:pt idx="156">
                  <c:v>384</c:v>
                </c:pt>
                <c:pt idx="157">
                  <c:v>390</c:v>
                </c:pt>
                <c:pt idx="158">
                  <c:v>406</c:v>
                </c:pt>
                <c:pt idx="159">
                  <c:v>417</c:v>
                </c:pt>
                <c:pt idx="160">
                  <c:v>422</c:v>
                </c:pt>
                <c:pt idx="161">
                  <c:v>456</c:v>
                </c:pt>
                <c:pt idx="162">
                  <c:v>449</c:v>
                </c:pt>
                <c:pt idx="163">
                  <c:v>463</c:v>
                </c:pt>
                <c:pt idx="164">
                  <c:v>488</c:v>
                </c:pt>
                <c:pt idx="165">
                  <c:v>513</c:v>
                </c:pt>
                <c:pt idx="166">
                  <c:v>534</c:v>
                </c:pt>
                <c:pt idx="167">
                  <c:v>598</c:v>
                </c:pt>
                <c:pt idx="168">
                  <c:v>629</c:v>
                </c:pt>
                <c:pt idx="169">
                  <c:v>657</c:v>
                </c:pt>
                <c:pt idx="170">
                  <c:v>726</c:v>
                </c:pt>
                <c:pt idx="171">
                  <c:v>756</c:v>
                </c:pt>
                <c:pt idx="172">
                  <c:v>792</c:v>
                </c:pt>
                <c:pt idx="173">
                  <c:v>844</c:v>
                </c:pt>
                <c:pt idx="174">
                  <c:v>863</c:v>
                </c:pt>
                <c:pt idx="175">
                  <c:v>872</c:v>
                </c:pt>
                <c:pt idx="176">
                  <c:v>891</c:v>
                </c:pt>
                <c:pt idx="177">
                  <c:v>897</c:v>
                </c:pt>
                <c:pt idx="178">
                  <c:v>895</c:v>
                </c:pt>
                <c:pt idx="179">
                  <c:v>895</c:v>
                </c:pt>
                <c:pt idx="180">
                  <c:v>893</c:v>
                </c:pt>
                <c:pt idx="181">
                  <c:v>893</c:v>
                </c:pt>
                <c:pt idx="182">
                  <c:v>882</c:v>
                </c:pt>
                <c:pt idx="183">
                  <c:v>882</c:v>
                </c:pt>
                <c:pt idx="184">
                  <c:v>867</c:v>
                </c:pt>
                <c:pt idx="185">
                  <c:v>868</c:v>
                </c:pt>
                <c:pt idx="186">
                  <c:v>857</c:v>
                </c:pt>
                <c:pt idx="187">
                  <c:v>856</c:v>
                </c:pt>
                <c:pt idx="188">
                  <c:v>850</c:v>
                </c:pt>
                <c:pt idx="189">
                  <c:v>849</c:v>
                </c:pt>
                <c:pt idx="190">
                  <c:v>834</c:v>
                </c:pt>
                <c:pt idx="191">
                  <c:v>844</c:v>
                </c:pt>
                <c:pt idx="192">
                  <c:v>845</c:v>
                </c:pt>
                <c:pt idx="193">
                  <c:v>830</c:v>
                </c:pt>
                <c:pt idx="194">
                  <c:v>828</c:v>
                </c:pt>
                <c:pt idx="195">
                  <c:v>841</c:v>
                </c:pt>
                <c:pt idx="196">
                  <c:v>842</c:v>
                </c:pt>
                <c:pt idx="197">
                  <c:v>848</c:v>
                </c:pt>
                <c:pt idx="198">
                  <c:v>835</c:v>
                </c:pt>
                <c:pt idx="199">
                  <c:v>850</c:v>
                </c:pt>
                <c:pt idx="200">
                  <c:v>863</c:v>
                </c:pt>
                <c:pt idx="201">
                  <c:v>857</c:v>
                </c:pt>
                <c:pt idx="202">
                  <c:v>863</c:v>
                </c:pt>
                <c:pt idx="203">
                  <c:v>858</c:v>
                </c:pt>
                <c:pt idx="204">
                  <c:v>834</c:v>
                </c:pt>
                <c:pt idx="205">
                  <c:v>826</c:v>
                </c:pt>
                <c:pt idx="206">
                  <c:v>799</c:v>
                </c:pt>
                <c:pt idx="207">
                  <c:v>769</c:v>
                </c:pt>
                <c:pt idx="208">
                  <c:v>747</c:v>
                </c:pt>
                <c:pt idx="209">
                  <c:v>810</c:v>
                </c:pt>
                <c:pt idx="210">
                  <c:v>836</c:v>
                </c:pt>
                <c:pt idx="211">
                  <c:v>817</c:v>
                </c:pt>
                <c:pt idx="212">
                  <c:v>884</c:v>
                </c:pt>
                <c:pt idx="213">
                  <c:v>934</c:v>
                </c:pt>
                <c:pt idx="214">
                  <c:v>962</c:v>
                </c:pt>
                <c:pt idx="215">
                  <c:v>977</c:v>
                </c:pt>
                <c:pt idx="216">
                  <c:v>1001</c:v>
                </c:pt>
                <c:pt idx="217">
                  <c:v>998</c:v>
                </c:pt>
                <c:pt idx="218">
                  <c:v>972</c:v>
                </c:pt>
                <c:pt idx="219">
                  <c:v>957</c:v>
                </c:pt>
                <c:pt idx="220">
                  <c:v>956</c:v>
                </c:pt>
                <c:pt idx="221">
                  <c:v>908</c:v>
                </c:pt>
                <c:pt idx="222">
                  <c:v>887</c:v>
                </c:pt>
                <c:pt idx="223">
                  <c:v>871</c:v>
                </c:pt>
                <c:pt idx="224">
                  <c:v>840</c:v>
                </c:pt>
                <c:pt idx="225">
                  <c:v>787</c:v>
                </c:pt>
                <c:pt idx="226">
                  <c:v>796</c:v>
                </c:pt>
                <c:pt idx="227">
                  <c:v>720</c:v>
                </c:pt>
                <c:pt idx="228">
                  <c:v>672</c:v>
                </c:pt>
                <c:pt idx="229">
                  <c:v>667</c:v>
                </c:pt>
                <c:pt idx="230">
                  <c:v>661</c:v>
                </c:pt>
                <c:pt idx="231">
                  <c:v>620</c:v>
                </c:pt>
                <c:pt idx="232">
                  <c:v>8191</c:v>
                </c:pt>
                <c:pt idx="233">
                  <c:v>8191</c:v>
                </c:pt>
                <c:pt idx="234">
                  <c:v>8191</c:v>
                </c:pt>
                <c:pt idx="235">
                  <c:v>8191</c:v>
                </c:pt>
                <c:pt idx="236">
                  <c:v>8191</c:v>
                </c:pt>
                <c:pt idx="237">
                  <c:v>8191</c:v>
                </c:pt>
                <c:pt idx="238">
                  <c:v>8191</c:v>
                </c:pt>
                <c:pt idx="239">
                  <c:v>8191</c:v>
                </c:pt>
                <c:pt idx="240">
                  <c:v>517</c:v>
                </c:pt>
                <c:pt idx="241">
                  <c:v>525</c:v>
                </c:pt>
                <c:pt idx="242">
                  <c:v>525</c:v>
                </c:pt>
                <c:pt idx="243">
                  <c:v>512</c:v>
                </c:pt>
                <c:pt idx="244">
                  <c:v>510</c:v>
                </c:pt>
                <c:pt idx="245">
                  <c:v>504</c:v>
                </c:pt>
                <c:pt idx="246">
                  <c:v>507</c:v>
                </c:pt>
                <c:pt idx="247">
                  <c:v>500</c:v>
                </c:pt>
                <c:pt idx="248">
                  <c:v>502</c:v>
                </c:pt>
                <c:pt idx="249">
                  <c:v>496</c:v>
                </c:pt>
                <c:pt idx="250">
                  <c:v>500</c:v>
                </c:pt>
                <c:pt idx="251">
                  <c:v>488</c:v>
                </c:pt>
                <c:pt idx="252">
                  <c:v>494</c:v>
                </c:pt>
                <c:pt idx="253">
                  <c:v>491</c:v>
                </c:pt>
                <c:pt idx="254">
                  <c:v>491</c:v>
                </c:pt>
                <c:pt idx="255">
                  <c:v>492</c:v>
                </c:pt>
                <c:pt idx="256">
                  <c:v>487</c:v>
                </c:pt>
                <c:pt idx="257">
                  <c:v>489</c:v>
                </c:pt>
                <c:pt idx="258">
                  <c:v>497</c:v>
                </c:pt>
                <c:pt idx="259">
                  <c:v>494</c:v>
                </c:pt>
                <c:pt idx="260">
                  <c:v>497</c:v>
                </c:pt>
                <c:pt idx="261">
                  <c:v>493</c:v>
                </c:pt>
                <c:pt idx="262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F-40B3-95C8-D2AEED7C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41871"/>
        <c:axId val="444539951"/>
      </c:radarChart>
      <c:catAx>
        <c:axId val="44454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539951"/>
        <c:crosses val="autoZero"/>
        <c:auto val="1"/>
        <c:lblAlgn val="ctr"/>
        <c:lblOffset val="100"/>
        <c:noMultiLvlLbl val="0"/>
      </c:catAx>
      <c:valAx>
        <c:axId val="44453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54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323021</xdr:colOff>
      <xdr:row>12</xdr:row>
      <xdr:rowOff>42861</xdr:rowOff>
    </xdr:from>
    <xdr:to>
      <xdr:col>47</xdr:col>
      <xdr:colOff>337868</xdr:colOff>
      <xdr:row>98</xdr:row>
      <xdr:rowOff>121227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03ECCC-C04A-539E-C9D1-71956C4C7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"/>
  <sheetViews>
    <sheetView tabSelected="1" topLeftCell="R50" zoomScale="310" zoomScaleNormal="310" workbookViewId="0">
      <selection activeCell="O8" sqref="O8"/>
    </sheetView>
  </sheetViews>
  <sheetFormatPr defaultRowHeight="15" x14ac:dyDescent="0.25"/>
  <sheetData>
    <row r="1" spans="1:263" x14ac:dyDescent="0.25">
      <c r="A1">
        <v>502</v>
      </c>
      <c r="B1">
        <v>498</v>
      </c>
      <c r="C1">
        <v>503</v>
      </c>
      <c r="D1">
        <v>503</v>
      </c>
      <c r="E1">
        <v>496</v>
      </c>
      <c r="F1">
        <v>493</v>
      </c>
      <c r="G1">
        <v>502</v>
      </c>
      <c r="H1">
        <v>501</v>
      </c>
      <c r="I1">
        <v>505</v>
      </c>
      <c r="J1">
        <v>503</v>
      </c>
      <c r="K1">
        <v>517</v>
      </c>
      <c r="L1">
        <v>504</v>
      </c>
      <c r="M1">
        <v>524</v>
      </c>
      <c r="N1">
        <v>515</v>
      </c>
      <c r="O1">
        <v>513</v>
      </c>
      <c r="P1">
        <v>530</v>
      </c>
      <c r="Q1">
        <v>543</v>
      </c>
      <c r="R1">
        <v>536</v>
      </c>
      <c r="S1">
        <v>556</v>
      </c>
      <c r="T1">
        <v>552</v>
      </c>
      <c r="U1">
        <v>558</v>
      </c>
      <c r="V1">
        <v>572</v>
      </c>
      <c r="W1">
        <v>586</v>
      </c>
      <c r="X1">
        <v>581</v>
      </c>
      <c r="Y1">
        <v>600</v>
      </c>
      <c r="Z1">
        <v>620</v>
      </c>
      <c r="AA1">
        <v>614</v>
      </c>
      <c r="AB1">
        <v>606</v>
      </c>
      <c r="AC1">
        <v>607</v>
      </c>
      <c r="AD1">
        <v>598</v>
      </c>
      <c r="AE1">
        <v>585</v>
      </c>
      <c r="AF1">
        <v>582</v>
      </c>
      <c r="AG1">
        <v>570</v>
      </c>
      <c r="AH1">
        <v>552</v>
      </c>
      <c r="AI1">
        <v>535</v>
      </c>
      <c r="AJ1">
        <v>537</v>
      </c>
      <c r="AK1">
        <v>526</v>
      </c>
      <c r="AL1">
        <v>510</v>
      </c>
      <c r="AM1">
        <v>511</v>
      </c>
      <c r="AN1">
        <v>500</v>
      </c>
      <c r="AO1">
        <v>497</v>
      </c>
      <c r="AP1">
        <v>491</v>
      </c>
      <c r="AQ1">
        <v>473</v>
      </c>
      <c r="AR1">
        <v>466</v>
      </c>
      <c r="AS1">
        <v>464</v>
      </c>
      <c r="AT1">
        <v>455</v>
      </c>
      <c r="AU1">
        <v>444</v>
      </c>
      <c r="AV1">
        <v>444</v>
      </c>
      <c r="AW1">
        <v>441</v>
      </c>
      <c r="AX1">
        <v>428</v>
      </c>
      <c r="AY1">
        <v>432</v>
      </c>
      <c r="AZ1">
        <v>419</v>
      </c>
      <c r="BA1">
        <v>408</v>
      </c>
      <c r="BB1">
        <v>407</v>
      </c>
      <c r="BC1">
        <v>397</v>
      </c>
      <c r="BD1">
        <v>392</v>
      </c>
      <c r="BE1">
        <v>395</v>
      </c>
      <c r="BF1">
        <v>390</v>
      </c>
      <c r="BG1">
        <v>387</v>
      </c>
      <c r="BH1">
        <v>385</v>
      </c>
      <c r="BI1">
        <v>382</v>
      </c>
      <c r="BJ1">
        <v>383</v>
      </c>
      <c r="BK1">
        <v>378</v>
      </c>
      <c r="BL1">
        <v>383</v>
      </c>
      <c r="BM1">
        <v>380</v>
      </c>
      <c r="BN1">
        <v>388</v>
      </c>
      <c r="BO1">
        <v>387</v>
      </c>
      <c r="BP1">
        <v>395</v>
      </c>
      <c r="BQ1">
        <v>389</v>
      </c>
      <c r="BR1">
        <v>389</v>
      </c>
      <c r="BS1">
        <v>394</v>
      </c>
      <c r="BT1">
        <v>398</v>
      </c>
      <c r="BU1">
        <v>402</v>
      </c>
      <c r="BV1">
        <v>403</v>
      </c>
      <c r="BW1">
        <v>408</v>
      </c>
      <c r="BX1">
        <v>401</v>
      </c>
      <c r="BY1">
        <v>410</v>
      </c>
      <c r="BZ1">
        <v>410</v>
      </c>
      <c r="CA1">
        <v>408</v>
      </c>
      <c r="CB1">
        <v>407</v>
      </c>
      <c r="CC1">
        <v>417</v>
      </c>
      <c r="CD1">
        <v>415</v>
      </c>
      <c r="CE1">
        <v>429</v>
      </c>
      <c r="CF1">
        <v>427</v>
      </c>
      <c r="CG1">
        <v>430</v>
      </c>
      <c r="CH1">
        <v>442</v>
      </c>
      <c r="CI1">
        <v>442</v>
      </c>
      <c r="CJ1">
        <v>444</v>
      </c>
      <c r="CK1">
        <v>452</v>
      </c>
      <c r="CL1">
        <v>458</v>
      </c>
      <c r="CM1">
        <v>464</v>
      </c>
      <c r="CN1">
        <v>467</v>
      </c>
      <c r="CO1">
        <v>476</v>
      </c>
      <c r="CP1">
        <v>470</v>
      </c>
      <c r="CQ1">
        <v>484</v>
      </c>
      <c r="CR1">
        <v>492</v>
      </c>
      <c r="CS1">
        <v>480</v>
      </c>
      <c r="CT1">
        <v>494</v>
      </c>
      <c r="CU1">
        <v>496</v>
      </c>
      <c r="CV1">
        <v>514</v>
      </c>
      <c r="CW1">
        <v>520</v>
      </c>
      <c r="CX1">
        <v>473</v>
      </c>
      <c r="CY1">
        <v>526</v>
      </c>
      <c r="CZ1">
        <v>8191</v>
      </c>
      <c r="DA1">
        <v>8191</v>
      </c>
      <c r="DB1">
        <v>8191</v>
      </c>
      <c r="DC1">
        <v>8190</v>
      </c>
      <c r="DD1">
        <v>8191</v>
      </c>
      <c r="DE1">
        <v>8191</v>
      </c>
      <c r="DF1">
        <v>8190</v>
      </c>
      <c r="DG1">
        <v>316</v>
      </c>
      <c r="DH1">
        <v>336</v>
      </c>
      <c r="DI1">
        <v>331</v>
      </c>
      <c r="DJ1">
        <v>330</v>
      </c>
      <c r="DK1">
        <v>321</v>
      </c>
      <c r="DL1">
        <v>320</v>
      </c>
      <c r="DM1">
        <v>310</v>
      </c>
      <c r="DN1">
        <v>321</v>
      </c>
      <c r="DO1">
        <v>311</v>
      </c>
      <c r="DP1">
        <v>311</v>
      </c>
      <c r="DQ1">
        <v>314</v>
      </c>
      <c r="DR1">
        <v>306</v>
      </c>
      <c r="DS1">
        <v>305</v>
      </c>
      <c r="DT1">
        <v>303</v>
      </c>
      <c r="DU1">
        <v>305</v>
      </c>
      <c r="DV1">
        <v>305</v>
      </c>
      <c r="DW1">
        <v>302</v>
      </c>
      <c r="DX1">
        <v>304</v>
      </c>
      <c r="DY1">
        <v>303</v>
      </c>
      <c r="DZ1">
        <v>301</v>
      </c>
      <c r="EA1">
        <v>301</v>
      </c>
      <c r="EB1">
        <v>301</v>
      </c>
      <c r="EC1">
        <v>304</v>
      </c>
      <c r="ED1">
        <v>301</v>
      </c>
      <c r="EE1">
        <v>302</v>
      </c>
      <c r="EF1">
        <v>306</v>
      </c>
      <c r="EG1">
        <v>305</v>
      </c>
      <c r="EH1">
        <v>306</v>
      </c>
      <c r="EI1">
        <v>309</v>
      </c>
      <c r="EJ1">
        <v>311</v>
      </c>
      <c r="EK1">
        <v>316</v>
      </c>
      <c r="EL1">
        <v>316</v>
      </c>
      <c r="EM1">
        <v>318</v>
      </c>
      <c r="EN1">
        <v>325</v>
      </c>
      <c r="EO1">
        <v>325</v>
      </c>
      <c r="EP1">
        <v>317</v>
      </c>
      <c r="EQ1">
        <v>329</v>
      </c>
      <c r="ER1">
        <v>333</v>
      </c>
      <c r="ES1">
        <v>332</v>
      </c>
      <c r="ET1">
        <v>343</v>
      </c>
      <c r="EU1">
        <v>345</v>
      </c>
      <c r="EV1">
        <v>349</v>
      </c>
      <c r="EW1">
        <v>361</v>
      </c>
      <c r="EX1">
        <v>362</v>
      </c>
      <c r="EY1">
        <v>370</v>
      </c>
      <c r="EZ1">
        <v>378</v>
      </c>
      <c r="FA1">
        <v>384</v>
      </c>
      <c r="FB1">
        <v>390</v>
      </c>
      <c r="FC1">
        <v>406</v>
      </c>
      <c r="FD1">
        <v>417</v>
      </c>
      <c r="FE1">
        <v>422</v>
      </c>
      <c r="FF1">
        <v>456</v>
      </c>
      <c r="FG1">
        <v>449</v>
      </c>
      <c r="FH1">
        <v>463</v>
      </c>
      <c r="FI1">
        <v>488</v>
      </c>
      <c r="FJ1">
        <v>513</v>
      </c>
      <c r="FK1">
        <v>534</v>
      </c>
      <c r="FL1">
        <v>598</v>
      </c>
      <c r="FM1">
        <v>629</v>
      </c>
      <c r="FN1">
        <v>657</v>
      </c>
      <c r="FO1">
        <v>726</v>
      </c>
      <c r="FP1">
        <v>756</v>
      </c>
      <c r="FQ1">
        <v>792</v>
      </c>
      <c r="FR1">
        <v>844</v>
      </c>
      <c r="FS1">
        <v>863</v>
      </c>
      <c r="FT1">
        <v>872</v>
      </c>
      <c r="FU1">
        <v>891</v>
      </c>
      <c r="FV1">
        <v>897</v>
      </c>
      <c r="FW1">
        <v>895</v>
      </c>
      <c r="FX1">
        <v>895</v>
      </c>
      <c r="FY1">
        <v>893</v>
      </c>
      <c r="FZ1">
        <v>893</v>
      </c>
      <c r="GA1">
        <v>882</v>
      </c>
      <c r="GB1">
        <v>882</v>
      </c>
      <c r="GC1">
        <v>867</v>
      </c>
      <c r="GD1">
        <v>868</v>
      </c>
      <c r="GE1">
        <v>857</v>
      </c>
      <c r="GF1">
        <v>856</v>
      </c>
      <c r="GG1">
        <v>850</v>
      </c>
      <c r="GH1">
        <v>849</v>
      </c>
      <c r="GI1">
        <v>834</v>
      </c>
      <c r="GJ1">
        <v>844</v>
      </c>
      <c r="GK1">
        <v>845</v>
      </c>
      <c r="GL1">
        <v>830</v>
      </c>
      <c r="GM1">
        <v>828</v>
      </c>
      <c r="GN1">
        <v>841</v>
      </c>
      <c r="GO1">
        <v>842</v>
      </c>
      <c r="GP1">
        <v>848</v>
      </c>
      <c r="GQ1">
        <v>835</v>
      </c>
      <c r="GR1">
        <v>850</v>
      </c>
      <c r="GS1">
        <v>863</v>
      </c>
      <c r="GT1">
        <v>857</v>
      </c>
      <c r="GU1">
        <v>863</v>
      </c>
      <c r="GV1">
        <v>858</v>
      </c>
      <c r="GW1">
        <v>834</v>
      </c>
      <c r="GX1">
        <v>826</v>
      </c>
      <c r="GY1">
        <v>799</v>
      </c>
      <c r="GZ1">
        <v>769</v>
      </c>
      <c r="HA1">
        <v>747</v>
      </c>
      <c r="HB1">
        <v>810</v>
      </c>
      <c r="HC1">
        <v>836</v>
      </c>
      <c r="HD1">
        <v>817</v>
      </c>
      <c r="HE1">
        <v>884</v>
      </c>
      <c r="HF1">
        <v>934</v>
      </c>
      <c r="HG1">
        <v>962</v>
      </c>
      <c r="HH1">
        <v>977</v>
      </c>
      <c r="HI1">
        <v>1001</v>
      </c>
      <c r="HJ1">
        <v>998</v>
      </c>
      <c r="HK1">
        <v>972</v>
      </c>
      <c r="HL1">
        <v>957</v>
      </c>
      <c r="HM1">
        <v>956</v>
      </c>
      <c r="HN1">
        <v>908</v>
      </c>
      <c r="HO1">
        <v>887</v>
      </c>
      <c r="HP1">
        <v>871</v>
      </c>
      <c r="HQ1">
        <v>840</v>
      </c>
      <c r="HR1">
        <v>787</v>
      </c>
      <c r="HS1">
        <v>796</v>
      </c>
      <c r="HT1">
        <v>720</v>
      </c>
      <c r="HU1">
        <v>672</v>
      </c>
      <c r="HV1">
        <v>667</v>
      </c>
      <c r="HW1">
        <v>661</v>
      </c>
      <c r="HX1">
        <v>620</v>
      </c>
      <c r="HY1">
        <v>8191</v>
      </c>
      <c r="HZ1">
        <v>8191</v>
      </c>
      <c r="IA1">
        <v>8191</v>
      </c>
      <c r="IB1">
        <v>8191</v>
      </c>
      <c r="IC1">
        <v>8191</v>
      </c>
      <c r="ID1">
        <v>8191</v>
      </c>
      <c r="IE1">
        <v>8191</v>
      </c>
      <c r="IF1">
        <v>8191</v>
      </c>
      <c r="IG1">
        <v>517</v>
      </c>
      <c r="IH1">
        <v>525</v>
      </c>
      <c r="II1">
        <v>525</v>
      </c>
      <c r="IJ1">
        <v>512</v>
      </c>
      <c r="IK1">
        <v>510</v>
      </c>
      <c r="IL1">
        <v>504</v>
      </c>
      <c r="IM1">
        <v>507</v>
      </c>
      <c r="IN1">
        <v>500</v>
      </c>
      <c r="IO1">
        <v>502</v>
      </c>
      <c r="IP1">
        <v>496</v>
      </c>
      <c r="IQ1">
        <v>500</v>
      </c>
      <c r="IR1">
        <v>488</v>
      </c>
      <c r="IS1">
        <v>494</v>
      </c>
      <c r="IT1">
        <v>491</v>
      </c>
      <c r="IU1">
        <v>491</v>
      </c>
      <c r="IV1">
        <v>492</v>
      </c>
      <c r="IW1">
        <v>487</v>
      </c>
      <c r="IX1">
        <v>489</v>
      </c>
      <c r="IY1">
        <v>497</v>
      </c>
      <c r="IZ1">
        <v>494</v>
      </c>
      <c r="JA1">
        <v>497</v>
      </c>
      <c r="JB1">
        <v>493</v>
      </c>
      <c r="JC1">
        <v>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2023-04-29T19:36:21Z</dcterms:created>
  <dcterms:modified xsi:type="dcterms:W3CDTF">2023-04-29T19:40:31Z</dcterms:modified>
</cp:coreProperties>
</file>