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a\Documents\GitHub\LineBot\tomsk\"/>
    </mc:Choice>
  </mc:AlternateContent>
  <xr:revisionPtr revIDLastSave="0" documentId="13_ncr:40009_{208873D2-9BAF-4B91-88B2-D1D52C1A67A9}" xr6:coauthVersionLast="47" xr6:coauthVersionMax="47" xr10:uidLastSave="{00000000-0000-0000-0000-000000000000}"/>
  <bookViews>
    <workbookView xWindow="-120" yWindow="-120" windowWidth="29040" windowHeight="15990"/>
  </bookViews>
  <sheets>
    <sheet name="dist 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 data'!$A$1:$AA$1</c:f>
              <c:numCache>
                <c:formatCode>General</c:formatCode>
                <c:ptCount val="27"/>
                <c:pt idx="0">
                  <c:v>482</c:v>
                </c:pt>
                <c:pt idx="1">
                  <c:v>480</c:v>
                </c:pt>
                <c:pt idx="2">
                  <c:v>479</c:v>
                </c:pt>
                <c:pt idx="3">
                  <c:v>482</c:v>
                </c:pt>
                <c:pt idx="4">
                  <c:v>482</c:v>
                </c:pt>
                <c:pt idx="5">
                  <c:v>484</c:v>
                </c:pt>
                <c:pt idx="6">
                  <c:v>493</c:v>
                </c:pt>
                <c:pt idx="7">
                  <c:v>491</c:v>
                </c:pt>
                <c:pt idx="8">
                  <c:v>497</c:v>
                </c:pt>
                <c:pt idx="9">
                  <c:v>494</c:v>
                </c:pt>
                <c:pt idx="10">
                  <c:v>497</c:v>
                </c:pt>
                <c:pt idx="11">
                  <c:v>498</c:v>
                </c:pt>
                <c:pt idx="12">
                  <c:v>509</c:v>
                </c:pt>
                <c:pt idx="13">
                  <c:v>512</c:v>
                </c:pt>
                <c:pt idx="14">
                  <c:v>513</c:v>
                </c:pt>
                <c:pt idx="15">
                  <c:v>512</c:v>
                </c:pt>
                <c:pt idx="16">
                  <c:v>515</c:v>
                </c:pt>
                <c:pt idx="17">
                  <c:v>524</c:v>
                </c:pt>
                <c:pt idx="18">
                  <c:v>530</c:v>
                </c:pt>
                <c:pt idx="19">
                  <c:v>536</c:v>
                </c:pt>
                <c:pt idx="20">
                  <c:v>527</c:v>
                </c:pt>
                <c:pt idx="21">
                  <c:v>527</c:v>
                </c:pt>
                <c:pt idx="22">
                  <c:v>528</c:v>
                </c:pt>
                <c:pt idx="23">
                  <c:v>518</c:v>
                </c:pt>
                <c:pt idx="24">
                  <c:v>515</c:v>
                </c:pt>
                <c:pt idx="25">
                  <c:v>507</c:v>
                </c:pt>
                <c:pt idx="26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7-411F-848C-9E358A938A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 data'!$A$2:$AA$2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1-3F97-411F-848C-9E358A938A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 data'!$A$3:$AA$3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2-3F97-411F-848C-9E358A938AA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'dist data'!$A$4:$AA$4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3-3F97-411F-848C-9E358A938AA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'dist data'!$A$5:$AA$5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4-3F97-411F-848C-9E358A938AA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'dist data'!$A$6:$AA$6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5-3F97-411F-848C-9E358A938AA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'dist data'!$A$7:$AA$7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6-3F97-411F-848C-9E358A938AA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'dist data'!$A$8:$AA$8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7-3F97-411F-848C-9E358A938AA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'dist data'!$A$9:$AA$9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8-3F97-411F-848C-9E358A938AA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'dist data'!$A$10:$AA$10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9-3F97-411F-848C-9E358A938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23535"/>
        <c:axId val="242508655"/>
      </c:radarChart>
      <c:catAx>
        <c:axId val="24252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8655"/>
        <c:crosses val="autoZero"/>
        <c:auto val="1"/>
        <c:lblAlgn val="ctr"/>
        <c:lblOffset val="100"/>
        <c:noMultiLvlLbl val="0"/>
      </c:catAx>
      <c:valAx>
        <c:axId val="2425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2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'dist data'!$A$1:$L$1</c:f>
              <c:numCache>
                <c:formatCode>General</c:formatCode>
                <c:ptCount val="12"/>
                <c:pt idx="0">
                  <c:v>482</c:v>
                </c:pt>
                <c:pt idx="1">
                  <c:v>480</c:v>
                </c:pt>
                <c:pt idx="2">
                  <c:v>479</c:v>
                </c:pt>
                <c:pt idx="3">
                  <c:v>482</c:v>
                </c:pt>
                <c:pt idx="4">
                  <c:v>482</c:v>
                </c:pt>
                <c:pt idx="5">
                  <c:v>484</c:v>
                </c:pt>
                <c:pt idx="6">
                  <c:v>493</c:v>
                </c:pt>
                <c:pt idx="7">
                  <c:v>491</c:v>
                </c:pt>
                <c:pt idx="8">
                  <c:v>497</c:v>
                </c:pt>
                <c:pt idx="9">
                  <c:v>494</c:v>
                </c:pt>
                <c:pt idx="10">
                  <c:v>497</c:v>
                </c:pt>
                <c:pt idx="11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B-45EB-A787-800B93B9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518255"/>
        <c:axId val="242518735"/>
      </c:barChart>
      <c:catAx>
        <c:axId val="24251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18735"/>
        <c:crosses val="autoZero"/>
        <c:auto val="1"/>
        <c:lblAlgn val="ctr"/>
        <c:lblOffset val="100"/>
        <c:noMultiLvlLbl val="0"/>
      </c:catAx>
      <c:valAx>
        <c:axId val="24251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1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329</xdr:col>
      <xdr:colOff>285749</xdr:colOff>
      <xdr:row>13</xdr:row>
      <xdr:rowOff>42862</xdr:rowOff>
    </xdr:from>
    <xdr:to>
      <xdr:col>341</xdr:col>
      <xdr:colOff>190500</xdr:colOff>
      <xdr:row>34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23F52E9-D736-2CAC-693C-FB4B7623F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12</xdr:row>
      <xdr:rowOff>42862</xdr:rowOff>
    </xdr:from>
    <xdr:to>
      <xdr:col>18</xdr:col>
      <xdr:colOff>228600</xdr:colOff>
      <xdr:row>26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357DDD-C06E-C4E4-DCB4-AD13499C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L1"/>
  <sheetViews>
    <sheetView tabSelected="1" topLeftCell="LK2" zoomScale="105" workbookViewId="0">
      <selection activeCell="F10" sqref="F10"/>
    </sheetView>
  </sheetViews>
  <sheetFormatPr defaultRowHeight="15" x14ac:dyDescent="0.25"/>
  <sheetData>
    <row r="1" spans="1:350" x14ac:dyDescent="0.25">
      <c r="A1">
        <v>482</v>
      </c>
      <c r="B1">
        <v>480</v>
      </c>
      <c r="C1">
        <v>479</v>
      </c>
      <c r="D1">
        <v>482</v>
      </c>
      <c r="E1">
        <v>482</v>
      </c>
      <c r="F1">
        <v>484</v>
      </c>
      <c r="G1">
        <v>493</v>
      </c>
      <c r="H1">
        <v>491</v>
      </c>
      <c r="I1">
        <v>497</v>
      </c>
      <c r="J1">
        <v>494</v>
      </c>
      <c r="K1">
        <v>497</v>
      </c>
      <c r="L1">
        <v>498</v>
      </c>
      <c r="M1">
        <v>509</v>
      </c>
      <c r="N1">
        <v>512</v>
      </c>
      <c r="O1">
        <v>513</v>
      </c>
      <c r="P1">
        <v>512</v>
      </c>
      <c r="Q1">
        <v>515</v>
      </c>
      <c r="R1">
        <v>524</v>
      </c>
      <c r="S1">
        <v>530</v>
      </c>
      <c r="T1">
        <v>536</v>
      </c>
      <c r="U1">
        <v>527</v>
      </c>
      <c r="V1">
        <v>527</v>
      </c>
      <c r="W1">
        <v>528</v>
      </c>
      <c r="X1">
        <v>518</v>
      </c>
      <c r="Y1">
        <v>515</v>
      </c>
      <c r="Z1">
        <v>507</v>
      </c>
      <c r="AA1">
        <v>496</v>
      </c>
      <c r="AB1">
        <v>483</v>
      </c>
      <c r="AC1">
        <v>480</v>
      </c>
      <c r="AD1">
        <v>452</v>
      </c>
      <c r="AE1">
        <v>444</v>
      </c>
      <c r="AF1">
        <v>432</v>
      </c>
      <c r="AG1">
        <v>415</v>
      </c>
      <c r="AH1">
        <v>407</v>
      </c>
      <c r="AI1">
        <v>407</v>
      </c>
      <c r="AJ1">
        <v>391</v>
      </c>
      <c r="AK1">
        <v>387</v>
      </c>
      <c r="AL1">
        <v>385</v>
      </c>
      <c r="AM1">
        <v>380</v>
      </c>
      <c r="AN1">
        <v>366</v>
      </c>
      <c r="AO1">
        <v>368</v>
      </c>
      <c r="AP1">
        <v>356</v>
      </c>
      <c r="AQ1">
        <v>353</v>
      </c>
      <c r="AR1">
        <v>346</v>
      </c>
      <c r="AS1">
        <v>344</v>
      </c>
      <c r="AT1">
        <v>340</v>
      </c>
      <c r="AU1">
        <v>334</v>
      </c>
      <c r="AV1">
        <v>332</v>
      </c>
      <c r="AW1">
        <v>325</v>
      </c>
      <c r="AX1">
        <v>328</v>
      </c>
      <c r="AY1">
        <v>322</v>
      </c>
      <c r="AZ1">
        <v>318</v>
      </c>
      <c r="BA1">
        <v>314</v>
      </c>
      <c r="BB1">
        <v>318</v>
      </c>
      <c r="BC1">
        <v>313</v>
      </c>
      <c r="BD1">
        <v>309</v>
      </c>
      <c r="BE1">
        <v>307</v>
      </c>
      <c r="BF1">
        <v>305</v>
      </c>
      <c r="BG1">
        <v>305</v>
      </c>
      <c r="BH1">
        <v>300</v>
      </c>
      <c r="BI1">
        <v>305</v>
      </c>
      <c r="BJ1">
        <v>301</v>
      </c>
      <c r="BK1">
        <v>298</v>
      </c>
      <c r="BL1">
        <v>297</v>
      </c>
      <c r="BM1">
        <v>296</v>
      </c>
      <c r="BN1">
        <v>303</v>
      </c>
      <c r="BO1">
        <v>303</v>
      </c>
      <c r="BP1">
        <v>300</v>
      </c>
      <c r="BQ1">
        <v>305</v>
      </c>
      <c r="BR1">
        <v>304</v>
      </c>
      <c r="BS1">
        <v>305</v>
      </c>
      <c r="BT1">
        <v>309</v>
      </c>
      <c r="BU1">
        <v>311</v>
      </c>
      <c r="BV1">
        <v>315</v>
      </c>
      <c r="BW1">
        <v>314</v>
      </c>
      <c r="BX1">
        <v>317</v>
      </c>
      <c r="BY1">
        <v>317</v>
      </c>
      <c r="BZ1">
        <v>322</v>
      </c>
      <c r="CA1">
        <v>324</v>
      </c>
      <c r="CB1">
        <v>327</v>
      </c>
      <c r="CC1">
        <v>335</v>
      </c>
      <c r="CD1">
        <v>334</v>
      </c>
      <c r="CE1">
        <v>335</v>
      </c>
      <c r="CF1">
        <v>346</v>
      </c>
      <c r="CG1">
        <v>345</v>
      </c>
      <c r="CH1">
        <v>346</v>
      </c>
      <c r="CI1">
        <v>359</v>
      </c>
      <c r="CJ1">
        <v>363</v>
      </c>
      <c r="CK1">
        <v>367</v>
      </c>
      <c r="CL1">
        <v>377</v>
      </c>
      <c r="CM1">
        <v>378</v>
      </c>
      <c r="CN1">
        <v>384</v>
      </c>
      <c r="CO1">
        <v>391</v>
      </c>
      <c r="CP1">
        <v>386</v>
      </c>
      <c r="CQ1">
        <v>396</v>
      </c>
      <c r="CR1">
        <v>406</v>
      </c>
      <c r="CS1">
        <v>411</v>
      </c>
      <c r="CT1">
        <v>410</v>
      </c>
      <c r="CU1">
        <v>415</v>
      </c>
      <c r="CV1">
        <v>418</v>
      </c>
      <c r="CW1">
        <v>408</v>
      </c>
      <c r="CX1">
        <v>410</v>
      </c>
      <c r="CY1">
        <v>376</v>
      </c>
      <c r="CZ1">
        <v>377</v>
      </c>
      <c r="DA1">
        <v>337</v>
      </c>
      <c r="DB1">
        <v>336</v>
      </c>
      <c r="DC1">
        <v>327</v>
      </c>
      <c r="DD1">
        <v>344</v>
      </c>
      <c r="DE1">
        <v>317</v>
      </c>
      <c r="DF1">
        <v>323</v>
      </c>
      <c r="DG1">
        <v>313</v>
      </c>
      <c r="DH1">
        <v>339</v>
      </c>
      <c r="DI1">
        <v>321</v>
      </c>
      <c r="DJ1">
        <v>300</v>
      </c>
      <c r="DK1">
        <v>325</v>
      </c>
      <c r="DL1">
        <v>324</v>
      </c>
      <c r="DM1">
        <v>327</v>
      </c>
      <c r="DN1">
        <v>321</v>
      </c>
      <c r="DO1">
        <v>321</v>
      </c>
      <c r="DP1">
        <v>309</v>
      </c>
      <c r="DQ1">
        <v>308</v>
      </c>
      <c r="DR1">
        <v>301</v>
      </c>
      <c r="DS1">
        <v>297</v>
      </c>
      <c r="DT1">
        <v>297</v>
      </c>
      <c r="DU1">
        <v>303</v>
      </c>
      <c r="DV1">
        <v>295</v>
      </c>
      <c r="DW1">
        <v>298</v>
      </c>
      <c r="DX1">
        <v>296</v>
      </c>
      <c r="DY1">
        <v>299</v>
      </c>
      <c r="DZ1">
        <v>296</v>
      </c>
      <c r="EA1">
        <v>294</v>
      </c>
      <c r="EB1">
        <v>298</v>
      </c>
      <c r="EC1">
        <v>300</v>
      </c>
      <c r="ED1">
        <v>299</v>
      </c>
      <c r="EE1">
        <v>301</v>
      </c>
      <c r="EF1">
        <v>306</v>
      </c>
      <c r="EG1">
        <v>304</v>
      </c>
      <c r="EH1">
        <v>310</v>
      </c>
      <c r="EI1">
        <v>310</v>
      </c>
      <c r="EJ1">
        <v>311</v>
      </c>
      <c r="EK1">
        <v>316</v>
      </c>
      <c r="EL1">
        <v>319</v>
      </c>
      <c r="EM1">
        <v>321</v>
      </c>
      <c r="EN1">
        <v>329</v>
      </c>
      <c r="EO1">
        <v>329</v>
      </c>
      <c r="EP1">
        <v>327</v>
      </c>
      <c r="EQ1">
        <v>332</v>
      </c>
      <c r="ER1">
        <v>338</v>
      </c>
      <c r="ES1">
        <v>345</v>
      </c>
      <c r="ET1">
        <v>350</v>
      </c>
      <c r="EU1">
        <v>359</v>
      </c>
      <c r="EV1">
        <v>358</v>
      </c>
      <c r="EW1">
        <v>369</v>
      </c>
      <c r="EX1">
        <v>379</v>
      </c>
      <c r="EY1">
        <v>377</v>
      </c>
      <c r="EZ1">
        <v>395</v>
      </c>
      <c r="FA1">
        <v>395</v>
      </c>
      <c r="FB1">
        <v>401</v>
      </c>
      <c r="FC1">
        <v>409</v>
      </c>
      <c r="FD1">
        <v>423</v>
      </c>
      <c r="FE1">
        <v>427</v>
      </c>
      <c r="FF1">
        <v>437</v>
      </c>
      <c r="FG1">
        <v>442</v>
      </c>
      <c r="FH1">
        <v>456</v>
      </c>
      <c r="FI1">
        <v>472</v>
      </c>
      <c r="FJ1">
        <v>490</v>
      </c>
      <c r="FK1">
        <v>504</v>
      </c>
      <c r="FL1">
        <v>533</v>
      </c>
      <c r="FM1">
        <v>558</v>
      </c>
      <c r="FN1">
        <v>579</v>
      </c>
      <c r="FO1">
        <v>618</v>
      </c>
      <c r="FP1">
        <v>643</v>
      </c>
      <c r="FQ1">
        <v>667</v>
      </c>
      <c r="FR1">
        <v>626</v>
      </c>
      <c r="FS1">
        <v>578</v>
      </c>
      <c r="FT1">
        <v>539</v>
      </c>
      <c r="FU1">
        <v>509</v>
      </c>
      <c r="FV1">
        <v>491</v>
      </c>
      <c r="FW1">
        <v>511</v>
      </c>
      <c r="FX1">
        <v>542</v>
      </c>
      <c r="FY1">
        <v>544</v>
      </c>
      <c r="FZ1">
        <v>561</v>
      </c>
      <c r="GA1">
        <v>576</v>
      </c>
      <c r="GB1">
        <v>589</v>
      </c>
      <c r="GC1">
        <v>577</v>
      </c>
      <c r="GD1">
        <v>645</v>
      </c>
      <c r="GE1">
        <v>656</v>
      </c>
      <c r="GF1">
        <v>692</v>
      </c>
      <c r="GG1">
        <v>766</v>
      </c>
      <c r="GH1">
        <v>785</v>
      </c>
      <c r="GI1">
        <v>798</v>
      </c>
      <c r="GJ1">
        <v>802</v>
      </c>
      <c r="GK1">
        <v>795</v>
      </c>
      <c r="GL1">
        <v>800</v>
      </c>
      <c r="GM1">
        <v>805</v>
      </c>
      <c r="GN1">
        <v>797</v>
      </c>
      <c r="GO1">
        <v>804</v>
      </c>
      <c r="GP1">
        <v>811</v>
      </c>
      <c r="GQ1">
        <v>807</v>
      </c>
      <c r="GR1">
        <v>815</v>
      </c>
      <c r="GS1">
        <v>819</v>
      </c>
      <c r="GT1">
        <v>821</v>
      </c>
      <c r="GU1">
        <v>815</v>
      </c>
      <c r="GV1">
        <v>822</v>
      </c>
      <c r="GW1">
        <v>841</v>
      </c>
      <c r="GX1">
        <v>816</v>
      </c>
      <c r="GY1">
        <v>859</v>
      </c>
      <c r="GZ1">
        <v>855</v>
      </c>
      <c r="HA1">
        <v>844</v>
      </c>
      <c r="HB1">
        <v>859</v>
      </c>
      <c r="HC1">
        <v>885</v>
      </c>
      <c r="HD1">
        <v>887</v>
      </c>
      <c r="HE1">
        <v>879</v>
      </c>
      <c r="HF1">
        <v>875</v>
      </c>
      <c r="HG1">
        <v>866</v>
      </c>
      <c r="HH1">
        <v>873</v>
      </c>
      <c r="HI1">
        <v>848</v>
      </c>
      <c r="HJ1">
        <v>855</v>
      </c>
      <c r="HK1">
        <v>801</v>
      </c>
      <c r="HL1">
        <v>784</v>
      </c>
      <c r="HM1">
        <v>787</v>
      </c>
      <c r="HN1">
        <v>732</v>
      </c>
      <c r="HO1">
        <v>704</v>
      </c>
      <c r="HP1">
        <v>701</v>
      </c>
      <c r="HQ1">
        <v>622</v>
      </c>
      <c r="HR1">
        <v>601</v>
      </c>
      <c r="HS1">
        <v>587</v>
      </c>
      <c r="HT1">
        <v>563</v>
      </c>
      <c r="HU1">
        <v>499</v>
      </c>
      <c r="HV1">
        <v>454</v>
      </c>
      <c r="HW1">
        <v>406</v>
      </c>
      <c r="HX1">
        <v>426</v>
      </c>
      <c r="HY1">
        <v>381</v>
      </c>
      <c r="HZ1">
        <v>411</v>
      </c>
      <c r="IA1">
        <v>459</v>
      </c>
      <c r="IB1">
        <v>479</v>
      </c>
      <c r="IC1">
        <v>497</v>
      </c>
      <c r="ID1">
        <v>494</v>
      </c>
      <c r="IE1">
        <v>495</v>
      </c>
      <c r="IF1">
        <v>498</v>
      </c>
      <c r="IG1">
        <v>490</v>
      </c>
      <c r="IH1">
        <v>493</v>
      </c>
      <c r="II1">
        <v>493</v>
      </c>
      <c r="IJ1">
        <v>484</v>
      </c>
      <c r="IK1">
        <v>498</v>
      </c>
      <c r="IL1">
        <v>488</v>
      </c>
      <c r="IM1">
        <v>499</v>
      </c>
      <c r="IN1">
        <v>494</v>
      </c>
      <c r="IO1">
        <v>491</v>
      </c>
      <c r="IP1">
        <v>483</v>
      </c>
      <c r="IQ1">
        <v>482</v>
      </c>
      <c r="IR1">
        <v>483</v>
      </c>
      <c r="IS1">
        <v>477</v>
      </c>
      <c r="IT1">
        <v>481</v>
      </c>
      <c r="IU1">
        <v>478</v>
      </c>
      <c r="IV1">
        <v>478</v>
      </c>
      <c r="IW1">
        <v>479</v>
      </c>
      <c r="IX1">
        <v>480</v>
      </c>
      <c r="IY1">
        <v>481</v>
      </c>
      <c r="IZ1">
        <v>483</v>
      </c>
      <c r="JA1">
        <v>479</v>
      </c>
      <c r="JB1">
        <v>484</v>
      </c>
      <c r="JC1">
        <v>488</v>
      </c>
      <c r="JD1">
        <v>497</v>
      </c>
      <c r="JE1">
        <v>494</v>
      </c>
      <c r="JF1">
        <v>490</v>
      </c>
      <c r="JG1">
        <v>496</v>
      </c>
      <c r="JH1">
        <v>500</v>
      </c>
      <c r="JI1">
        <v>507</v>
      </c>
      <c r="JJ1">
        <v>509</v>
      </c>
      <c r="JK1">
        <v>508</v>
      </c>
      <c r="JL1">
        <v>507</v>
      </c>
      <c r="JM1">
        <v>515</v>
      </c>
      <c r="JN1">
        <v>521</v>
      </c>
      <c r="JO1">
        <v>531</v>
      </c>
      <c r="JP1">
        <v>530</v>
      </c>
      <c r="JQ1">
        <v>530</v>
      </c>
      <c r="JR1">
        <v>530</v>
      </c>
      <c r="JS1">
        <v>530</v>
      </c>
      <c r="JT1">
        <v>528</v>
      </c>
      <c r="JU1">
        <v>517</v>
      </c>
      <c r="JV1">
        <v>507</v>
      </c>
      <c r="JW1">
        <v>508</v>
      </c>
      <c r="JX1">
        <v>484</v>
      </c>
      <c r="JY1">
        <v>473</v>
      </c>
      <c r="JZ1">
        <v>467</v>
      </c>
      <c r="KA1">
        <v>443</v>
      </c>
      <c r="KB1">
        <v>432</v>
      </c>
      <c r="KC1">
        <v>428</v>
      </c>
      <c r="KD1">
        <v>409</v>
      </c>
      <c r="KE1">
        <v>407</v>
      </c>
      <c r="KF1">
        <v>401</v>
      </c>
      <c r="KG1">
        <v>394</v>
      </c>
      <c r="KH1">
        <v>380</v>
      </c>
      <c r="KI1">
        <v>382</v>
      </c>
      <c r="KJ1">
        <v>376</v>
      </c>
      <c r="KK1">
        <v>356</v>
      </c>
      <c r="KL1">
        <v>358</v>
      </c>
      <c r="KM1">
        <v>350</v>
      </c>
      <c r="KN1">
        <v>341</v>
      </c>
      <c r="KO1">
        <v>346</v>
      </c>
      <c r="KP1">
        <v>342</v>
      </c>
      <c r="KQ1">
        <v>332</v>
      </c>
      <c r="KR1">
        <v>328</v>
      </c>
      <c r="KS1">
        <v>330</v>
      </c>
      <c r="KT1">
        <v>319</v>
      </c>
      <c r="KU1">
        <v>321</v>
      </c>
      <c r="KV1">
        <v>315</v>
      </c>
      <c r="KW1">
        <v>312</v>
      </c>
      <c r="KX1">
        <v>309</v>
      </c>
      <c r="KY1">
        <v>312</v>
      </c>
      <c r="KZ1">
        <v>306</v>
      </c>
      <c r="LA1">
        <v>307</v>
      </c>
      <c r="LB1">
        <v>306</v>
      </c>
      <c r="LC1">
        <v>302</v>
      </c>
      <c r="LD1">
        <v>303</v>
      </c>
      <c r="LE1">
        <v>297</v>
      </c>
      <c r="LF1">
        <v>297</v>
      </c>
      <c r="LG1">
        <v>300</v>
      </c>
      <c r="LH1">
        <v>301</v>
      </c>
      <c r="LI1">
        <v>303</v>
      </c>
      <c r="LJ1">
        <v>303</v>
      </c>
      <c r="LK1">
        <v>303</v>
      </c>
      <c r="LL1">
        <v>305</v>
      </c>
      <c r="LM1">
        <v>305</v>
      </c>
      <c r="LN1">
        <v>310</v>
      </c>
      <c r="LO1">
        <v>309</v>
      </c>
      <c r="LP1">
        <v>313</v>
      </c>
      <c r="LQ1">
        <v>310</v>
      </c>
      <c r="LR1">
        <v>316</v>
      </c>
      <c r="LS1">
        <v>319</v>
      </c>
      <c r="LT1">
        <v>319</v>
      </c>
      <c r="LU1">
        <v>325</v>
      </c>
      <c r="LV1">
        <v>327</v>
      </c>
      <c r="LW1">
        <v>332</v>
      </c>
      <c r="LX1">
        <v>337</v>
      </c>
      <c r="LY1">
        <v>337</v>
      </c>
      <c r="LZ1">
        <v>341</v>
      </c>
      <c r="MA1">
        <v>350</v>
      </c>
      <c r="MB1">
        <v>351</v>
      </c>
      <c r="MC1">
        <v>360</v>
      </c>
      <c r="MD1">
        <v>368</v>
      </c>
      <c r="ME1">
        <v>371</v>
      </c>
      <c r="MF1">
        <v>373</v>
      </c>
      <c r="MG1">
        <v>380</v>
      </c>
      <c r="MH1">
        <v>387</v>
      </c>
      <c r="MI1">
        <v>392</v>
      </c>
      <c r="MJ1">
        <v>397</v>
      </c>
      <c r="MK1">
        <v>402</v>
      </c>
      <c r="ML1">
        <v>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dist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Литвинова</dc:creator>
  <cp:lastModifiedBy>Мария Литвинова</cp:lastModifiedBy>
  <dcterms:created xsi:type="dcterms:W3CDTF">2023-04-29T18:10:51Z</dcterms:created>
  <dcterms:modified xsi:type="dcterms:W3CDTF">2023-04-29T19:41:04Z</dcterms:modified>
</cp:coreProperties>
</file>