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ocuments\GitHub\LineBot\tomsk\"/>
    </mc:Choice>
  </mc:AlternateContent>
  <xr:revisionPtr revIDLastSave="0" documentId="13_ncr:40009_{4D057F0A-0F2B-44D1-A4A3-96A3350C5E49}" xr6:coauthVersionLast="47" xr6:coauthVersionMax="47" xr10:uidLastSave="{00000000-0000-0000-0000-000000000000}"/>
  <bookViews>
    <workbookView xWindow="1470" yWindow="1470" windowWidth="21600" windowHeight="11505"/>
  </bookViews>
  <sheets>
    <sheet name="dist_data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dist_data3!$A$1:$IQ$1</c:f>
              <c:numCache>
                <c:formatCode>General</c:formatCode>
                <c:ptCount val="251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480</c:v>
                </c:pt>
                <c:pt idx="4">
                  <c:v>482</c:v>
                </c:pt>
                <c:pt idx="5">
                  <c:v>486</c:v>
                </c:pt>
                <c:pt idx="6">
                  <c:v>491</c:v>
                </c:pt>
                <c:pt idx="7">
                  <c:v>486</c:v>
                </c:pt>
                <c:pt idx="8">
                  <c:v>491</c:v>
                </c:pt>
                <c:pt idx="9">
                  <c:v>489</c:v>
                </c:pt>
                <c:pt idx="10">
                  <c:v>500</c:v>
                </c:pt>
                <c:pt idx="11">
                  <c:v>504</c:v>
                </c:pt>
                <c:pt idx="12">
                  <c:v>509</c:v>
                </c:pt>
                <c:pt idx="13">
                  <c:v>513</c:v>
                </c:pt>
                <c:pt idx="14">
                  <c:v>524</c:v>
                </c:pt>
                <c:pt idx="15">
                  <c:v>523</c:v>
                </c:pt>
                <c:pt idx="16">
                  <c:v>523</c:v>
                </c:pt>
                <c:pt idx="17">
                  <c:v>538</c:v>
                </c:pt>
                <c:pt idx="18">
                  <c:v>540</c:v>
                </c:pt>
                <c:pt idx="19">
                  <c:v>546</c:v>
                </c:pt>
                <c:pt idx="20">
                  <c:v>558</c:v>
                </c:pt>
                <c:pt idx="21">
                  <c:v>556</c:v>
                </c:pt>
                <c:pt idx="22">
                  <c:v>560</c:v>
                </c:pt>
                <c:pt idx="23">
                  <c:v>578</c:v>
                </c:pt>
                <c:pt idx="24">
                  <c:v>583</c:v>
                </c:pt>
                <c:pt idx="25">
                  <c:v>577</c:v>
                </c:pt>
                <c:pt idx="26">
                  <c:v>581</c:v>
                </c:pt>
                <c:pt idx="27">
                  <c:v>578</c:v>
                </c:pt>
                <c:pt idx="28">
                  <c:v>589</c:v>
                </c:pt>
                <c:pt idx="29">
                  <c:v>574</c:v>
                </c:pt>
                <c:pt idx="30">
                  <c:v>570</c:v>
                </c:pt>
                <c:pt idx="31">
                  <c:v>568</c:v>
                </c:pt>
                <c:pt idx="32">
                  <c:v>546</c:v>
                </c:pt>
                <c:pt idx="33">
                  <c:v>538</c:v>
                </c:pt>
                <c:pt idx="34">
                  <c:v>535</c:v>
                </c:pt>
                <c:pt idx="35">
                  <c:v>505</c:v>
                </c:pt>
                <c:pt idx="36">
                  <c:v>493</c:v>
                </c:pt>
                <c:pt idx="37">
                  <c:v>495</c:v>
                </c:pt>
                <c:pt idx="38">
                  <c:v>488</c:v>
                </c:pt>
                <c:pt idx="39">
                  <c:v>471</c:v>
                </c:pt>
                <c:pt idx="40">
                  <c:v>470</c:v>
                </c:pt>
                <c:pt idx="41">
                  <c:v>459</c:v>
                </c:pt>
                <c:pt idx="42">
                  <c:v>448</c:v>
                </c:pt>
                <c:pt idx="43">
                  <c:v>448</c:v>
                </c:pt>
                <c:pt idx="44">
                  <c:v>429</c:v>
                </c:pt>
                <c:pt idx="45">
                  <c:v>424</c:v>
                </c:pt>
                <c:pt idx="46">
                  <c:v>410</c:v>
                </c:pt>
                <c:pt idx="47">
                  <c:v>397</c:v>
                </c:pt>
                <c:pt idx="48">
                  <c:v>346</c:v>
                </c:pt>
                <c:pt idx="49">
                  <c:v>329</c:v>
                </c:pt>
                <c:pt idx="50">
                  <c:v>317</c:v>
                </c:pt>
                <c:pt idx="51">
                  <c:v>303</c:v>
                </c:pt>
                <c:pt idx="52">
                  <c:v>304</c:v>
                </c:pt>
                <c:pt idx="53">
                  <c:v>309</c:v>
                </c:pt>
                <c:pt idx="54">
                  <c:v>317</c:v>
                </c:pt>
                <c:pt idx="55">
                  <c:v>319</c:v>
                </c:pt>
                <c:pt idx="56">
                  <c:v>323</c:v>
                </c:pt>
                <c:pt idx="57">
                  <c:v>336</c:v>
                </c:pt>
                <c:pt idx="58">
                  <c:v>342</c:v>
                </c:pt>
                <c:pt idx="59">
                  <c:v>348</c:v>
                </c:pt>
                <c:pt idx="60">
                  <c:v>374</c:v>
                </c:pt>
                <c:pt idx="61">
                  <c:v>382</c:v>
                </c:pt>
                <c:pt idx="62">
                  <c:v>383</c:v>
                </c:pt>
                <c:pt idx="63">
                  <c:v>384</c:v>
                </c:pt>
                <c:pt idx="64">
                  <c:v>389</c:v>
                </c:pt>
                <c:pt idx="65">
                  <c:v>388</c:v>
                </c:pt>
                <c:pt idx="66">
                  <c:v>390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397</c:v>
                </c:pt>
                <c:pt idx="71">
                  <c:v>394</c:v>
                </c:pt>
                <c:pt idx="72">
                  <c:v>400</c:v>
                </c:pt>
                <c:pt idx="73">
                  <c:v>401</c:v>
                </c:pt>
                <c:pt idx="74">
                  <c:v>407</c:v>
                </c:pt>
                <c:pt idx="75">
                  <c:v>413</c:v>
                </c:pt>
                <c:pt idx="76">
                  <c:v>410</c:v>
                </c:pt>
                <c:pt idx="77">
                  <c:v>413</c:v>
                </c:pt>
                <c:pt idx="78">
                  <c:v>418</c:v>
                </c:pt>
                <c:pt idx="79">
                  <c:v>420</c:v>
                </c:pt>
                <c:pt idx="80">
                  <c:v>424</c:v>
                </c:pt>
                <c:pt idx="81">
                  <c:v>424</c:v>
                </c:pt>
                <c:pt idx="82">
                  <c:v>431</c:v>
                </c:pt>
                <c:pt idx="83">
                  <c:v>438</c:v>
                </c:pt>
                <c:pt idx="84">
                  <c:v>439</c:v>
                </c:pt>
                <c:pt idx="85">
                  <c:v>441</c:v>
                </c:pt>
                <c:pt idx="86">
                  <c:v>456</c:v>
                </c:pt>
                <c:pt idx="87">
                  <c:v>460</c:v>
                </c:pt>
                <c:pt idx="88">
                  <c:v>473</c:v>
                </c:pt>
                <c:pt idx="89">
                  <c:v>480</c:v>
                </c:pt>
                <c:pt idx="90">
                  <c:v>496</c:v>
                </c:pt>
                <c:pt idx="91">
                  <c:v>513</c:v>
                </c:pt>
                <c:pt idx="92">
                  <c:v>541</c:v>
                </c:pt>
                <c:pt idx="93">
                  <c:v>542</c:v>
                </c:pt>
                <c:pt idx="94">
                  <c:v>582</c:v>
                </c:pt>
                <c:pt idx="95">
                  <c:v>615</c:v>
                </c:pt>
                <c:pt idx="96">
                  <c:v>633</c:v>
                </c:pt>
                <c:pt idx="97">
                  <c:v>651</c:v>
                </c:pt>
                <c:pt idx="98">
                  <c:v>672</c:v>
                </c:pt>
                <c:pt idx="99">
                  <c:v>677</c:v>
                </c:pt>
                <c:pt idx="100">
                  <c:v>673</c:v>
                </c:pt>
                <c:pt idx="101">
                  <c:v>671</c:v>
                </c:pt>
                <c:pt idx="102">
                  <c:v>657</c:v>
                </c:pt>
                <c:pt idx="103">
                  <c:v>649</c:v>
                </c:pt>
                <c:pt idx="104">
                  <c:v>588</c:v>
                </c:pt>
                <c:pt idx="105">
                  <c:v>575</c:v>
                </c:pt>
                <c:pt idx="106">
                  <c:v>446</c:v>
                </c:pt>
                <c:pt idx="107">
                  <c:v>410</c:v>
                </c:pt>
                <c:pt idx="108">
                  <c:v>390</c:v>
                </c:pt>
                <c:pt idx="109">
                  <c:v>355</c:v>
                </c:pt>
                <c:pt idx="110">
                  <c:v>342</c:v>
                </c:pt>
                <c:pt idx="111">
                  <c:v>337</c:v>
                </c:pt>
                <c:pt idx="112">
                  <c:v>328</c:v>
                </c:pt>
                <c:pt idx="113">
                  <c:v>314</c:v>
                </c:pt>
                <c:pt idx="114">
                  <c:v>314</c:v>
                </c:pt>
                <c:pt idx="115">
                  <c:v>312</c:v>
                </c:pt>
                <c:pt idx="116">
                  <c:v>306</c:v>
                </c:pt>
                <c:pt idx="117">
                  <c:v>308</c:v>
                </c:pt>
                <c:pt idx="118">
                  <c:v>304</c:v>
                </c:pt>
                <c:pt idx="119">
                  <c:v>300</c:v>
                </c:pt>
                <c:pt idx="120">
                  <c:v>301</c:v>
                </c:pt>
                <c:pt idx="121">
                  <c:v>298</c:v>
                </c:pt>
                <c:pt idx="122">
                  <c:v>297</c:v>
                </c:pt>
                <c:pt idx="123">
                  <c:v>295</c:v>
                </c:pt>
                <c:pt idx="124">
                  <c:v>293</c:v>
                </c:pt>
                <c:pt idx="125">
                  <c:v>294</c:v>
                </c:pt>
                <c:pt idx="126">
                  <c:v>292</c:v>
                </c:pt>
                <c:pt idx="127">
                  <c:v>294</c:v>
                </c:pt>
                <c:pt idx="128">
                  <c:v>295</c:v>
                </c:pt>
                <c:pt idx="129">
                  <c:v>292</c:v>
                </c:pt>
                <c:pt idx="130">
                  <c:v>294</c:v>
                </c:pt>
                <c:pt idx="131">
                  <c:v>298</c:v>
                </c:pt>
                <c:pt idx="132">
                  <c:v>297</c:v>
                </c:pt>
                <c:pt idx="133">
                  <c:v>300</c:v>
                </c:pt>
                <c:pt idx="134">
                  <c:v>302</c:v>
                </c:pt>
                <c:pt idx="135">
                  <c:v>302</c:v>
                </c:pt>
                <c:pt idx="136">
                  <c:v>303</c:v>
                </c:pt>
                <c:pt idx="137">
                  <c:v>307</c:v>
                </c:pt>
                <c:pt idx="138">
                  <c:v>309</c:v>
                </c:pt>
                <c:pt idx="139">
                  <c:v>311</c:v>
                </c:pt>
                <c:pt idx="140">
                  <c:v>316</c:v>
                </c:pt>
                <c:pt idx="141">
                  <c:v>317</c:v>
                </c:pt>
                <c:pt idx="142">
                  <c:v>317</c:v>
                </c:pt>
                <c:pt idx="143">
                  <c:v>326</c:v>
                </c:pt>
                <c:pt idx="144">
                  <c:v>333</c:v>
                </c:pt>
                <c:pt idx="145">
                  <c:v>333</c:v>
                </c:pt>
                <c:pt idx="146">
                  <c:v>346</c:v>
                </c:pt>
                <c:pt idx="147">
                  <c:v>363</c:v>
                </c:pt>
                <c:pt idx="148">
                  <c:v>362</c:v>
                </c:pt>
                <c:pt idx="149">
                  <c:v>371</c:v>
                </c:pt>
                <c:pt idx="150">
                  <c:v>380</c:v>
                </c:pt>
                <c:pt idx="151">
                  <c:v>382</c:v>
                </c:pt>
                <c:pt idx="152">
                  <c:v>399</c:v>
                </c:pt>
                <c:pt idx="153">
                  <c:v>402</c:v>
                </c:pt>
                <c:pt idx="154">
                  <c:v>408</c:v>
                </c:pt>
                <c:pt idx="155">
                  <c:v>424</c:v>
                </c:pt>
                <c:pt idx="156">
                  <c:v>439</c:v>
                </c:pt>
                <c:pt idx="157">
                  <c:v>445</c:v>
                </c:pt>
                <c:pt idx="158">
                  <c:v>465</c:v>
                </c:pt>
                <c:pt idx="159">
                  <c:v>476</c:v>
                </c:pt>
                <c:pt idx="160">
                  <c:v>496</c:v>
                </c:pt>
                <c:pt idx="161">
                  <c:v>521</c:v>
                </c:pt>
                <c:pt idx="162">
                  <c:v>545</c:v>
                </c:pt>
                <c:pt idx="163">
                  <c:v>571</c:v>
                </c:pt>
                <c:pt idx="164">
                  <c:v>619</c:v>
                </c:pt>
                <c:pt idx="165">
                  <c:v>652</c:v>
                </c:pt>
                <c:pt idx="166">
                  <c:v>659</c:v>
                </c:pt>
                <c:pt idx="167">
                  <c:v>689</c:v>
                </c:pt>
                <c:pt idx="168">
                  <c:v>706</c:v>
                </c:pt>
                <c:pt idx="169">
                  <c:v>715</c:v>
                </c:pt>
                <c:pt idx="170">
                  <c:v>737</c:v>
                </c:pt>
                <c:pt idx="171">
                  <c:v>733</c:v>
                </c:pt>
                <c:pt idx="172">
                  <c:v>743</c:v>
                </c:pt>
                <c:pt idx="173">
                  <c:v>750</c:v>
                </c:pt>
                <c:pt idx="174">
                  <c:v>746</c:v>
                </c:pt>
                <c:pt idx="175">
                  <c:v>732</c:v>
                </c:pt>
                <c:pt idx="176">
                  <c:v>720</c:v>
                </c:pt>
                <c:pt idx="177">
                  <c:v>725</c:v>
                </c:pt>
                <c:pt idx="178">
                  <c:v>719</c:v>
                </c:pt>
                <c:pt idx="179">
                  <c:v>720</c:v>
                </c:pt>
                <c:pt idx="180">
                  <c:v>710</c:v>
                </c:pt>
                <c:pt idx="181">
                  <c:v>712</c:v>
                </c:pt>
                <c:pt idx="182">
                  <c:v>707</c:v>
                </c:pt>
                <c:pt idx="183">
                  <c:v>707</c:v>
                </c:pt>
                <c:pt idx="184">
                  <c:v>702</c:v>
                </c:pt>
                <c:pt idx="185">
                  <c:v>698</c:v>
                </c:pt>
                <c:pt idx="186">
                  <c:v>700</c:v>
                </c:pt>
                <c:pt idx="187">
                  <c:v>701</c:v>
                </c:pt>
                <c:pt idx="188">
                  <c:v>696</c:v>
                </c:pt>
                <c:pt idx="189">
                  <c:v>694</c:v>
                </c:pt>
                <c:pt idx="190">
                  <c:v>694</c:v>
                </c:pt>
                <c:pt idx="191">
                  <c:v>689</c:v>
                </c:pt>
                <c:pt idx="192">
                  <c:v>701</c:v>
                </c:pt>
                <c:pt idx="193">
                  <c:v>704</c:v>
                </c:pt>
                <c:pt idx="194">
                  <c:v>710</c:v>
                </c:pt>
                <c:pt idx="195">
                  <c:v>715</c:v>
                </c:pt>
                <c:pt idx="196">
                  <c:v>716</c:v>
                </c:pt>
                <c:pt idx="197">
                  <c:v>720</c:v>
                </c:pt>
                <c:pt idx="198">
                  <c:v>736</c:v>
                </c:pt>
                <c:pt idx="199">
                  <c:v>749</c:v>
                </c:pt>
                <c:pt idx="200">
                  <c:v>759</c:v>
                </c:pt>
                <c:pt idx="201">
                  <c:v>760</c:v>
                </c:pt>
                <c:pt idx="202">
                  <c:v>760</c:v>
                </c:pt>
                <c:pt idx="203">
                  <c:v>762</c:v>
                </c:pt>
                <c:pt idx="204">
                  <c:v>798</c:v>
                </c:pt>
                <c:pt idx="205">
                  <c:v>791</c:v>
                </c:pt>
                <c:pt idx="206">
                  <c:v>807</c:v>
                </c:pt>
                <c:pt idx="207">
                  <c:v>805</c:v>
                </c:pt>
                <c:pt idx="208">
                  <c:v>795</c:v>
                </c:pt>
                <c:pt idx="209">
                  <c:v>809</c:v>
                </c:pt>
                <c:pt idx="210">
                  <c:v>803</c:v>
                </c:pt>
                <c:pt idx="211">
                  <c:v>793</c:v>
                </c:pt>
                <c:pt idx="212">
                  <c:v>801</c:v>
                </c:pt>
                <c:pt idx="213">
                  <c:v>768</c:v>
                </c:pt>
                <c:pt idx="214">
                  <c:v>764</c:v>
                </c:pt>
                <c:pt idx="215">
                  <c:v>747</c:v>
                </c:pt>
                <c:pt idx="216">
                  <c:v>723</c:v>
                </c:pt>
                <c:pt idx="217">
                  <c:v>698</c:v>
                </c:pt>
                <c:pt idx="218">
                  <c:v>689</c:v>
                </c:pt>
                <c:pt idx="219">
                  <c:v>634</c:v>
                </c:pt>
                <c:pt idx="220">
                  <c:v>621</c:v>
                </c:pt>
                <c:pt idx="221">
                  <c:v>614</c:v>
                </c:pt>
                <c:pt idx="222">
                  <c:v>552</c:v>
                </c:pt>
                <c:pt idx="223">
                  <c:v>555</c:v>
                </c:pt>
                <c:pt idx="224">
                  <c:v>551</c:v>
                </c:pt>
                <c:pt idx="225">
                  <c:v>499</c:v>
                </c:pt>
                <c:pt idx="226">
                  <c:v>456</c:v>
                </c:pt>
                <c:pt idx="227">
                  <c:v>467</c:v>
                </c:pt>
                <c:pt idx="228">
                  <c:v>385</c:v>
                </c:pt>
                <c:pt idx="229">
                  <c:v>384</c:v>
                </c:pt>
                <c:pt idx="230">
                  <c:v>384</c:v>
                </c:pt>
                <c:pt idx="231">
                  <c:v>391</c:v>
                </c:pt>
                <c:pt idx="232">
                  <c:v>415</c:v>
                </c:pt>
                <c:pt idx="233">
                  <c:v>427</c:v>
                </c:pt>
                <c:pt idx="234">
                  <c:v>463</c:v>
                </c:pt>
                <c:pt idx="235">
                  <c:v>490</c:v>
                </c:pt>
                <c:pt idx="236">
                  <c:v>475</c:v>
                </c:pt>
                <c:pt idx="237">
                  <c:v>484</c:v>
                </c:pt>
                <c:pt idx="238">
                  <c:v>486</c:v>
                </c:pt>
                <c:pt idx="239">
                  <c:v>480</c:v>
                </c:pt>
                <c:pt idx="240">
                  <c:v>483</c:v>
                </c:pt>
                <c:pt idx="241">
                  <c:v>476</c:v>
                </c:pt>
                <c:pt idx="242">
                  <c:v>480</c:v>
                </c:pt>
                <c:pt idx="243">
                  <c:v>482</c:v>
                </c:pt>
                <c:pt idx="244">
                  <c:v>488</c:v>
                </c:pt>
                <c:pt idx="245">
                  <c:v>481</c:v>
                </c:pt>
                <c:pt idx="246">
                  <c:v>482</c:v>
                </c:pt>
                <c:pt idx="247">
                  <c:v>481</c:v>
                </c:pt>
                <c:pt idx="248">
                  <c:v>482</c:v>
                </c:pt>
                <c:pt idx="249">
                  <c:v>481</c:v>
                </c:pt>
                <c:pt idx="25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A-415A-A737-E69C366E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44959"/>
        <c:axId val="239444479"/>
      </c:radarChart>
      <c:catAx>
        <c:axId val="23944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444479"/>
        <c:crosses val="autoZero"/>
        <c:auto val="1"/>
        <c:lblAlgn val="ctr"/>
        <c:lblOffset val="100"/>
        <c:noMultiLvlLbl val="0"/>
      </c:catAx>
      <c:valAx>
        <c:axId val="2394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4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5</xdr:row>
      <xdr:rowOff>19050</xdr:rowOff>
    </xdr:from>
    <xdr:to>
      <xdr:col>18</xdr:col>
      <xdr:colOff>438149</xdr:colOff>
      <xdr:row>27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84ADB3-0DEB-A0CE-6269-3FC1F02F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"/>
  <sheetViews>
    <sheetView tabSelected="1" topLeftCell="A10" workbookViewId="0"/>
  </sheetViews>
  <sheetFormatPr defaultRowHeight="15" x14ac:dyDescent="0.25"/>
  <sheetData>
    <row r="1" spans="1:251" x14ac:dyDescent="0.25">
      <c r="A1">
        <v>481</v>
      </c>
      <c r="B1">
        <v>487</v>
      </c>
      <c r="C1">
        <v>479</v>
      </c>
      <c r="D1">
        <v>480</v>
      </c>
      <c r="E1">
        <v>482</v>
      </c>
      <c r="F1">
        <v>486</v>
      </c>
      <c r="G1">
        <v>491</v>
      </c>
      <c r="H1">
        <v>486</v>
      </c>
      <c r="I1">
        <v>491</v>
      </c>
      <c r="J1">
        <v>489</v>
      </c>
      <c r="K1">
        <v>500</v>
      </c>
      <c r="L1">
        <v>504</v>
      </c>
      <c r="M1">
        <v>509</v>
      </c>
      <c r="N1">
        <v>513</v>
      </c>
      <c r="O1">
        <v>524</v>
      </c>
      <c r="P1">
        <v>523</v>
      </c>
      <c r="Q1">
        <v>523</v>
      </c>
      <c r="R1">
        <v>538</v>
      </c>
      <c r="S1">
        <v>540</v>
      </c>
      <c r="T1">
        <v>546</v>
      </c>
      <c r="U1">
        <v>558</v>
      </c>
      <c r="V1">
        <v>556</v>
      </c>
      <c r="W1">
        <v>560</v>
      </c>
      <c r="X1">
        <v>578</v>
      </c>
      <c r="Y1">
        <v>583</v>
      </c>
      <c r="Z1">
        <v>577</v>
      </c>
      <c r="AA1">
        <v>581</v>
      </c>
      <c r="AB1">
        <v>578</v>
      </c>
      <c r="AC1">
        <v>589</v>
      </c>
      <c r="AD1">
        <v>574</v>
      </c>
      <c r="AE1">
        <v>570</v>
      </c>
      <c r="AF1">
        <v>568</v>
      </c>
      <c r="AG1">
        <v>546</v>
      </c>
      <c r="AH1">
        <v>538</v>
      </c>
      <c r="AI1">
        <v>535</v>
      </c>
      <c r="AJ1">
        <v>505</v>
      </c>
      <c r="AK1">
        <v>493</v>
      </c>
      <c r="AL1">
        <v>495</v>
      </c>
      <c r="AM1">
        <v>488</v>
      </c>
      <c r="AN1">
        <v>471</v>
      </c>
      <c r="AO1">
        <v>470</v>
      </c>
      <c r="AP1">
        <v>459</v>
      </c>
      <c r="AQ1">
        <v>448</v>
      </c>
      <c r="AR1">
        <v>448</v>
      </c>
      <c r="AS1">
        <v>429</v>
      </c>
      <c r="AT1">
        <v>424</v>
      </c>
      <c r="AU1">
        <v>410</v>
      </c>
      <c r="AV1">
        <v>397</v>
      </c>
      <c r="AW1">
        <v>346</v>
      </c>
      <c r="AX1">
        <v>329</v>
      </c>
      <c r="AY1">
        <v>317</v>
      </c>
      <c r="AZ1">
        <v>303</v>
      </c>
      <c r="BA1">
        <v>304</v>
      </c>
      <c r="BB1">
        <v>309</v>
      </c>
      <c r="BC1">
        <v>317</v>
      </c>
      <c r="BD1">
        <v>319</v>
      </c>
      <c r="BE1">
        <v>323</v>
      </c>
      <c r="BF1">
        <v>336</v>
      </c>
      <c r="BG1">
        <v>342</v>
      </c>
      <c r="BH1">
        <v>348</v>
      </c>
      <c r="BI1">
        <v>374</v>
      </c>
      <c r="BJ1">
        <v>382</v>
      </c>
      <c r="BK1">
        <v>383</v>
      </c>
      <c r="BL1">
        <v>384</v>
      </c>
      <c r="BM1">
        <v>389</v>
      </c>
      <c r="BN1">
        <v>388</v>
      </c>
      <c r="BO1">
        <v>390</v>
      </c>
      <c r="BP1">
        <v>393</v>
      </c>
      <c r="BQ1">
        <v>393</v>
      </c>
      <c r="BR1">
        <v>393</v>
      </c>
      <c r="BS1">
        <v>397</v>
      </c>
      <c r="BT1">
        <v>394</v>
      </c>
      <c r="BU1">
        <v>400</v>
      </c>
      <c r="BV1">
        <v>401</v>
      </c>
      <c r="BW1">
        <v>407</v>
      </c>
      <c r="BX1">
        <v>413</v>
      </c>
      <c r="BY1">
        <v>410</v>
      </c>
      <c r="BZ1">
        <v>413</v>
      </c>
      <c r="CA1">
        <v>418</v>
      </c>
      <c r="CB1">
        <v>420</v>
      </c>
      <c r="CC1">
        <v>424</v>
      </c>
      <c r="CD1">
        <v>424</v>
      </c>
      <c r="CE1">
        <v>431</v>
      </c>
      <c r="CF1">
        <v>438</v>
      </c>
      <c r="CG1">
        <v>439</v>
      </c>
      <c r="CH1">
        <v>441</v>
      </c>
      <c r="CI1">
        <v>456</v>
      </c>
      <c r="CJ1">
        <v>460</v>
      </c>
      <c r="CK1">
        <v>473</v>
      </c>
      <c r="CL1">
        <v>480</v>
      </c>
      <c r="CM1">
        <v>496</v>
      </c>
      <c r="CN1">
        <v>513</v>
      </c>
      <c r="CO1">
        <v>541</v>
      </c>
      <c r="CP1">
        <v>542</v>
      </c>
      <c r="CQ1">
        <v>582</v>
      </c>
      <c r="CR1">
        <v>615</v>
      </c>
      <c r="CS1">
        <v>633</v>
      </c>
      <c r="CT1">
        <v>651</v>
      </c>
      <c r="CU1">
        <v>672</v>
      </c>
      <c r="CV1">
        <v>677</v>
      </c>
      <c r="CW1">
        <v>673</v>
      </c>
      <c r="CX1">
        <v>671</v>
      </c>
      <c r="CY1">
        <v>657</v>
      </c>
      <c r="CZ1">
        <v>649</v>
      </c>
      <c r="DA1">
        <v>588</v>
      </c>
      <c r="DB1">
        <v>575</v>
      </c>
      <c r="DC1">
        <v>446</v>
      </c>
      <c r="DD1">
        <v>410</v>
      </c>
      <c r="DE1">
        <v>390</v>
      </c>
      <c r="DF1">
        <v>355</v>
      </c>
      <c r="DG1">
        <v>342</v>
      </c>
      <c r="DH1">
        <v>337</v>
      </c>
      <c r="DI1">
        <v>328</v>
      </c>
      <c r="DJ1">
        <v>314</v>
      </c>
      <c r="DK1">
        <v>314</v>
      </c>
      <c r="DL1">
        <v>312</v>
      </c>
      <c r="DM1">
        <v>306</v>
      </c>
      <c r="DN1">
        <v>308</v>
      </c>
      <c r="DO1">
        <v>304</v>
      </c>
      <c r="DP1">
        <v>300</v>
      </c>
      <c r="DQ1">
        <v>301</v>
      </c>
      <c r="DR1">
        <v>298</v>
      </c>
      <c r="DS1">
        <v>297</v>
      </c>
      <c r="DT1">
        <v>295</v>
      </c>
      <c r="DU1">
        <v>293</v>
      </c>
      <c r="DV1">
        <v>294</v>
      </c>
      <c r="DW1">
        <v>292</v>
      </c>
      <c r="DX1">
        <v>294</v>
      </c>
      <c r="DY1">
        <v>295</v>
      </c>
      <c r="DZ1">
        <v>292</v>
      </c>
      <c r="EA1">
        <v>294</v>
      </c>
      <c r="EB1">
        <v>298</v>
      </c>
      <c r="EC1">
        <v>297</v>
      </c>
      <c r="ED1">
        <v>300</v>
      </c>
      <c r="EE1">
        <v>302</v>
      </c>
      <c r="EF1">
        <v>302</v>
      </c>
      <c r="EG1">
        <v>303</v>
      </c>
      <c r="EH1">
        <v>307</v>
      </c>
      <c r="EI1">
        <v>309</v>
      </c>
      <c r="EJ1">
        <v>311</v>
      </c>
      <c r="EK1">
        <v>316</v>
      </c>
      <c r="EL1">
        <v>317</v>
      </c>
      <c r="EM1">
        <v>317</v>
      </c>
      <c r="EN1">
        <v>326</v>
      </c>
      <c r="EO1">
        <v>333</v>
      </c>
      <c r="EP1">
        <v>333</v>
      </c>
      <c r="EQ1">
        <v>346</v>
      </c>
      <c r="ER1">
        <v>363</v>
      </c>
      <c r="ES1">
        <v>362</v>
      </c>
      <c r="ET1">
        <v>371</v>
      </c>
      <c r="EU1">
        <v>380</v>
      </c>
      <c r="EV1">
        <v>382</v>
      </c>
      <c r="EW1">
        <v>399</v>
      </c>
      <c r="EX1">
        <v>402</v>
      </c>
      <c r="EY1">
        <v>408</v>
      </c>
      <c r="EZ1">
        <v>424</v>
      </c>
      <c r="FA1">
        <v>439</v>
      </c>
      <c r="FB1">
        <v>445</v>
      </c>
      <c r="FC1">
        <v>465</v>
      </c>
      <c r="FD1">
        <v>476</v>
      </c>
      <c r="FE1">
        <v>496</v>
      </c>
      <c r="FF1">
        <v>521</v>
      </c>
      <c r="FG1">
        <v>545</v>
      </c>
      <c r="FH1">
        <v>571</v>
      </c>
      <c r="FI1">
        <v>619</v>
      </c>
      <c r="FJ1">
        <v>652</v>
      </c>
      <c r="FK1">
        <v>659</v>
      </c>
      <c r="FL1">
        <v>689</v>
      </c>
      <c r="FM1">
        <v>706</v>
      </c>
      <c r="FN1">
        <v>715</v>
      </c>
      <c r="FO1">
        <v>737</v>
      </c>
      <c r="FP1">
        <v>733</v>
      </c>
      <c r="FQ1">
        <v>743</v>
      </c>
      <c r="FR1">
        <v>750</v>
      </c>
      <c r="FS1">
        <v>746</v>
      </c>
      <c r="FT1">
        <v>732</v>
      </c>
      <c r="FU1">
        <v>720</v>
      </c>
      <c r="FV1">
        <v>725</v>
      </c>
      <c r="FW1">
        <v>719</v>
      </c>
      <c r="FX1">
        <v>720</v>
      </c>
      <c r="FY1">
        <v>710</v>
      </c>
      <c r="FZ1">
        <v>712</v>
      </c>
      <c r="GA1">
        <v>707</v>
      </c>
      <c r="GB1">
        <v>707</v>
      </c>
      <c r="GC1">
        <v>702</v>
      </c>
      <c r="GD1">
        <v>698</v>
      </c>
      <c r="GE1">
        <v>700</v>
      </c>
      <c r="GF1">
        <v>701</v>
      </c>
      <c r="GG1">
        <v>696</v>
      </c>
      <c r="GH1">
        <v>694</v>
      </c>
      <c r="GI1">
        <v>694</v>
      </c>
      <c r="GJ1">
        <v>689</v>
      </c>
      <c r="GK1">
        <v>701</v>
      </c>
      <c r="GL1">
        <v>704</v>
      </c>
      <c r="GM1">
        <v>710</v>
      </c>
      <c r="GN1">
        <v>715</v>
      </c>
      <c r="GO1">
        <v>716</v>
      </c>
      <c r="GP1">
        <v>720</v>
      </c>
      <c r="GQ1">
        <v>736</v>
      </c>
      <c r="GR1">
        <v>749</v>
      </c>
      <c r="GS1">
        <v>759</v>
      </c>
      <c r="GT1">
        <v>760</v>
      </c>
      <c r="GU1">
        <v>760</v>
      </c>
      <c r="GV1">
        <v>762</v>
      </c>
      <c r="GW1">
        <v>798</v>
      </c>
      <c r="GX1">
        <v>791</v>
      </c>
      <c r="GY1">
        <v>807</v>
      </c>
      <c r="GZ1">
        <v>805</v>
      </c>
      <c r="HA1">
        <v>795</v>
      </c>
      <c r="HB1">
        <v>809</v>
      </c>
      <c r="HC1">
        <v>803</v>
      </c>
      <c r="HD1">
        <v>793</v>
      </c>
      <c r="HE1">
        <v>801</v>
      </c>
      <c r="HF1">
        <v>768</v>
      </c>
      <c r="HG1">
        <v>764</v>
      </c>
      <c r="HH1">
        <v>747</v>
      </c>
      <c r="HI1">
        <v>723</v>
      </c>
      <c r="HJ1">
        <v>698</v>
      </c>
      <c r="HK1">
        <v>689</v>
      </c>
      <c r="HL1">
        <v>634</v>
      </c>
      <c r="HM1">
        <v>621</v>
      </c>
      <c r="HN1">
        <v>614</v>
      </c>
      <c r="HO1">
        <v>552</v>
      </c>
      <c r="HP1">
        <v>555</v>
      </c>
      <c r="HQ1">
        <v>551</v>
      </c>
      <c r="HR1">
        <v>499</v>
      </c>
      <c r="HS1">
        <v>456</v>
      </c>
      <c r="HT1">
        <v>467</v>
      </c>
      <c r="HU1">
        <v>385</v>
      </c>
      <c r="HV1">
        <v>384</v>
      </c>
      <c r="HW1">
        <v>384</v>
      </c>
      <c r="HX1">
        <v>391</v>
      </c>
      <c r="HY1">
        <v>415</v>
      </c>
      <c r="HZ1">
        <v>427</v>
      </c>
      <c r="IA1">
        <v>463</v>
      </c>
      <c r="IB1">
        <v>490</v>
      </c>
      <c r="IC1">
        <v>475</v>
      </c>
      <c r="ID1">
        <v>484</v>
      </c>
      <c r="IE1">
        <v>486</v>
      </c>
      <c r="IF1">
        <v>480</v>
      </c>
      <c r="IG1">
        <v>483</v>
      </c>
      <c r="IH1">
        <v>476</v>
      </c>
      <c r="II1">
        <v>480</v>
      </c>
      <c r="IJ1">
        <v>482</v>
      </c>
      <c r="IK1">
        <v>488</v>
      </c>
      <c r="IL1">
        <v>481</v>
      </c>
      <c r="IM1">
        <v>482</v>
      </c>
      <c r="IN1">
        <v>481</v>
      </c>
      <c r="IO1">
        <v>482</v>
      </c>
      <c r="IP1">
        <v>481</v>
      </c>
      <c r="IQ1">
        <v>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dist_data3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Литвинова</dc:creator>
  <cp:lastModifiedBy>Мария Литвинова</cp:lastModifiedBy>
  <dcterms:created xsi:type="dcterms:W3CDTF">2023-04-29T18:44:56Z</dcterms:created>
  <dcterms:modified xsi:type="dcterms:W3CDTF">2023-04-29T18:46:58Z</dcterms:modified>
</cp:coreProperties>
</file>