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ocuments\GitHub\LineBot\tomsk\"/>
    </mc:Choice>
  </mc:AlternateContent>
  <xr:revisionPtr revIDLastSave="0" documentId="8_{0996B5B7-FDC5-4D99-9B0E-2AC8DE42D619}" xr6:coauthVersionLast="47" xr6:coauthVersionMax="47" xr10:uidLastSave="{00000000-0000-0000-0000-000000000000}"/>
  <bookViews>
    <workbookView xWindow="-120" yWindow="-120" windowWidth="29040" windowHeight="15990" xr2:uid="{83D00537-793D-47AF-8AF5-FC8FB385C7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61616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правый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Лист1!$A$1:$IZ$1</c:f>
              <c:numCache>
                <c:formatCode>General</c:formatCode>
                <c:ptCount val="260"/>
                <c:pt idx="0">
                  <c:v>597</c:v>
                </c:pt>
                <c:pt idx="1">
                  <c:v>632</c:v>
                </c:pt>
                <c:pt idx="2">
                  <c:v>581</c:v>
                </c:pt>
                <c:pt idx="3">
                  <c:v>588</c:v>
                </c:pt>
                <c:pt idx="4">
                  <c:v>602</c:v>
                </c:pt>
                <c:pt idx="5">
                  <c:v>593</c:v>
                </c:pt>
                <c:pt idx="6">
                  <c:v>561</c:v>
                </c:pt>
                <c:pt idx="7">
                  <c:v>566</c:v>
                </c:pt>
                <c:pt idx="8">
                  <c:v>575</c:v>
                </c:pt>
                <c:pt idx="9">
                  <c:v>541</c:v>
                </c:pt>
                <c:pt idx="10">
                  <c:v>556</c:v>
                </c:pt>
                <c:pt idx="11">
                  <c:v>579</c:v>
                </c:pt>
                <c:pt idx="12">
                  <c:v>523</c:v>
                </c:pt>
                <c:pt idx="13">
                  <c:v>514</c:v>
                </c:pt>
                <c:pt idx="14">
                  <c:v>475</c:v>
                </c:pt>
                <c:pt idx="15">
                  <c:v>471</c:v>
                </c:pt>
                <c:pt idx="16">
                  <c:v>483</c:v>
                </c:pt>
                <c:pt idx="17">
                  <c:v>483</c:v>
                </c:pt>
                <c:pt idx="18">
                  <c:v>504</c:v>
                </c:pt>
                <c:pt idx="19">
                  <c:v>481</c:v>
                </c:pt>
                <c:pt idx="20">
                  <c:v>439</c:v>
                </c:pt>
                <c:pt idx="21">
                  <c:v>471</c:v>
                </c:pt>
                <c:pt idx="22">
                  <c:v>469</c:v>
                </c:pt>
                <c:pt idx="23">
                  <c:v>458</c:v>
                </c:pt>
                <c:pt idx="24">
                  <c:v>468</c:v>
                </c:pt>
                <c:pt idx="25">
                  <c:v>463</c:v>
                </c:pt>
                <c:pt idx="26">
                  <c:v>451</c:v>
                </c:pt>
                <c:pt idx="27">
                  <c:v>483</c:v>
                </c:pt>
                <c:pt idx="28">
                  <c:v>437</c:v>
                </c:pt>
                <c:pt idx="29">
                  <c:v>471</c:v>
                </c:pt>
                <c:pt idx="30">
                  <c:v>449</c:v>
                </c:pt>
                <c:pt idx="31">
                  <c:v>460</c:v>
                </c:pt>
                <c:pt idx="32">
                  <c:v>439</c:v>
                </c:pt>
                <c:pt idx="33">
                  <c:v>430</c:v>
                </c:pt>
                <c:pt idx="34">
                  <c:v>443</c:v>
                </c:pt>
                <c:pt idx="35">
                  <c:v>462</c:v>
                </c:pt>
                <c:pt idx="36">
                  <c:v>454</c:v>
                </c:pt>
                <c:pt idx="37">
                  <c:v>447</c:v>
                </c:pt>
                <c:pt idx="38">
                  <c:v>436</c:v>
                </c:pt>
                <c:pt idx="39">
                  <c:v>444</c:v>
                </c:pt>
                <c:pt idx="40">
                  <c:v>447</c:v>
                </c:pt>
                <c:pt idx="41">
                  <c:v>437</c:v>
                </c:pt>
                <c:pt idx="42">
                  <c:v>450</c:v>
                </c:pt>
                <c:pt idx="43">
                  <c:v>429</c:v>
                </c:pt>
                <c:pt idx="44">
                  <c:v>443</c:v>
                </c:pt>
                <c:pt idx="45">
                  <c:v>472</c:v>
                </c:pt>
                <c:pt idx="46">
                  <c:v>474</c:v>
                </c:pt>
                <c:pt idx="47">
                  <c:v>475</c:v>
                </c:pt>
                <c:pt idx="48">
                  <c:v>496</c:v>
                </c:pt>
                <c:pt idx="49">
                  <c:v>503</c:v>
                </c:pt>
                <c:pt idx="50">
                  <c:v>525</c:v>
                </c:pt>
                <c:pt idx="51">
                  <c:v>546</c:v>
                </c:pt>
                <c:pt idx="52">
                  <c:v>547</c:v>
                </c:pt>
                <c:pt idx="53">
                  <c:v>542</c:v>
                </c:pt>
                <c:pt idx="54">
                  <c:v>562</c:v>
                </c:pt>
                <c:pt idx="55">
                  <c:v>551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550</c:v>
                </c:pt>
                <c:pt idx="66">
                  <c:v>544</c:v>
                </c:pt>
                <c:pt idx="67">
                  <c:v>543</c:v>
                </c:pt>
                <c:pt idx="68">
                  <c:v>523</c:v>
                </c:pt>
                <c:pt idx="69">
                  <c:v>531</c:v>
                </c:pt>
                <c:pt idx="70">
                  <c:v>526</c:v>
                </c:pt>
                <c:pt idx="71">
                  <c:v>503</c:v>
                </c:pt>
                <c:pt idx="72">
                  <c:v>498</c:v>
                </c:pt>
                <c:pt idx="73">
                  <c:v>513</c:v>
                </c:pt>
                <c:pt idx="74">
                  <c:v>490</c:v>
                </c:pt>
                <c:pt idx="75">
                  <c:v>503</c:v>
                </c:pt>
                <c:pt idx="76">
                  <c:v>511</c:v>
                </c:pt>
                <c:pt idx="77">
                  <c:v>483</c:v>
                </c:pt>
                <c:pt idx="78">
                  <c:v>8190</c:v>
                </c:pt>
                <c:pt idx="79">
                  <c:v>563</c:v>
                </c:pt>
                <c:pt idx="80">
                  <c:v>8191</c:v>
                </c:pt>
                <c:pt idx="81">
                  <c:v>8191</c:v>
                </c:pt>
                <c:pt idx="82">
                  <c:v>8191</c:v>
                </c:pt>
                <c:pt idx="83">
                  <c:v>8191</c:v>
                </c:pt>
                <c:pt idx="84">
                  <c:v>8191</c:v>
                </c:pt>
                <c:pt idx="85">
                  <c:v>8191</c:v>
                </c:pt>
                <c:pt idx="86">
                  <c:v>8190</c:v>
                </c:pt>
                <c:pt idx="87">
                  <c:v>8191</c:v>
                </c:pt>
                <c:pt idx="88">
                  <c:v>8191</c:v>
                </c:pt>
                <c:pt idx="89">
                  <c:v>8190</c:v>
                </c:pt>
                <c:pt idx="90">
                  <c:v>8191</c:v>
                </c:pt>
                <c:pt idx="91">
                  <c:v>8191</c:v>
                </c:pt>
                <c:pt idx="92">
                  <c:v>8190</c:v>
                </c:pt>
                <c:pt idx="93">
                  <c:v>388</c:v>
                </c:pt>
                <c:pt idx="94">
                  <c:v>372</c:v>
                </c:pt>
                <c:pt idx="95">
                  <c:v>327</c:v>
                </c:pt>
                <c:pt idx="96">
                  <c:v>362</c:v>
                </c:pt>
                <c:pt idx="97">
                  <c:v>350</c:v>
                </c:pt>
                <c:pt idx="98">
                  <c:v>354</c:v>
                </c:pt>
                <c:pt idx="99">
                  <c:v>353</c:v>
                </c:pt>
                <c:pt idx="100">
                  <c:v>343</c:v>
                </c:pt>
                <c:pt idx="101">
                  <c:v>344</c:v>
                </c:pt>
                <c:pt idx="102">
                  <c:v>345</c:v>
                </c:pt>
                <c:pt idx="103">
                  <c:v>335</c:v>
                </c:pt>
                <c:pt idx="104">
                  <c:v>337</c:v>
                </c:pt>
                <c:pt idx="105">
                  <c:v>340</c:v>
                </c:pt>
                <c:pt idx="106">
                  <c:v>343</c:v>
                </c:pt>
                <c:pt idx="107">
                  <c:v>336</c:v>
                </c:pt>
                <c:pt idx="108">
                  <c:v>343</c:v>
                </c:pt>
                <c:pt idx="109">
                  <c:v>328</c:v>
                </c:pt>
                <c:pt idx="110">
                  <c:v>334</c:v>
                </c:pt>
                <c:pt idx="111">
                  <c:v>331</c:v>
                </c:pt>
                <c:pt idx="112">
                  <c:v>339</c:v>
                </c:pt>
                <c:pt idx="113">
                  <c:v>331</c:v>
                </c:pt>
                <c:pt idx="114">
                  <c:v>325</c:v>
                </c:pt>
                <c:pt idx="115">
                  <c:v>328</c:v>
                </c:pt>
                <c:pt idx="116">
                  <c:v>330</c:v>
                </c:pt>
                <c:pt idx="117">
                  <c:v>326</c:v>
                </c:pt>
                <c:pt idx="118">
                  <c:v>326</c:v>
                </c:pt>
                <c:pt idx="119">
                  <c:v>326</c:v>
                </c:pt>
                <c:pt idx="120">
                  <c:v>330</c:v>
                </c:pt>
                <c:pt idx="121">
                  <c:v>346</c:v>
                </c:pt>
                <c:pt idx="122">
                  <c:v>330</c:v>
                </c:pt>
                <c:pt idx="123">
                  <c:v>337</c:v>
                </c:pt>
                <c:pt idx="124">
                  <c:v>347</c:v>
                </c:pt>
                <c:pt idx="125">
                  <c:v>337</c:v>
                </c:pt>
                <c:pt idx="126">
                  <c:v>338</c:v>
                </c:pt>
                <c:pt idx="127">
                  <c:v>344</c:v>
                </c:pt>
                <c:pt idx="128">
                  <c:v>346</c:v>
                </c:pt>
                <c:pt idx="129">
                  <c:v>345</c:v>
                </c:pt>
                <c:pt idx="130">
                  <c:v>342</c:v>
                </c:pt>
                <c:pt idx="131">
                  <c:v>345</c:v>
                </c:pt>
                <c:pt idx="132">
                  <c:v>355</c:v>
                </c:pt>
                <c:pt idx="133">
                  <c:v>364</c:v>
                </c:pt>
                <c:pt idx="134">
                  <c:v>365</c:v>
                </c:pt>
                <c:pt idx="135">
                  <c:v>363</c:v>
                </c:pt>
                <c:pt idx="136">
                  <c:v>379</c:v>
                </c:pt>
                <c:pt idx="137">
                  <c:v>389</c:v>
                </c:pt>
                <c:pt idx="138">
                  <c:v>389</c:v>
                </c:pt>
                <c:pt idx="139">
                  <c:v>418</c:v>
                </c:pt>
                <c:pt idx="140">
                  <c:v>428</c:v>
                </c:pt>
                <c:pt idx="141">
                  <c:v>434</c:v>
                </c:pt>
                <c:pt idx="142">
                  <c:v>435</c:v>
                </c:pt>
                <c:pt idx="143">
                  <c:v>484</c:v>
                </c:pt>
                <c:pt idx="144">
                  <c:v>515</c:v>
                </c:pt>
                <c:pt idx="145">
                  <c:v>549</c:v>
                </c:pt>
                <c:pt idx="146">
                  <c:v>571</c:v>
                </c:pt>
                <c:pt idx="147">
                  <c:v>600</c:v>
                </c:pt>
                <c:pt idx="148">
                  <c:v>686</c:v>
                </c:pt>
                <c:pt idx="149">
                  <c:v>788</c:v>
                </c:pt>
                <c:pt idx="150">
                  <c:v>798</c:v>
                </c:pt>
                <c:pt idx="151">
                  <c:v>857</c:v>
                </c:pt>
                <c:pt idx="152">
                  <c:v>883</c:v>
                </c:pt>
                <c:pt idx="153">
                  <c:v>903</c:v>
                </c:pt>
                <c:pt idx="154">
                  <c:v>908</c:v>
                </c:pt>
                <c:pt idx="155">
                  <c:v>985</c:v>
                </c:pt>
                <c:pt idx="156">
                  <c:v>996</c:v>
                </c:pt>
                <c:pt idx="157">
                  <c:v>1030</c:v>
                </c:pt>
                <c:pt idx="158">
                  <c:v>1028</c:v>
                </c:pt>
                <c:pt idx="159">
                  <c:v>998</c:v>
                </c:pt>
                <c:pt idx="160">
                  <c:v>1017</c:v>
                </c:pt>
                <c:pt idx="161">
                  <c:v>1010</c:v>
                </c:pt>
                <c:pt idx="162">
                  <c:v>1020</c:v>
                </c:pt>
                <c:pt idx="163">
                  <c:v>996</c:v>
                </c:pt>
                <c:pt idx="164">
                  <c:v>997</c:v>
                </c:pt>
                <c:pt idx="165">
                  <c:v>1020</c:v>
                </c:pt>
                <c:pt idx="166">
                  <c:v>1005</c:v>
                </c:pt>
                <c:pt idx="167">
                  <c:v>987</c:v>
                </c:pt>
                <c:pt idx="168">
                  <c:v>963</c:v>
                </c:pt>
                <c:pt idx="169">
                  <c:v>971</c:v>
                </c:pt>
                <c:pt idx="170">
                  <c:v>969</c:v>
                </c:pt>
                <c:pt idx="171">
                  <c:v>965</c:v>
                </c:pt>
                <c:pt idx="172">
                  <c:v>954</c:v>
                </c:pt>
                <c:pt idx="173">
                  <c:v>947</c:v>
                </c:pt>
                <c:pt idx="174">
                  <c:v>956</c:v>
                </c:pt>
                <c:pt idx="175">
                  <c:v>952</c:v>
                </c:pt>
                <c:pt idx="176">
                  <c:v>956</c:v>
                </c:pt>
                <c:pt idx="177">
                  <c:v>962</c:v>
                </c:pt>
                <c:pt idx="178">
                  <c:v>943</c:v>
                </c:pt>
                <c:pt idx="179">
                  <c:v>953</c:v>
                </c:pt>
                <c:pt idx="180">
                  <c:v>960</c:v>
                </c:pt>
                <c:pt idx="181">
                  <c:v>952</c:v>
                </c:pt>
                <c:pt idx="182">
                  <c:v>949</c:v>
                </c:pt>
                <c:pt idx="183">
                  <c:v>950</c:v>
                </c:pt>
                <c:pt idx="184">
                  <c:v>963</c:v>
                </c:pt>
                <c:pt idx="185">
                  <c:v>968</c:v>
                </c:pt>
                <c:pt idx="186">
                  <c:v>990</c:v>
                </c:pt>
                <c:pt idx="187">
                  <c:v>971</c:v>
                </c:pt>
                <c:pt idx="188">
                  <c:v>996</c:v>
                </c:pt>
                <c:pt idx="189">
                  <c:v>980</c:v>
                </c:pt>
                <c:pt idx="190">
                  <c:v>984</c:v>
                </c:pt>
                <c:pt idx="191">
                  <c:v>998</c:v>
                </c:pt>
                <c:pt idx="192">
                  <c:v>1007</c:v>
                </c:pt>
                <c:pt idx="193">
                  <c:v>1036</c:v>
                </c:pt>
                <c:pt idx="194">
                  <c:v>1033</c:v>
                </c:pt>
                <c:pt idx="195">
                  <c:v>1032</c:v>
                </c:pt>
                <c:pt idx="196">
                  <c:v>1052</c:v>
                </c:pt>
                <c:pt idx="197">
                  <c:v>1078</c:v>
                </c:pt>
                <c:pt idx="198">
                  <c:v>1092</c:v>
                </c:pt>
                <c:pt idx="199">
                  <c:v>1083</c:v>
                </c:pt>
                <c:pt idx="200">
                  <c:v>1106</c:v>
                </c:pt>
                <c:pt idx="201">
                  <c:v>1115</c:v>
                </c:pt>
                <c:pt idx="202">
                  <c:v>1127</c:v>
                </c:pt>
                <c:pt idx="203">
                  <c:v>1151</c:v>
                </c:pt>
                <c:pt idx="204">
                  <c:v>1136</c:v>
                </c:pt>
                <c:pt idx="205">
                  <c:v>1131</c:v>
                </c:pt>
                <c:pt idx="206">
                  <c:v>1147</c:v>
                </c:pt>
                <c:pt idx="207">
                  <c:v>1151</c:v>
                </c:pt>
                <c:pt idx="208">
                  <c:v>1130</c:v>
                </c:pt>
                <c:pt idx="209">
                  <c:v>1141</c:v>
                </c:pt>
                <c:pt idx="210">
                  <c:v>1080</c:v>
                </c:pt>
                <c:pt idx="211">
                  <c:v>1034</c:v>
                </c:pt>
                <c:pt idx="212">
                  <c:v>946</c:v>
                </c:pt>
                <c:pt idx="213">
                  <c:v>895</c:v>
                </c:pt>
                <c:pt idx="214">
                  <c:v>843</c:v>
                </c:pt>
                <c:pt idx="215">
                  <c:v>797</c:v>
                </c:pt>
                <c:pt idx="216">
                  <c:v>8190</c:v>
                </c:pt>
                <c:pt idx="217">
                  <c:v>8191</c:v>
                </c:pt>
                <c:pt idx="218">
                  <c:v>8191</c:v>
                </c:pt>
                <c:pt idx="219">
                  <c:v>8191</c:v>
                </c:pt>
                <c:pt idx="220">
                  <c:v>8191</c:v>
                </c:pt>
                <c:pt idx="221">
                  <c:v>8190</c:v>
                </c:pt>
                <c:pt idx="222">
                  <c:v>8191</c:v>
                </c:pt>
                <c:pt idx="223">
                  <c:v>8191</c:v>
                </c:pt>
                <c:pt idx="224">
                  <c:v>8191</c:v>
                </c:pt>
                <c:pt idx="225">
                  <c:v>8190</c:v>
                </c:pt>
                <c:pt idx="226">
                  <c:v>8190</c:v>
                </c:pt>
                <c:pt idx="227">
                  <c:v>8191</c:v>
                </c:pt>
                <c:pt idx="228">
                  <c:v>8190</c:v>
                </c:pt>
                <c:pt idx="229">
                  <c:v>8191</c:v>
                </c:pt>
                <c:pt idx="230">
                  <c:v>8191</c:v>
                </c:pt>
                <c:pt idx="231">
                  <c:v>557</c:v>
                </c:pt>
                <c:pt idx="232">
                  <c:v>8191</c:v>
                </c:pt>
                <c:pt idx="233">
                  <c:v>8190</c:v>
                </c:pt>
                <c:pt idx="234">
                  <c:v>541</c:v>
                </c:pt>
                <c:pt idx="235">
                  <c:v>501</c:v>
                </c:pt>
                <c:pt idx="236">
                  <c:v>561</c:v>
                </c:pt>
                <c:pt idx="237">
                  <c:v>570</c:v>
                </c:pt>
                <c:pt idx="238">
                  <c:v>555</c:v>
                </c:pt>
                <c:pt idx="239">
                  <c:v>546</c:v>
                </c:pt>
                <c:pt idx="240">
                  <c:v>544</c:v>
                </c:pt>
                <c:pt idx="241">
                  <c:v>534</c:v>
                </c:pt>
                <c:pt idx="242">
                  <c:v>534</c:v>
                </c:pt>
                <c:pt idx="243">
                  <c:v>533</c:v>
                </c:pt>
                <c:pt idx="244">
                  <c:v>538</c:v>
                </c:pt>
                <c:pt idx="245">
                  <c:v>543</c:v>
                </c:pt>
                <c:pt idx="246">
                  <c:v>534</c:v>
                </c:pt>
                <c:pt idx="247">
                  <c:v>526</c:v>
                </c:pt>
                <c:pt idx="248">
                  <c:v>510</c:v>
                </c:pt>
                <c:pt idx="249">
                  <c:v>543</c:v>
                </c:pt>
                <c:pt idx="250">
                  <c:v>524</c:v>
                </c:pt>
                <c:pt idx="251">
                  <c:v>553</c:v>
                </c:pt>
                <c:pt idx="252">
                  <c:v>538</c:v>
                </c:pt>
                <c:pt idx="253">
                  <c:v>541</c:v>
                </c:pt>
                <c:pt idx="254">
                  <c:v>544</c:v>
                </c:pt>
                <c:pt idx="255">
                  <c:v>564</c:v>
                </c:pt>
                <c:pt idx="256">
                  <c:v>531</c:v>
                </c:pt>
                <c:pt idx="257">
                  <c:v>562</c:v>
                </c:pt>
                <c:pt idx="258">
                  <c:v>526</c:v>
                </c:pt>
                <c:pt idx="259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8-473C-A1D5-5F48003E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09759"/>
        <c:axId val="1881110239"/>
      </c:radarChart>
      <c:catAx>
        <c:axId val="188110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110239"/>
        <c:crosses val="autoZero"/>
        <c:auto val="1"/>
        <c:lblAlgn val="ctr"/>
        <c:lblOffset val="100"/>
        <c:noMultiLvlLbl val="0"/>
      </c:catAx>
      <c:valAx>
        <c:axId val="18811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110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передний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Лист1!$A$3:$IZ$3</c:f>
              <c:numCache>
                <c:formatCode>General</c:formatCode>
                <c:ptCount val="260"/>
                <c:pt idx="0">
                  <c:v>494</c:v>
                </c:pt>
                <c:pt idx="1">
                  <c:v>495</c:v>
                </c:pt>
                <c:pt idx="2">
                  <c:v>497</c:v>
                </c:pt>
                <c:pt idx="3">
                  <c:v>489</c:v>
                </c:pt>
                <c:pt idx="4">
                  <c:v>485</c:v>
                </c:pt>
                <c:pt idx="5">
                  <c:v>481</c:v>
                </c:pt>
                <c:pt idx="6">
                  <c:v>487</c:v>
                </c:pt>
                <c:pt idx="7">
                  <c:v>495</c:v>
                </c:pt>
                <c:pt idx="8">
                  <c:v>479</c:v>
                </c:pt>
                <c:pt idx="9">
                  <c:v>467</c:v>
                </c:pt>
                <c:pt idx="10">
                  <c:v>482</c:v>
                </c:pt>
                <c:pt idx="11">
                  <c:v>469</c:v>
                </c:pt>
                <c:pt idx="12">
                  <c:v>460</c:v>
                </c:pt>
                <c:pt idx="13">
                  <c:v>467</c:v>
                </c:pt>
                <c:pt idx="14">
                  <c:v>451</c:v>
                </c:pt>
                <c:pt idx="15">
                  <c:v>461</c:v>
                </c:pt>
                <c:pt idx="16">
                  <c:v>457</c:v>
                </c:pt>
                <c:pt idx="17">
                  <c:v>448</c:v>
                </c:pt>
                <c:pt idx="18">
                  <c:v>448</c:v>
                </c:pt>
                <c:pt idx="19">
                  <c:v>453</c:v>
                </c:pt>
                <c:pt idx="20">
                  <c:v>433</c:v>
                </c:pt>
                <c:pt idx="21">
                  <c:v>428</c:v>
                </c:pt>
                <c:pt idx="22">
                  <c:v>415</c:v>
                </c:pt>
                <c:pt idx="23">
                  <c:v>404</c:v>
                </c:pt>
                <c:pt idx="24">
                  <c:v>361</c:v>
                </c:pt>
                <c:pt idx="25">
                  <c:v>343</c:v>
                </c:pt>
                <c:pt idx="26">
                  <c:v>352</c:v>
                </c:pt>
                <c:pt idx="27">
                  <c:v>361</c:v>
                </c:pt>
                <c:pt idx="28">
                  <c:v>364</c:v>
                </c:pt>
                <c:pt idx="29">
                  <c:v>370</c:v>
                </c:pt>
                <c:pt idx="30">
                  <c:v>413</c:v>
                </c:pt>
                <c:pt idx="31">
                  <c:v>409</c:v>
                </c:pt>
                <c:pt idx="32">
                  <c:v>422</c:v>
                </c:pt>
                <c:pt idx="33">
                  <c:v>431</c:v>
                </c:pt>
                <c:pt idx="34">
                  <c:v>433</c:v>
                </c:pt>
                <c:pt idx="35">
                  <c:v>431</c:v>
                </c:pt>
                <c:pt idx="36">
                  <c:v>427</c:v>
                </c:pt>
                <c:pt idx="37">
                  <c:v>429</c:v>
                </c:pt>
                <c:pt idx="38">
                  <c:v>432</c:v>
                </c:pt>
                <c:pt idx="39">
                  <c:v>421</c:v>
                </c:pt>
                <c:pt idx="40">
                  <c:v>420</c:v>
                </c:pt>
                <c:pt idx="41">
                  <c:v>415</c:v>
                </c:pt>
                <c:pt idx="42">
                  <c:v>414</c:v>
                </c:pt>
                <c:pt idx="43">
                  <c:v>414</c:v>
                </c:pt>
                <c:pt idx="44">
                  <c:v>412</c:v>
                </c:pt>
                <c:pt idx="45">
                  <c:v>412</c:v>
                </c:pt>
                <c:pt idx="46">
                  <c:v>411</c:v>
                </c:pt>
                <c:pt idx="47">
                  <c:v>400</c:v>
                </c:pt>
                <c:pt idx="48">
                  <c:v>401</c:v>
                </c:pt>
                <c:pt idx="49">
                  <c:v>400</c:v>
                </c:pt>
                <c:pt idx="50">
                  <c:v>403</c:v>
                </c:pt>
                <c:pt idx="51">
                  <c:v>400</c:v>
                </c:pt>
                <c:pt idx="52">
                  <c:v>396</c:v>
                </c:pt>
                <c:pt idx="53">
                  <c:v>398</c:v>
                </c:pt>
                <c:pt idx="54">
                  <c:v>401</c:v>
                </c:pt>
                <c:pt idx="55">
                  <c:v>401</c:v>
                </c:pt>
                <c:pt idx="56">
                  <c:v>404</c:v>
                </c:pt>
                <c:pt idx="57">
                  <c:v>410</c:v>
                </c:pt>
                <c:pt idx="58">
                  <c:v>412</c:v>
                </c:pt>
                <c:pt idx="59">
                  <c:v>409</c:v>
                </c:pt>
                <c:pt idx="60">
                  <c:v>413</c:v>
                </c:pt>
                <c:pt idx="61">
                  <c:v>424</c:v>
                </c:pt>
                <c:pt idx="62">
                  <c:v>429</c:v>
                </c:pt>
                <c:pt idx="63">
                  <c:v>437</c:v>
                </c:pt>
                <c:pt idx="64">
                  <c:v>450</c:v>
                </c:pt>
                <c:pt idx="65">
                  <c:v>443</c:v>
                </c:pt>
                <c:pt idx="66">
                  <c:v>442</c:v>
                </c:pt>
                <c:pt idx="67">
                  <c:v>450</c:v>
                </c:pt>
                <c:pt idx="68">
                  <c:v>448</c:v>
                </c:pt>
                <c:pt idx="69">
                  <c:v>461</c:v>
                </c:pt>
                <c:pt idx="70">
                  <c:v>464</c:v>
                </c:pt>
                <c:pt idx="71">
                  <c:v>467</c:v>
                </c:pt>
                <c:pt idx="72">
                  <c:v>467</c:v>
                </c:pt>
                <c:pt idx="73">
                  <c:v>469</c:v>
                </c:pt>
                <c:pt idx="74">
                  <c:v>464</c:v>
                </c:pt>
                <c:pt idx="75">
                  <c:v>460</c:v>
                </c:pt>
                <c:pt idx="76">
                  <c:v>464</c:v>
                </c:pt>
                <c:pt idx="77">
                  <c:v>459</c:v>
                </c:pt>
                <c:pt idx="78">
                  <c:v>463</c:v>
                </c:pt>
                <c:pt idx="79">
                  <c:v>460</c:v>
                </c:pt>
                <c:pt idx="80">
                  <c:v>482</c:v>
                </c:pt>
                <c:pt idx="81">
                  <c:v>473</c:v>
                </c:pt>
                <c:pt idx="82">
                  <c:v>460</c:v>
                </c:pt>
                <c:pt idx="83">
                  <c:v>450</c:v>
                </c:pt>
                <c:pt idx="84">
                  <c:v>442</c:v>
                </c:pt>
                <c:pt idx="85">
                  <c:v>377</c:v>
                </c:pt>
                <c:pt idx="86">
                  <c:v>315</c:v>
                </c:pt>
                <c:pt idx="87">
                  <c:v>461</c:v>
                </c:pt>
                <c:pt idx="88">
                  <c:v>8191</c:v>
                </c:pt>
                <c:pt idx="89">
                  <c:v>8191</c:v>
                </c:pt>
                <c:pt idx="90">
                  <c:v>8191</c:v>
                </c:pt>
                <c:pt idx="91">
                  <c:v>209</c:v>
                </c:pt>
                <c:pt idx="92">
                  <c:v>8190</c:v>
                </c:pt>
                <c:pt idx="93">
                  <c:v>8191</c:v>
                </c:pt>
                <c:pt idx="94">
                  <c:v>279</c:v>
                </c:pt>
                <c:pt idx="95">
                  <c:v>320</c:v>
                </c:pt>
                <c:pt idx="96">
                  <c:v>348</c:v>
                </c:pt>
                <c:pt idx="97">
                  <c:v>336</c:v>
                </c:pt>
                <c:pt idx="98">
                  <c:v>336</c:v>
                </c:pt>
                <c:pt idx="99">
                  <c:v>335</c:v>
                </c:pt>
                <c:pt idx="100">
                  <c:v>324</c:v>
                </c:pt>
                <c:pt idx="101">
                  <c:v>314</c:v>
                </c:pt>
                <c:pt idx="102">
                  <c:v>316</c:v>
                </c:pt>
                <c:pt idx="103">
                  <c:v>316</c:v>
                </c:pt>
                <c:pt idx="104">
                  <c:v>314</c:v>
                </c:pt>
                <c:pt idx="105">
                  <c:v>317</c:v>
                </c:pt>
                <c:pt idx="106">
                  <c:v>315</c:v>
                </c:pt>
                <c:pt idx="107">
                  <c:v>314</c:v>
                </c:pt>
                <c:pt idx="108">
                  <c:v>318</c:v>
                </c:pt>
                <c:pt idx="109">
                  <c:v>308</c:v>
                </c:pt>
                <c:pt idx="110">
                  <c:v>308</c:v>
                </c:pt>
                <c:pt idx="111">
                  <c:v>309</c:v>
                </c:pt>
                <c:pt idx="112">
                  <c:v>310</c:v>
                </c:pt>
                <c:pt idx="113">
                  <c:v>308</c:v>
                </c:pt>
                <c:pt idx="114">
                  <c:v>304</c:v>
                </c:pt>
                <c:pt idx="115">
                  <c:v>308</c:v>
                </c:pt>
                <c:pt idx="116">
                  <c:v>302</c:v>
                </c:pt>
                <c:pt idx="117">
                  <c:v>302</c:v>
                </c:pt>
                <c:pt idx="118">
                  <c:v>302</c:v>
                </c:pt>
                <c:pt idx="119">
                  <c:v>305</c:v>
                </c:pt>
                <c:pt idx="120">
                  <c:v>303</c:v>
                </c:pt>
                <c:pt idx="121">
                  <c:v>300</c:v>
                </c:pt>
                <c:pt idx="122">
                  <c:v>303</c:v>
                </c:pt>
                <c:pt idx="123">
                  <c:v>306</c:v>
                </c:pt>
                <c:pt idx="124">
                  <c:v>307</c:v>
                </c:pt>
                <c:pt idx="125">
                  <c:v>309</c:v>
                </c:pt>
                <c:pt idx="126">
                  <c:v>306</c:v>
                </c:pt>
                <c:pt idx="127">
                  <c:v>310</c:v>
                </c:pt>
                <c:pt idx="128">
                  <c:v>307</c:v>
                </c:pt>
                <c:pt idx="129">
                  <c:v>314</c:v>
                </c:pt>
                <c:pt idx="130">
                  <c:v>321</c:v>
                </c:pt>
                <c:pt idx="131">
                  <c:v>323</c:v>
                </c:pt>
                <c:pt idx="132">
                  <c:v>318</c:v>
                </c:pt>
                <c:pt idx="133">
                  <c:v>321</c:v>
                </c:pt>
                <c:pt idx="134">
                  <c:v>331</c:v>
                </c:pt>
                <c:pt idx="135">
                  <c:v>328</c:v>
                </c:pt>
                <c:pt idx="136">
                  <c:v>331</c:v>
                </c:pt>
                <c:pt idx="137">
                  <c:v>340</c:v>
                </c:pt>
                <c:pt idx="138">
                  <c:v>341</c:v>
                </c:pt>
                <c:pt idx="139">
                  <c:v>345</c:v>
                </c:pt>
                <c:pt idx="140">
                  <c:v>349</c:v>
                </c:pt>
                <c:pt idx="141">
                  <c:v>358</c:v>
                </c:pt>
                <c:pt idx="142">
                  <c:v>364</c:v>
                </c:pt>
                <c:pt idx="143">
                  <c:v>375</c:v>
                </c:pt>
                <c:pt idx="144">
                  <c:v>377</c:v>
                </c:pt>
                <c:pt idx="145">
                  <c:v>382</c:v>
                </c:pt>
                <c:pt idx="146">
                  <c:v>396</c:v>
                </c:pt>
                <c:pt idx="147">
                  <c:v>399</c:v>
                </c:pt>
                <c:pt idx="148">
                  <c:v>416</c:v>
                </c:pt>
                <c:pt idx="149">
                  <c:v>427</c:v>
                </c:pt>
                <c:pt idx="150">
                  <c:v>430</c:v>
                </c:pt>
                <c:pt idx="151">
                  <c:v>454</c:v>
                </c:pt>
                <c:pt idx="152">
                  <c:v>470</c:v>
                </c:pt>
                <c:pt idx="153">
                  <c:v>477</c:v>
                </c:pt>
                <c:pt idx="154">
                  <c:v>510</c:v>
                </c:pt>
                <c:pt idx="155">
                  <c:v>531</c:v>
                </c:pt>
                <c:pt idx="156">
                  <c:v>541</c:v>
                </c:pt>
                <c:pt idx="157">
                  <c:v>579</c:v>
                </c:pt>
                <c:pt idx="158">
                  <c:v>620</c:v>
                </c:pt>
                <c:pt idx="159">
                  <c:v>608</c:v>
                </c:pt>
                <c:pt idx="160">
                  <c:v>659</c:v>
                </c:pt>
                <c:pt idx="161">
                  <c:v>701</c:v>
                </c:pt>
                <c:pt idx="162">
                  <c:v>692</c:v>
                </c:pt>
                <c:pt idx="163">
                  <c:v>723</c:v>
                </c:pt>
                <c:pt idx="164">
                  <c:v>745</c:v>
                </c:pt>
                <c:pt idx="165">
                  <c:v>746</c:v>
                </c:pt>
                <c:pt idx="166">
                  <c:v>770</c:v>
                </c:pt>
                <c:pt idx="167">
                  <c:v>787</c:v>
                </c:pt>
                <c:pt idx="168">
                  <c:v>804</c:v>
                </c:pt>
                <c:pt idx="169">
                  <c:v>793</c:v>
                </c:pt>
                <c:pt idx="170">
                  <c:v>775</c:v>
                </c:pt>
                <c:pt idx="171">
                  <c:v>806</c:v>
                </c:pt>
                <c:pt idx="172">
                  <c:v>801</c:v>
                </c:pt>
                <c:pt idx="173">
                  <c:v>808</c:v>
                </c:pt>
                <c:pt idx="174">
                  <c:v>809</c:v>
                </c:pt>
                <c:pt idx="175">
                  <c:v>810</c:v>
                </c:pt>
                <c:pt idx="176">
                  <c:v>798</c:v>
                </c:pt>
                <c:pt idx="177">
                  <c:v>800</c:v>
                </c:pt>
                <c:pt idx="178">
                  <c:v>813</c:v>
                </c:pt>
                <c:pt idx="179">
                  <c:v>798</c:v>
                </c:pt>
                <c:pt idx="180">
                  <c:v>797</c:v>
                </c:pt>
                <c:pt idx="181">
                  <c:v>812</c:v>
                </c:pt>
                <c:pt idx="182">
                  <c:v>802</c:v>
                </c:pt>
                <c:pt idx="183">
                  <c:v>807</c:v>
                </c:pt>
                <c:pt idx="184">
                  <c:v>793</c:v>
                </c:pt>
                <c:pt idx="185">
                  <c:v>822</c:v>
                </c:pt>
                <c:pt idx="186">
                  <c:v>823</c:v>
                </c:pt>
                <c:pt idx="187">
                  <c:v>841</c:v>
                </c:pt>
                <c:pt idx="188">
                  <c:v>861</c:v>
                </c:pt>
                <c:pt idx="189">
                  <c:v>855</c:v>
                </c:pt>
                <c:pt idx="190">
                  <c:v>853</c:v>
                </c:pt>
                <c:pt idx="191">
                  <c:v>885</c:v>
                </c:pt>
                <c:pt idx="192">
                  <c:v>879</c:v>
                </c:pt>
                <c:pt idx="193">
                  <c:v>877</c:v>
                </c:pt>
                <c:pt idx="194">
                  <c:v>908</c:v>
                </c:pt>
                <c:pt idx="195">
                  <c:v>909</c:v>
                </c:pt>
                <c:pt idx="196">
                  <c:v>954</c:v>
                </c:pt>
                <c:pt idx="197">
                  <c:v>936</c:v>
                </c:pt>
                <c:pt idx="198">
                  <c:v>940</c:v>
                </c:pt>
                <c:pt idx="199">
                  <c:v>945</c:v>
                </c:pt>
                <c:pt idx="200">
                  <c:v>943</c:v>
                </c:pt>
                <c:pt idx="201">
                  <c:v>896</c:v>
                </c:pt>
                <c:pt idx="202">
                  <c:v>916</c:v>
                </c:pt>
                <c:pt idx="203">
                  <c:v>880</c:v>
                </c:pt>
                <c:pt idx="204">
                  <c:v>845</c:v>
                </c:pt>
                <c:pt idx="205">
                  <c:v>806</c:v>
                </c:pt>
                <c:pt idx="206">
                  <c:v>777</c:v>
                </c:pt>
                <c:pt idx="207">
                  <c:v>752</c:v>
                </c:pt>
                <c:pt idx="208">
                  <c:v>740</c:v>
                </c:pt>
                <c:pt idx="209">
                  <c:v>710</c:v>
                </c:pt>
                <c:pt idx="210">
                  <c:v>614</c:v>
                </c:pt>
                <c:pt idx="211">
                  <c:v>618</c:v>
                </c:pt>
                <c:pt idx="212">
                  <c:v>572</c:v>
                </c:pt>
                <c:pt idx="213">
                  <c:v>516</c:v>
                </c:pt>
                <c:pt idx="214">
                  <c:v>555</c:v>
                </c:pt>
                <c:pt idx="215">
                  <c:v>471</c:v>
                </c:pt>
                <c:pt idx="216">
                  <c:v>8191</c:v>
                </c:pt>
                <c:pt idx="217">
                  <c:v>8191</c:v>
                </c:pt>
                <c:pt idx="218">
                  <c:v>8191</c:v>
                </c:pt>
                <c:pt idx="219">
                  <c:v>8191</c:v>
                </c:pt>
                <c:pt idx="220">
                  <c:v>8190</c:v>
                </c:pt>
                <c:pt idx="221">
                  <c:v>8190</c:v>
                </c:pt>
                <c:pt idx="222">
                  <c:v>8191</c:v>
                </c:pt>
                <c:pt idx="223">
                  <c:v>8191</c:v>
                </c:pt>
                <c:pt idx="224">
                  <c:v>8191</c:v>
                </c:pt>
                <c:pt idx="225">
                  <c:v>428</c:v>
                </c:pt>
                <c:pt idx="226">
                  <c:v>464</c:v>
                </c:pt>
                <c:pt idx="227">
                  <c:v>458</c:v>
                </c:pt>
                <c:pt idx="228">
                  <c:v>480</c:v>
                </c:pt>
                <c:pt idx="229">
                  <c:v>483</c:v>
                </c:pt>
                <c:pt idx="230">
                  <c:v>484</c:v>
                </c:pt>
                <c:pt idx="231">
                  <c:v>479</c:v>
                </c:pt>
                <c:pt idx="232">
                  <c:v>482</c:v>
                </c:pt>
                <c:pt idx="233">
                  <c:v>488</c:v>
                </c:pt>
                <c:pt idx="234">
                  <c:v>485</c:v>
                </c:pt>
                <c:pt idx="235">
                  <c:v>478</c:v>
                </c:pt>
                <c:pt idx="236">
                  <c:v>478</c:v>
                </c:pt>
                <c:pt idx="237">
                  <c:v>478</c:v>
                </c:pt>
                <c:pt idx="238">
                  <c:v>474</c:v>
                </c:pt>
                <c:pt idx="239">
                  <c:v>473</c:v>
                </c:pt>
                <c:pt idx="240">
                  <c:v>470</c:v>
                </c:pt>
                <c:pt idx="241">
                  <c:v>478</c:v>
                </c:pt>
                <c:pt idx="242">
                  <c:v>478</c:v>
                </c:pt>
                <c:pt idx="243">
                  <c:v>482</c:v>
                </c:pt>
                <c:pt idx="244">
                  <c:v>479</c:v>
                </c:pt>
                <c:pt idx="245">
                  <c:v>480</c:v>
                </c:pt>
                <c:pt idx="246">
                  <c:v>478</c:v>
                </c:pt>
                <c:pt idx="247">
                  <c:v>488</c:v>
                </c:pt>
                <c:pt idx="248">
                  <c:v>486</c:v>
                </c:pt>
                <c:pt idx="249">
                  <c:v>479</c:v>
                </c:pt>
                <c:pt idx="250">
                  <c:v>493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3-4CA1-8085-3EAFF54F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48959"/>
        <c:axId val="1458048479"/>
      </c:radarChart>
      <c:catAx>
        <c:axId val="14580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048479"/>
        <c:crosses val="autoZero"/>
        <c:auto val="1"/>
        <c:lblAlgn val="ctr"/>
        <c:lblOffset val="100"/>
        <c:noMultiLvlLbl val="0"/>
      </c:catAx>
      <c:valAx>
        <c:axId val="1458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0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Лист1!$A$44:$IZ$44</c:f>
              <c:numCache>
                <c:formatCode>General</c:formatCode>
                <c:ptCount val="260"/>
                <c:pt idx="0">
                  <c:v>8191</c:v>
                </c:pt>
                <c:pt idx="1">
                  <c:v>8191</c:v>
                </c:pt>
                <c:pt idx="2">
                  <c:v>8191</c:v>
                </c:pt>
                <c:pt idx="3">
                  <c:v>8191</c:v>
                </c:pt>
                <c:pt idx="4">
                  <c:v>8191</c:v>
                </c:pt>
                <c:pt idx="5">
                  <c:v>8191</c:v>
                </c:pt>
                <c:pt idx="6">
                  <c:v>8191</c:v>
                </c:pt>
                <c:pt idx="7">
                  <c:v>8191</c:v>
                </c:pt>
                <c:pt idx="8">
                  <c:v>8191</c:v>
                </c:pt>
                <c:pt idx="9">
                  <c:v>8191</c:v>
                </c:pt>
                <c:pt idx="10">
                  <c:v>8191</c:v>
                </c:pt>
                <c:pt idx="11">
                  <c:v>8191</c:v>
                </c:pt>
                <c:pt idx="12">
                  <c:v>8191</c:v>
                </c:pt>
                <c:pt idx="13">
                  <c:v>8191</c:v>
                </c:pt>
                <c:pt idx="14">
                  <c:v>648</c:v>
                </c:pt>
                <c:pt idx="15">
                  <c:v>597</c:v>
                </c:pt>
                <c:pt idx="16">
                  <c:v>632</c:v>
                </c:pt>
                <c:pt idx="17">
                  <c:v>576</c:v>
                </c:pt>
                <c:pt idx="18">
                  <c:v>577</c:v>
                </c:pt>
                <c:pt idx="19">
                  <c:v>533</c:v>
                </c:pt>
                <c:pt idx="20">
                  <c:v>574</c:v>
                </c:pt>
                <c:pt idx="21">
                  <c:v>565</c:v>
                </c:pt>
                <c:pt idx="22">
                  <c:v>539</c:v>
                </c:pt>
                <c:pt idx="23">
                  <c:v>561</c:v>
                </c:pt>
                <c:pt idx="24">
                  <c:v>550</c:v>
                </c:pt>
                <c:pt idx="25">
                  <c:v>554</c:v>
                </c:pt>
                <c:pt idx="26">
                  <c:v>544</c:v>
                </c:pt>
                <c:pt idx="27">
                  <c:v>532</c:v>
                </c:pt>
                <c:pt idx="28">
                  <c:v>533</c:v>
                </c:pt>
                <c:pt idx="29">
                  <c:v>587</c:v>
                </c:pt>
                <c:pt idx="30">
                  <c:v>548</c:v>
                </c:pt>
                <c:pt idx="31">
                  <c:v>579</c:v>
                </c:pt>
                <c:pt idx="32">
                  <c:v>583</c:v>
                </c:pt>
                <c:pt idx="33">
                  <c:v>578</c:v>
                </c:pt>
                <c:pt idx="34">
                  <c:v>567</c:v>
                </c:pt>
                <c:pt idx="35">
                  <c:v>620</c:v>
                </c:pt>
                <c:pt idx="36">
                  <c:v>601</c:v>
                </c:pt>
                <c:pt idx="37">
                  <c:v>573</c:v>
                </c:pt>
                <c:pt idx="38">
                  <c:v>653</c:v>
                </c:pt>
                <c:pt idx="39">
                  <c:v>687</c:v>
                </c:pt>
                <c:pt idx="40">
                  <c:v>690</c:v>
                </c:pt>
                <c:pt idx="41">
                  <c:v>736</c:v>
                </c:pt>
                <c:pt idx="42">
                  <c:v>759</c:v>
                </c:pt>
                <c:pt idx="43">
                  <c:v>614</c:v>
                </c:pt>
                <c:pt idx="44">
                  <c:v>8190</c:v>
                </c:pt>
                <c:pt idx="45">
                  <c:v>8190</c:v>
                </c:pt>
                <c:pt idx="46">
                  <c:v>705</c:v>
                </c:pt>
                <c:pt idx="47">
                  <c:v>718</c:v>
                </c:pt>
                <c:pt idx="48">
                  <c:v>680</c:v>
                </c:pt>
                <c:pt idx="49">
                  <c:v>594</c:v>
                </c:pt>
                <c:pt idx="50">
                  <c:v>698</c:v>
                </c:pt>
                <c:pt idx="51">
                  <c:v>642</c:v>
                </c:pt>
                <c:pt idx="52">
                  <c:v>579</c:v>
                </c:pt>
                <c:pt idx="53">
                  <c:v>8190</c:v>
                </c:pt>
                <c:pt idx="54">
                  <c:v>602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577</c:v>
                </c:pt>
                <c:pt idx="66">
                  <c:v>606</c:v>
                </c:pt>
                <c:pt idx="67">
                  <c:v>567</c:v>
                </c:pt>
                <c:pt idx="68">
                  <c:v>636</c:v>
                </c:pt>
                <c:pt idx="69">
                  <c:v>637</c:v>
                </c:pt>
                <c:pt idx="70">
                  <c:v>647</c:v>
                </c:pt>
                <c:pt idx="71">
                  <c:v>690</c:v>
                </c:pt>
                <c:pt idx="72">
                  <c:v>637</c:v>
                </c:pt>
                <c:pt idx="73">
                  <c:v>660</c:v>
                </c:pt>
                <c:pt idx="74">
                  <c:v>657</c:v>
                </c:pt>
                <c:pt idx="75">
                  <c:v>699</c:v>
                </c:pt>
                <c:pt idx="76">
                  <c:v>659</c:v>
                </c:pt>
                <c:pt idx="77">
                  <c:v>695</c:v>
                </c:pt>
                <c:pt idx="78">
                  <c:v>697</c:v>
                </c:pt>
                <c:pt idx="79">
                  <c:v>700</c:v>
                </c:pt>
                <c:pt idx="80">
                  <c:v>713</c:v>
                </c:pt>
                <c:pt idx="81">
                  <c:v>699</c:v>
                </c:pt>
                <c:pt idx="82">
                  <c:v>729</c:v>
                </c:pt>
                <c:pt idx="83">
                  <c:v>709</c:v>
                </c:pt>
                <c:pt idx="84">
                  <c:v>701</c:v>
                </c:pt>
                <c:pt idx="85">
                  <c:v>711</c:v>
                </c:pt>
                <c:pt idx="86">
                  <c:v>728</c:v>
                </c:pt>
                <c:pt idx="87">
                  <c:v>715</c:v>
                </c:pt>
                <c:pt idx="88">
                  <c:v>704</c:v>
                </c:pt>
                <c:pt idx="89">
                  <c:v>723</c:v>
                </c:pt>
                <c:pt idx="90">
                  <c:v>708</c:v>
                </c:pt>
                <c:pt idx="91">
                  <c:v>703</c:v>
                </c:pt>
                <c:pt idx="92">
                  <c:v>692</c:v>
                </c:pt>
                <c:pt idx="93">
                  <c:v>664</c:v>
                </c:pt>
                <c:pt idx="94">
                  <c:v>686</c:v>
                </c:pt>
                <c:pt idx="95">
                  <c:v>678</c:v>
                </c:pt>
                <c:pt idx="96">
                  <c:v>660</c:v>
                </c:pt>
                <c:pt idx="97">
                  <c:v>668</c:v>
                </c:pt>
                <c:pt idx="98">
                  <c:v>8191</c:v>
                </c:pt>
                <c:pt idx="99">
                  <c:v>603</c:v>
                </c:pt>
                <c:pt idx="100">
                  <c:v>8191</c:v>
                </c:pt>
                <c:pt idx="101">
                  <c:v>8191</c:v>
                </c:pt>
                <c:pt idx="102">
                  <c:v>8190</c:v>
                </c:pt>
                <c:pt idx="103">
                  <c:v>8190</c:v>
                </c:pt>
                <c:pt idx="104">
                  <c:v>8191</c:v>
                </c:pt>
                <c:pt idx="105">
                  <c:v>8190</c:v>
                </c:pt>
                <c:pt idx="106">
                  <c:v>8191</c:v>
                </c:pt>
                <c:pt idx="107">
                  <c:v>8190</c:v>
                </c:pt>
                <c:pt idx="108">
                  <c:v>8190</c:v>
                </c:pt>
                <c:pt idx="109">
                  <c:v>450</c:v>
                </c:pt>
                <c:pt idx="110">
                  <c:v>454</c:v>
                </c:pt>
                <c:pt idx="111">
                  <c:v>457</c:v>
                </c:pt>
                <c:pt idx="112">
                  <c:v>447</c:v>
                </c:pt>
                <c:pt idx="113">
                  <c:v>440</c:v>
                </c:pt>
                <c:pt idx="114">
                  <c:v>432</c:v>
                </c:pt>
                <c:pt idx="115">
                  <c:v>436</c:v>
                </c:pt>
                <c:pt idx="116">
                  <c:v>422</c:v>
                </c:pt>
                <c:pt idx="117">
                  <c:v>420</c:v>
                </c:pt>
                <c:pt idx="118">
                  <c:v>414</c:v>
                </c:pt>
                <c:pt idx="119">
                  <c:v>403</c:v>
                </c:pt>
                <c:pt idx="120">
                  <c:v>393</c:v>
                </c:pt>
                <c:pt idx="121">
                  <c:v>396</c:v>
                </c:pt>
                <c:pt idx="122">
                  <c:v>385</c:v>
                </c:pt>
                <c:pt idx="123">
                  <c:v>374</c:v>
                </c:pt>
                <c:pt idx="124">
                  <c:v>366</c:v>
                </c:pt>
                <c:pt idx="125">
                  <c:v>379</c:v>
                </c:pt>
                <c:pt idx="126">
                  <c:v>369</c:v>
                </c:pt>
                <c:pt idx="127">
                  <c:v>367</c:v>
                </c:pt>
                <c:pt idx="128">
                  <c:v>356</c:v>
                </c:pt>
                <c:pt idx="129">
                  <c:v>346</c:v>
                </c:pt>
                <c:pt idx="130">
                  <c:v>359</c:v>
                </c:pt>
                <c:pt idx="131">
                  <c:v>353</c:v>
                </c:pt>
                <c:pt idx="132">
                  <c:v>347</c:v>
                </c:pt>
                <c:pt idx="133">
                  <c:v>347</c:v>
                </c:pt>
                <c:pt idx="134">
                  <c:v>338</c:v>
                </c:pt>
                <c:pt idx="135">
                  <c:v>341</c:v>
                </c:pt>
                <c:pt idx="136">
                  <c:v>345</c:v>
                </c:pt>
                <c:pt idx="137">
                  <c:v>337</c:v>
                </c:pt>
                <c:pt idx="138">
                  <c:v>339</c:v>
                </c:pt>
                <c:pt idx="139">
                  <c:v>339</c:v>
                </c:pt>
                <c:pt idx="140">
                  <c:v>339</c:v>
                </c:pt>
                <c:pt idx="141">
                  <c:v>340</c:v>
                </c:pt>
                <c:pt idx="142">
                  <c:v>344</c:v>
                </c:pt>
                <c:pt idx="143">
                  <c:v>337</c:v>
                </c:pt>
                <c:pt idx="144">
                  <c:v>336</c:v>
                </c:pt>
                <c:pt idx="145">
                  <c:v>339</c:v>
                </c:pt>
                <c:pt idx="146">
                  <c:v>339</c:v>
                </c:pt>
                <c:pt idx="147">
                  <c:v>333</c:v>
                </c:pt>
                <c:pt idx="148">
                  <c:v>336</c:v>
                </c:pt>
                <c:pt idx="149">
                  <c:v>341</c:v>
                </c:pt>
                <c:pt idx="150">
                  <c:v>338</c:v>
                </c:pt>
                <c:pt idx="151">
                  <c:v>344</c:v>
                </c:pt>
                <c:pt idx="152">
                  <c:v>344</c:v>
                </c:pt>
                <c:pt idx="153">
                  <c:v>353</c:v>
                </c:pt>
                <c:pt idx="154">
                  <c:v>346</c:v>
                </c:pt>
                <c:pt idx="155">
                  <c:v>367</c:v>
                </c:pt>
                <c:pt idx="156">
                  <c:v>360</c:v>
                </c:pt>
                <c:pt idx="157">
                  <c:v>373</c:v>
                </c:pt>
                <c:pt idx="158">
                  <c:v>381</c:v>
                </c:pt>
                <c:pt idx="159">
                  <c:v>372</c:v>
                </c:pt>
                <c:pt idx="160">
                  <c:v>370</c:v>
                </c:pt>
                <c:pt idx="161">
                  <c:v>407</c:v>
                </c:pt>
                <c:pt idx="162">
                  <c:v>386</c:v>
                </c:pt>
                <c:pt idx="163">
                  <c:v>403</c:v>
                </c:pt>
                <c:pt idx="164">
                  <c:v>461</c:v>
                </c:pt>
                <c:pt idx="165">
                  <c:v>469</c:v>
                </c:pt>
                <c:pt idx="166">
                  <c:v>477</c:v>
                </c:pt>
                <c:pt idx="167">
                  <c:v>503</c:v>
                </c:pt>
                <c:pt idx="168">
                  <c:v>527</c:v>
                </c:pt>
                <c:pt idx="169">
                  <c:v>552</c:v>
                </c:pt>
                <c:pt idx="170">
                  <c:v>609</c:v>
                </c:pt>
                <c:pt idx="171">
                  <c:v>618</c:v>
                </c:pt>
                <c:pt idx="172">
                  <c:v>668</c:v>
                </c:pt>
                <c:pt idx="173">
                  <c:v>701</c:v>
                </c:pt>
                <c:pt idx="174">
                  <c:v>730</c:v>
                </c:pt>
                <c:pt idx="175">
                  <c:v>720</c:v>
                </c:pt>
                <c:pt idx="176">
                  <c:v>768</c:v>
                </c:pt>
                <c:pt idx="177">
                  <c:v>779</c:v>
                </c:pt>
                <c:pt idx="178">
                  <c:v>799</c:v>
                </c:pt>
                <c:pt idx="179">
                  <c:v>810</c:v>
                </c:pt>
                <c:pt idx="180">
                  <c:v>815</c:v>
                </c:pt>
                <c:pt idx="181">
                  <c:v>818</c:v>
                </c:pt>
                <c:pt idx="182">
                  <c:v>814</c:v>
                </c:pt>
                <c:pt idx="183">
                  <c:v>811</c:v>
                </c:pt>
                <c:pt idx="184">
                  <c:v>792</c:v>
                </c:pt>
                <c:pt idx="185">
                  <c:v>785</c:v>
                </c:pt>
                <c:pt idx="186">
                  <c:v>787</c:v>
                </c:pt>
                <c:pt idx="187">
                  <c:v>783</c:v>
                </c:pt>
                <c:pt idx="188">
                  <c:v>775</c:v>
                </c:pt>
                <c:pt idx="189">
                  <c:v>763</c:v>
                </c:pt>
                <c:pt idx="190">
                  <c:v>755</c:v>
                </c:pt>
                <c:pt idx="191">
                  <c:v>752</c:v>
                </c:pt>
                <c:pt idx="192">
                  <c:v>743</c:v>
                </c:pt>
                <c:pt idx="193">
                  <c:v>730</c:v>
                </c:pt>
                <c:pt idx="194">
                  <c:v>741</c:v>
                </c:pt>
                <c:pt idx="195">
                  <c:v>733</c:v>
                </c:pt>
                <c:pt idx="196">
                  <c:v>721</c:v>
                </c:pt>
                <c:pt idx="197">
                  <c:v>731</c:v>
                </c:pt>
                <c:pt idx="198">
                  <c:v>722</c:v>
                </c:pt>
                <c:pt idx="199">
                  <c:v>721</c:v>
                </c:pt>
                <c:pt idx="200">
                  <c:v>717</c:v>
                </c:pt>
                <c:pt idx="201">
                  <c:v>710</c:v>
                </c:pt>
                <c:pt idx="202">
                  <c:v>708</c:v>
                </c:pt>
                <c:pt idx="203">
                  <c:v>698</c:v>
                </c:pt>
                <c:pt idx="204">
                  <c:v>704</c:v>
                </c:pt>
                <c:pt idx="205">
                  <c:v>704</c:v>
                </c:pt>
                <c:pt idx="206">
                  <c:v>702</c:v>
                </c:pt>
                <c:pt idx="207">
                  <c:v>698</c:v>
                </c:pt>
                <c:pt idx="208">
                  <c:v>699</c:v>
                </c:pt>
                <c:pt idx="209">
                  <c:v>707</c:v>
                </c:pt>
                <c:pt idx="210">
                  <c:v>709</c:v>
                </c:pt>
                <c:pt idx="211">
                  <c:v>713</c:v>
                </c:pt>
                <c:pt idx="212">
                  <c:v>715</c:v>
                </c:pt>
                <c:pt idx="213">
                  <c:v>720</c:v>
                </c:pt>
                <c:pt idx="214">
                  <c:v>744</c:v>
                </c:pt>
                <c:pt idx="215">
                  <c:v>736</c:v>
                </c:pt>
                <c:pt idx="216">
                  <c:v>731</c:v>
                </c:pt>
                <c:pt idx="217">
                  <c:v>744</c:v>
                </c:pt>
                <c:pt idx="218">
                  <c:v>754</c:v>
                </c:pt>
                <c:pt idx="219">
                  <c:v>758</c:v>
                </c:pt>
                <c:pt idx="220">
                  <c:v>754</c:v>
                </c:pt>
                <c:pt idx="221">
                  <c:v>775</c:v>
                </c:pt>
                <c:pt idx="222">
                  <c:v>795</c:v>
                </c:pt>
                <c:pt idx="223">
                  <c:v>773</c:v>
                </c:pt>
                <c:pt idx="224">
                  <c:v>799</c:v>
                </c:pt>
                <c:pt idx="225">
                  <c:v>826</c:v>
                </c:pt>
                <c:pt idx="226">
                  <c:v>823</c:v>
                </c:pt>
                <c:pt idx="227">
                  <c:v>834</c:v>
                </c:pt>
                <c:pt idx="228">
                  <c:v>862</c:v>
                </c:pt>
                <c:pt idx="229">
                  <c:v>864</c:v>
                </c:pt>
                <c:pt idx="230">
                  <c:v>884</c:v>
                </c:pt>
                <c:pt idx="231">
                  <c:v>902</c:v>
                </c:pt>
                <c:pt idx="232">
                  <c:v>897</c:v>
                </c:pt>
                <c:pt idx="233">
                  <c:v>914</c:v>
                </c:pt>
                <c:pt idx="234">
                  <c:v>951</c:v>
                </c:pt>
                <c:pt idx="235">
                  <c:v>956</c:v>
                </c:pt>
                <c:pt idx="236">
                  <c:v>943</c:v>
                </c:pt>
                <c:pt idx="237">
                  <c:v>933</c:v>
                </c:pt>
                <c:pt idx="238">
                  <c:v>933</c:v>
                </c:pt>
                <c:pt idx="239">
                  <c:v>916</c:v>
                </c:pt>
                <c:pt idx="240">
                  <c:v>888</c:v>
                </c:pt>
                <c:pt idx="241">
                  <c:v>871</c:v>
                </c:pt>
                <c:pt idx="242">
                  <c:v>843</c:v>
                </c:pt>
                <c:pt idx="243">
                  <c:v>782</c:v>
                </c:pt>
                <c:pt idx="244">
                  <c:v>795</c:v>
                </c:pt>
                <c:pt idx="245">
                  <c:v>729</c:v>
                </c:pt>
                <c:pt idx="246">
                  <c:v>660</c:v>
                </c:pt>
                <c:pt idx="247">
                  <c:v>582</c:v>
                </c:pt>
                <c:pt idx="248">
                  <c:v>606</c:v>
                </c:pt>
                <c:pt idx="249">
                  <c:v>565</c:v>
                </c:pt>
                <c:pt idx="250">
                  <c:v>564</c:v>
                </c:pt>
                <c:pt idx="251">
                  <c:v>563</c:v>
                </c:pt>
                <c:pt idx="252">
                  <c:v>609</c:v>
                </c:pt>
                <c:pt idx="253">
                  <c:v>536</c:v>
                </c:pt>
                <c:pt idx="254">
                  <c:v>8191</c:v>
                </c:pt>
                <c:pt idx="255">
                  <c:v>608</c:v>
                </c:pt>
                <c:pt idx="256">
                  <c:v>8191</c:v>
                </c:pt>
                <c:pt idx="257">
                  <c:v>8190</c:v>
                </c:pt>
                <c:pt idx="258">
                  <c:v>8191</c:v>
                </c:pt>
                <c:pt idx="259">
                  <c:v>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0-4DC1-928A-45F39FFA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06751"/>
        <c:axId val="1893709151"/>
      </c:radarChart>
      <c:catAx>
        <c:axId val="189370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09151"/>
        <c:crosses val="autoZero"/>
        <c:auto val="1"/>
        <c:lblAlgn val="ctr"/>
        <c:lblOffset val="100"/>
        <c:noMultiLvlLbl val="0"/>
      </c:catAx>
      <c:valAx>
        <c:axId val="18937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0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Лист1!$A$46:$IZ$46</c:f>
              <c:numCache>
                <c:formatCode>General</c:formatCode>
                <c:ptCount val="260"/>
                <c:pt idx="0">
                  <c:v>505</c:v>
                </c:pt>
                <c:pt idx="1">
                  <c:v>495</c:v>
                </c:pt>
                <c:pt idx="2">
                  <c:v>457</c:v>
                </c:pt>
                <c:pt idx="3">
                  <c:v>8191</c:v>
                </c:pt>
                <c:pt idx="4">
                  <c:v>509</c:v>
                </c:pt>
                <c:pt idx="5">
                  <c:v>398</c:v>
                </c:pt>
                <c:pt idx="6">
                  <c:v>8191</c:v>
                </c:pt>
                <c:pt idx="7">
                  <c:v>8191</c:v>
                </c:pt>
                <c:pt idx="8">
                  <c:v>8191</c:v>
                </c:pt>
                <c:pt idx="9">
                  <c:v>8191</c:v>
                </c:pt>
                <c:pt idx="10">
                  <c:v>8191</c:v>
                </c:pt>
                <c:pt idx="11">
                  <c:v>8191</c:v>
                </c:pt>
                <c:pt idx="12">
                  <c:v>8191</c:v>
                </c:pt>
                <c:pt idx="13">
                  <c:v>8191</c:v>
                </c:pt>
                <c:pt idx="14">
                  <c:v>553</c:v>
                </c:pt>
                <c:pt idx="15">
                  <c:v>573</c:v>
                </c:pt>
                <c:pt idx="16">
                  <c:v>570</c:v>
                </c:pt>
                <c:pt idx="17">
                  <c:v>604</c:v>
                </c:pt>
                <c:pt idx="18">
                  <c:v>514</c:v>
                </c:pt>
                <c:pt idx="19">
                  <c:v>537</c:v>
                </c:pt>
                <c:pt idx="20">
                  <c:v>525</c:v>
                </c:pt>
                <c:pt idx="21">
                  <c:v>512</c:v>
                </c:pt>
                <c:pt idx="22">
                  <c:v>507</c:v>
                </c:pt>
                <c:pt idx="23">
                  <c:v>512</c:v>
                </c:pt>
                <c:pt idx="24">
                  <c:v>503</c:v>
                </c:pt>
                <c:pt idx="25">
                  <c:v>500</c:v>
                </c:pt>
                <c:pt idx="26">
                  <c:v>513</c:v>
                </c:pt>
                <c:pt idx="27">
                  <c:v>516</c:v>
                </c:pt>
                <c:pt idx="28">
                  <c:v>505</c:v>
                </c:pt>
                <c:pt idx="29">
                  <c:v>516</c:v>
                </c:pt>
                <c:pt idx="30">
                  <c:v>521</c:v>
                </c:pt>
                <c:pt idx="31">
                  <c:v>534</c:v>
                </c:pt>
                <c:pt idx="32">
                  <c:v>520</c:v>
                </c:pt>
                <c:pt idx="33">
                  <c:v>535</c:v>
                </c:pt>
                <c:pt idx="34">
                  <c:v>547</c:v>
                </c:pt>
                <c:pt idx="35">
                  <c:v>547</c:v>
                </c:pt>
                <c:pt idx="36">
                  <c:v>550</c:v>
                </c:pt>
                <c:pt idx="37">
                  <c:v>548</c:v>
                </c:pt>
                <c:pt idx="38">
                  <c:v>569</c:v>
                </c:pt>
                <c:pt idx="39">
                  <c:v>568</c:v>
                </c:pt>
                <c:pt idx="40">
                  <c:v>559</c:v>
                </c:pt>
                <c:pt idx="41">
                  <c:v>576</c:v>
                </c:pt>
                <c:pt idx="42">
                  <c:v>567</c:v>
                </c:pt>
                <c:pt idx="43">
                  <c:v>589</c:v>
                </c:pt>
                <c:pt idx="44">
                  <c:v>580</c:v>
                </c:pt>
                <c:pt idx="45">
                  <c:v>571</c:v>
                </c:pt>
                <c:pt idx="46">
                  <c:v>586</c:v>
                </c:pt>
                <c:pt idx="47">
                  <c:v>594</c:v>
                </c:pt>
                <c:pt idx="48">
                  <c:v>587</c:v>
                </c:pt>
                <c:pt idx="49">
                  <c:v>599</c:v>
                </c:pt>
                <c:pt idx="50">
                  <c:v>559</c:v>
                </c:pt>
                <c:pt idx="51">
                  <c:v>598</c:v>
                </c:pt>
                <c:pt idx="52">
                  <c:v>591</c:v>
                </c:pt>
                <c:pt idx="53">
                  <c:v>611</c:v>
                </c:pt>
                <c:pt idx="54">
                  <c:v>610</c:v>
                </c:pt>
                <c:pt idx="55">
                  <c:v>603</c:v>
                </c:pt>
                <c:pt idx="56">
                  <c:v>602</c:v>
                </c:pt>
                <c:pt idx="57">
                  <c:v>579</c:v>
                </c:pt>
                <c:pt idx="58">
                  <c:v>591</c:v>
                </c:pt>
                <c:pt idx="59">
                  <c:v>603</c:v>
                </c:pt>
                <c:pt idx="60">
                  <c:v>584</c:v>
                </c:pt>
                <c:pt idx="61">
                  <c:v>574</c:v>
                </c:pt>
                <c:pt idx="62">
                  <c:v>589</c:v>
                </c:pt>
                <c:pt idx="63">
                  <c:v>599</c:v>
                </c:pt>
                <c:pt idx="64">
                  <c:v>603</c:v>
                </c:pt>
                <c:pt idx="65">
                  <c:v>604</c:v>
                </c:pt>
                <c:pt idx="66">
                  <c:v>594</c:v>
                </c:pt>
                <c:pt idx="67">
                  <c:v>579</c:v>
                </c:pt>
                <c:pt idx="68">
                  <c:v>609</c:v>
                </c:pt>
                <c:pt idx="69">
                  <c:v>599</c:v>
                </c:pt>
                <c:pt idx="70">
                  <c:v>592</c:v>
                </c:pt>
                <c:pt idx="71">
                  <c:v>602</c:v>
                </c:pt>
                <c:pt idx="72">
                  <c:v>614</c:v>
                </c:pt>
                <c:pt idx="73">
                  <c:v>607</c:v>
                </c:pt>
                <c:pt idx="74">
                  <c:v>597</c:v>
                </c:pt>
                <c:pt idx="75">
                  <c:v>609</c:v>
                </c:pt>
                <c:pt idx="76">
                  <c:v>601</c:v>
                </c:pt>
                <c:pt idx="77">
                  <c:v>592</c:v>
                </c:pt>
                <c:pt idx="78">
                  <c:v>589</c:v>
                </c:pt>
                <c:pt idx="79">
                  <c:v>579</c:v>
                </c:pt>
                <c:pt idx="80">
                  <c:v>564</c:v>
                </c:pt>
                <c:pt idx="81">
                  <c:v>565</c:v>
                </c:pt>
                <c:pt idx="82">
                  <c:v>546</c:v>
                </c:pt>
                <c:pt idx="83">
                  <c:v>538</c:v>
                </c:pt>
                <c:pt idx="84">
                  <c:v>537</c:v>
                </c:pt>
                <c:pt idx="85">
                  <c:v>551</c:v>
                </c:pt>
                <c:pt idx="86">
                  <c:v>562</c:v>
                </c:pt>
                <c:pt idx="87">
                  <c:v>567</c:v>
                </c:pt>
                <c:pt idx="88">
                  <c:v>615</c:v>
                </c:pt>
                <c:pt idx="89">
                  <c:v>607</c:v>
                </c:pt>
                <c:pt idx="90">
                  <c:v>635</c:v>
                </c:pt>
                <c:pt idx="91">
                  <c:v>647</c:v>
                </c:pt>
                <c:pt idx="92">
                  <c:v>633</c:v>
                </c:pt>
                <c:pt idx="93">
                  <c:v>639</c:v>
                </c:pt>
                <c:pt idx="94">
                  <c:v>646</c:v>
                </c:pt>
                <c:pt idx="95">
                  <c:v>637</c:v>
                </c:pt>
                <c:pt idx="96">
                  <c:v>622</c:v>
                </c:pt>
                <c:pt idx="97">
                  <c:v>611</c:v>
                </c:pt>
                <c:pt idx="98">
                  <c:v>617</c:v>
                </c:pt>
                <c:pt idx="99">
                  <c:v>638</c:v>
                </c:pt>
                <c:pt idx="100">
                  <c:v>615</c:v>
                </c:pt>
                <c:pt idx="101">
                  <c:v>567</c:v>
                </c:pt>
                <c:pt idx="102">
                  <c:v>585</c:v>
                </c:pt>
                <c:pt idx="103">
                  <c:v>548</c:v>
                </c:pt>
                <c:pt idx="104">
                  <c:v>8190</c:v>
                </c:pt>
                <c:pt idx="105">
                  <c:v>480</c:v>
                </c:pt>
                <c:pt idx="106">
                  <c:v>8190</c:v>
                </c:pt>
                <c:pt idx="107">
                  <c:v>438</c:v>
                </c:pt>
                <c:pt idx="108">
                  <c:v>446</c:v>
                </c:pt>
                <c:pt idx="109">
                  <c:v>431</c:v>
                </c:pt>
                <c:pt idx="110">
                  <c:v>413</c:v>
                </c:pt>
                <c:pt idx="111">
                  <c:v>426</c:v>
                </c:pt>
                <c:pt idx="112">
                  <c:v>416</c:v>
                </c:pt>
                <c:pt idx="113">
                  <c:v>406</c:v>
                </c:pt>
                <c:pt idx="114">
                  <c:v>411</c:v>
                </c:pt>
                <c:pt idx="115">
                  <c:v>399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380</c:v>
                </c:pt>
                <c:pt idx="120">
                  <c:v>377</c:v>
                </c:pt>
                <c:pt idx="121">
                  <c:v>365</c:v>
                </c:pt>
                <c:pt idx="122">
                  <c:v>361</c:v>
                </c:pt>
                <c:pt idx="123">
                  <c:v>363</c:v>
                </c:pt>
                <c:pt idx="124">
                  <c:v>349</c:v>
                </c:pt>
                <c:pt idx="125">
                  <c:v>347</c:v>
                </c:pt>
                <c:pt idx="126">
                  <c:v>345</c:v>
                </c:pt>
                <c:pt idx="127">
                  <c:v>341</c:v>
                </c:pt>
                <c:pt idx="128">
                  <c:v>330</c:v>
                </c:pt>
                <c:pt idx="129">
                  <c:v>332</c:v>
                </c:pt>
                <c:pt idx="130">
                  <c:v>328</c:v>
                </c:pt>
                <c:pt idx="131">
                  <c:v>331</c:v>
                </c:pt>
                <c:pt idx="132">
                  <c:v>325</c:v>
                </c:pt>
                <c:pt idx="133">
                  <c:v>326</c:v>
                </c:pt>
                <c:pt idx="134">
                  <c:v>318</c:v>
                </c:pt>
                <c:pt idx="135">
                  <c:v>315</c:v>
                </c:pt>
                <c:pt idx="136">
                  <c:v>313</c:v>
                </c:pt>
                <c:pt idx="137">
                  <c:v>315</c:v>
                </c:pt>
                <c:pt idx="138">
                  <c:v>312</c:v>
                </c:pt>
                <c:pt idx="139">
                  <c:v>310</c:v>
                </c:pt>
                <c:pt idx="140">
                  <c:v>306</c:v>
                </c:pt>
                <c:pt idx="141">
                  <c:v>306</c:v>
                </c:pt>
                <c:pt idx="142">
                  <c:v>307</c:v>
                </c:pt>
                <c:pt idx="143">
                  <c:v>306</c:v>
                </c:pt>
                <c:pt idx="144">
                  <c:v>304</c:v>
                </c:pt>
                <c:pt idx="145">
                  <c:v>307</c:v>
                </c:pt>
                <c:pt idx="146">
                  <c:v>306</c:v>
                </c:pt>
                <c:pt idx="147">
                  <c:v>309</c:v>
                </c:pt>
                <c:pt idx="148">
                  <c:v>306</c:v>
                </c:pt>
                <c:pt idx="149">
                  <c:v>309</c:v>
                </c:pt>
                <c:pt idx="150">
                  <c:v>317</c:v>
                </c:pt>
                <c:pt idx="151">
                  <c:v>310</c:v>
                </c:pt>
                <c:pt idx="152">
                  <c:v>316</c:v>
                </c:pt>
                <c:pt idx="153">
                  <c:v>317</c:v>
                </c:pt>
                <c:pt idx="154">
                  <c:v>317</c:v>
                </c:pt>
                <c:pt idx="155">
                  <c:v>318</c:v>
                </c:pt>
                <c:pt idx="156">
                  <c:v>322</c:v>
                </c:pt>
                <c:pt idx="157">
                  <c:v>325</c:v>
                </c:pt>
                <c:pt idx="158">
                  <c:v>327</c:v>
                </c:pt>
                <c:pt idx="159">
                  <c:v>330</c:v>
                </c:pt>
                <c:pt idx="160">
                  <c:v>335</c:v>
                </c:pt>
                <c:pt idx="161">
                  <c:v>339</c:v>
                </c:pt>
                <c:pt idx="162">
                  <c:v>341</c:v>
                </c:pt>
                <c:pt idx="163">
                  <c:v>345</c:v>
                </c:pt>
                <c:pt idx="164">
                  <c:v>348</c:v>
                </c:pt>
                <c:pt idx="165">
                  <c:v>351</c:v>
                </c:pt>
                <c:pt idx="166">
                  <c:v>351</c:v>
                </c:pt>
                <c:pt idx="167">
                  <c:v>367</c:v>
                </c:pt>
                <c:pt idx="168">
                  <c:v>368</c:v>
                </c:pt>
                <c:pt idx="169">
                  <c:v>373</c:v>
                </c:pt>
                <c:pt idx="170">
                  <c:v>364</c:v>
                </c:pt>
                <c:pt idx="171">
                  <c:v>371</c:v>
                </c:pt>
                <c:pt idx="172">
                  <c:v>372</c:v>
                </c:pt>
                <c:pt idx="173">
                  <c:v>370</c:v>
                </c:pt>
                <c:pt idx="174">
                  <c:v>370</c:v>
                </c:pt>
                <c:pt idx="175">
                  <c:v>372</c:v>
                </c:pt>
                <c:pt idx="176">
                  <c:v>367</c:v>
                </c:pt>
                <c:pt idx="177">
                  <c:v>373</c:v>
                </c:pt>
                <c:pt idx="178">
                  <c:v>374</c:v>
                </c:pt>
                <c:pt idx="179">
                  <c:v>397</c:v>
                </c:pt>
                <c:pt idx="180">
                  <c:v>399</c:v>
                </c:pt>
                <c:pt idx="181">
                  <c:v>413</c:v>
                </c:pt>
                <c:pt idx="182">
                  <c:v>430</c:v>
                </c:pt>
                <c:pt idx="183">
                  <c:v>435</c:v>
                </c:pt>
                <c:pt idx="184">
                  <c:v>446</c:v>
                </c:pt>
                <c:pt idx="185">
                  <c:v>459</c:v>
                </c:pt>
                <c:pt idx="186">
                  <c:v>468</c:v>
                </c:pt>
                <c:pt idx="187">
                  <c:v>472</c:v>
                </c:pt>
                <c:pt idx="188">
                  <c:v>487</c:v>
                </c:pt>
                <c:pt idx="189">
                  <c:v>496</c:v>
                </c:pt>
                <c:pt idx="190">
                  <c:v>502</c:v>
                </c:pt>
                <c:pt idx="191">
                  <c:v>511</c:v>
                </c:pt>
                <c:pt idx="192">
                  <c:v>513</c:v>
                </c:pt>
                <c:pt idx="193">
                  <c:v>519</c:v>
                </c:pt>
                <c:pt idx="194">
                  <c:v>534</c:v>
                </c:pt>
                <c:pt idx="195">
                  <c:v>527</c:v>
                </c:pt>
                <c:pt idx="196">
                  <c:v>537</c:v>
                </c:pt>
                <c:pt idx="197">
                  <c:v>533</c:v>
                </c:pt>
                <c:pt idx="198">
                  <c:v>534</c:v>
                </c:pt>
                <c:pt idx="199">
                  <c:v>552</c:v>
                </c:pt>
                <c:pt idx="200">
                  <c:v>547</c:v>
                </c:pt>
                <c:pt idx="201">
                  <c:v>543</c:v>
                </c:pt>
                <c:pt idx="202">
                  <c:v>545</c:v>
                </c:pt>
                <c:pt idx="203">
                  <c:v>546</c:v>
                </c:pt>
                <c:pt idx="204">
                  <c:v>540</c:v>
                </c:pt>
                <c:pt idx="205">
                  <c:v>546</c:v>
                </c:pt>
                <c:pt idx="206">
                  <c:v>544</c:v>
                </c:pt>
                <c:pt idx="207">
                  <c:v>544</c:v>
                </c:pt>
                <c:pt idx="208">
                  <c:v>540</c:v>
                </c:pt>
                <c:pt idx="209">
                  <c:v>533</c:v>
                </c:pt>
                <c:pt idx="210">
                  <c:v>539</c:v>
                </c:pt>
                <c:pt idx="211">
                  <c:v>547</c:v>
                </c:pt>
                <c:pt idx="212">
                  <c:v>547</c:v>
                </c:pt>
                <c:pt idx="213">
                  <c:v>546</c:v>
                </c:pt>
                <c:pt idx="214">
                  <c:v>558</c:v>
                </c:pt>
                <c:pt idx="215">
                  <c:v>547</c:v>
                </c:pt>
                <c:pt idx="216">
                  <c:v>563</c:v>
                </c:pt>
                <c:pt idx="217">
                  <c:v>565</c:v>
                </c:pt>
                <c:pt idx="218">
                  <c:v>564</c:v>
                </c:pt>
                <c:pt idx="219">
                  <c:v>578</c:v>
                </c:pt>
                <c:pt idx="220">
                  <c:v>573</c:v>
                </c:pt>
                <c:pt idx="221">
                  <c:v>583</c:v>
                </c:pt>
                <c:pt idx="222">
                  <c:v>585</c:v>
                </c:pt>
                <c:pt idx="223">
                  <c:v>605</c:v>
                </c:pt>
                <c:pt idx="224">
                  <c:v>608</c:v>
                </c:pt>
                <c:pt idx="225">
                  <c:v>603</c:v>
                </c:pt>
                <c:pt idx="226">
                  <c:v>615</c:v>
                </c:pt>
                <c:pt idx="227">
                  <c:v>620</c:v>
                </c:pt>
                <c:pt idx="228">
                  <c:v>627</c:v>
                </c:pt>
                <c:pt idx="229">
                  <c:v>628</c:v>
                </c:pt>
                <c:pt idx="230">
                  <c:v>660</c:v>
                </c:pt>
                <c:pt idx="231">
                  <c:v>655</c:v>
                </c:pt>
                <c:pt idx="232">
                  <c:v>686</c:v>
                </c:pt>
                <c:pt idx="233">
                  <c:v>697</c:v>
                </c:pt>
                <c:pt idx="234">
                  <c:v>696</c:v>
                </c:pt>
                <c:pt idx="235">
                  <c:v>714</c:v>
                </c:pt>
                <c:pt idx="236">
                  <c:v>719</c:v>
                </c:pt>
                <c:pt idx="237">
                  <c:v>717</c:v>
                </c:pt>
                <c:pt idx="238">
                  <c:v>736</c:v>
                </c:pt>
                <c:pt idx="239">
                  <c:v>733</c:v>
                </c:pt>
                <c:pt idx="240">
                  <c:v>706</c:v>
                </c:pt>
                <c:pt idx="241">
                  <c:v>712</c:v>
                </c:pt>
                <c:pt idx="242">
                  <c:v>707</c:v>
                </c:pt>
                <c:pt idx="243">
                  <c:v>702</c:v>
                </c:pt>
                <c:pt idx="244">
                  <c:v>663</c:v>
                </c:pt>
                <c:pt idx="245">
                  <c:v>647</c:v>
                </c:pt>
                <c:pt idx="246">
                  <c:v>651</c:v>
                </c:pt>
                <c:pt idx="247">
                  <c:v>603</c:v>
                </c:pt>
                <c:pt idx="248">
                  <c:v>583</c:v>
                </c:pt>
                <c:pt idx="249">
                  <c:v>587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5-4C79-BE68-0E71C353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85599"/>
        <c:axId val="1605684159"/>
      </c:radarChart>
      <c:catAx>
        <c:axId val="160568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684159"/>
        <c:crosses val="autoZero"/>
        <c:auto val="1"/>
        <c:lblAlgn val="ctr"/>
        <c:lblOffset val="100"/>
        <c:noMultiLvlLbl val="0"/>
      </c:catAx>
      <c:valAx>
        <c:axId val="16056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6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Лист1!$A$93:$IZ$93</c:f>
              <c:numCache>
                <c:formatCode>General</c:formatCode>
                <c:ptCount val="260"/>
                <c:pt idx="0">
                  <c:v>519</c:v>
                </c:pt>
                <c:pt idx="1">
                  <c:v>576</c:v>
                </c:pt>
                <c:pt idx="2">
                  <c:v>603</c:v>
                </c:pt>
                <c:pt idx="3">
                  <c:v>621</c:v>
                </c:pt>
                <c:pt idx="4">
                  <c:v>600</c:v>
                </c:pt>
                <c:pt idx="5">
                  <c:v>580</c:v>
                </c:pt>
                <c:pt idx="6">
                  <c:v>592</c:v>
                </c:pt>
                <c:pt idx="7">
                  <c:v>560</c:v>
                </c:pt>
                <c:pt idx="8">
                  <c:v>629</c:v>
                </c:pt>
                <c:pt idx="9">
                  <c:v>538</c:v>
                </c:pt>
                <c:pt idx="10">
                  <c:v>577</c:v>
                </c:pt>
                <c:pt idx="11">
                  <c:v>545</c:v>
                </c:pt>
                <c:pt idx="12">
                  <c:v>519</c:v>
                </c:pt>
                <c:pt idx="13">
                  <c:v>550</c:v>
                </c:pt>
                <c:pt idx="14">
                  <c:v>570</c:v>
                </c:pt>
                <c:pt idx="15">
                  <c:v>517</c:v>
                </c:pt>
                <c:pt idx="16">
                  <c:v>532</c:v>
                </c:pt>
                <c:pt idx="17">
                  <c:v>501</c:v>
                </c:pt>
                <c:pt idx="18">
                  <c:v>496</c:v>
                </c:pt>
                <c:pt idx="19">
                  <c:v>505</c:v>
                </c:pt>
                <c:pt idx="20">
                  <c:v>505</c:v>
                </c:pt>
                <c:pt idx="21">
                  <c:v>484</c:v>
                </c:pt>
                <c:pt idx="22">
                  <c:v>483</c:v>
                </c:pt>
                <c:pt idx="23">
                  <c:v>477</c:v>
                </c:pt>
                <c:pt idx="24">
                  <c:v>456</c:v>
                </c:pt>
                <c:pt idx="25">
                  <c:v>444</c:v>
                </c:pt>
                <c:pt idx="26">
                  <c:v>446</c:v>
                </c:pt>
                <c:pt idx="27">
                  <c:v>459</c:v>
                </c:pt>
                <c:pt idx="28">
                  <c:v>463</c:v>
                </c:pt>
                <c:pt idx="29">
                  <c:v>443</c:v>
                </c:pt>
                <c:pt idx="30">
                  <c:v>464</c:v>
                </c:pt>
                <c:pt idx="31">
                  <c:v>488</c:v>
                </c:pt>
                <c:pt idx="32">
                  <c:v>462</c:v>
                </c:pt>
                <c:pt idx="33">
                  <c:v>489</c:v>
                </c:pt>
                <c:pt idx="34">
                  <c:v>476</c:v>
                </c:pt>
                <c:pt idx="35">
                  <c:v>479</c:v>
                </c:pt>
                <c:pt idx="36">
                  <c:v>491</c:v>
                </c:pt>
                <c:pt idx="37">
                  <c:v>483</c:v>
                </c:pt>
                <c:pt idx="38">
                  <c:v>487</c:v>
                </c:pt>
                <c:pt idx="39">
                  <c:v>491</c:v>
                </c:pt>
                <c:pt idx="40">
                  <c:v>486</c:v>
                </c:pt>
                <c:pt idx="41">
                  <c:v>509</c:v>
                </c:pt>
                <c:pt idx="42">
                  <c:v>504</c:v>
                </c:pt>
                <c:pt idx="43">
                  <c:v>490</c:v>
                </c:pt>
                <c:pt idx="44">
                  <c:v>486</c:v>
                </c:pt>
                <c:pt idx="45">
                  <c:v>500</c:v>
                </c:pt>
                <c:pt idx="46">
                  <c:v>488</c:v>
                </c:pt>
                <c:pt idx="47">
                  <c:v>506</c:v>
                </c:pt>
                <c:pt idx="48">
                  <c:v>506</c:v>
                </c:pt>
                <c:pt idx="49">
                  <c:v>520</c:v>
                </c:pt>
                <c:pt idx="50">
                  <c:v>531</c:v>
                </c:pt>
                <c:pt idx="51">
                  <c:v>536</c:v>
                </c:pt>
                <c:pt idx="52">
                  <c:v>530</c:v>
                </c:pt>
                <c:pt idx="53">
                  <c:v>528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533</c:v>
                </c:pt>
                <c:pt idx="66">
                  <c:v>547</c:v>
                </c:pt>
                <c:pt idx="67">
                  <c:v>515</c:v>
                </c:pt>
                <c:pt idx="68">
                  <c:v>532</c:v>
                </c:pt>
                <c:pt idx="69">
                  <c:v>8190</c:v>
                </c:pt>
                <c:pt idx="70">
                  <c:v>8191</c:v>
                </c:pt>
                <c:pt idx="71">
                  <c:v>8191</c:v>
                </c:pt>
                <c:pt idx="72">
                  <c:v>8190</c:v>
                </c:pt>
                <c:pt idx="73">
                  <c:v>8191</c:v>
                </c:pt>
                <c:pt idx="74">
                  <c:v>8191</c:v>
                </c:pt>
                <c:pt idx="75">
                  <c:v>8191</c:v>
                </c:pt>
                <c:pt idx="76">
                  <c:v>8191</c:v>
                </c:pt>
                <c:pt idx="77">
                  <c:v>8191</c:v>
                </c:pt>
                <c:pt idx="78">
                  <c:v>8191</c:v>
                </c:pt>
                <c:pt idx="79">
                  <c:v>8191</c:v>
                </c:pt>
                <c:pt idx="80">
                  <c:v>8191</c:v>
                </c:pt>
                <c:pt idx="81">
                  <c:v>8191</c:v>
                </c:pt>
                <c:pt idx="82">
                  <c:v>395</c:v>
                </c:pt>
                <c:pt idx="83">
                  <c:v>392</c:v>
                </c:pt>
                <c:pt idx="84">
                  <c:v>386</c:v>
                </c:pt>
                <c:pt idx="85">
                  <c:v>390</c:v>
                </c:pt>
                <c:pt idx="86">
                  <c:v>383</c:v>
                </c:pt>
                <c:pt idx="87">
                  <c:v>374</c:v>
                </c:pt>
                <c:pt idx="88">
                  <c:v>375</c:v>
                </c:pt>
                <c:pt idx="89">
                  <c:v>374</c:v>
                </c:pt>
                <c:pt idx="90">
                  <c:v>377</c:v>
                </c:pt>
                <c:pt idx="91">
                  <c:v>364</c:v>
                </c:pt>
                <c:pt idx="92">
                  <c:v>358</c:v>
                </c:pt>
                <c:pt idx="93">
                  <c:v>367</c:v>
                </c:pt>
                <c:pt idx="94">
                  <c:v>360</c:v>
                </c:pt>
                <c:pt idx="95">
                  <c:v>370</c:v>
                </c:pt>
                <c:pt idx="96">
                  <c:v>360</c:v>
                </c:pt>
                <c:pt idx="97">
                  <c:v>351</c:v>
                </c:pt>
                <c:pt idx="98">
                  <c:v>353</c:v>
                </c:pt>
                <c:pt idx="99">
                  <c:v>353</c:v>
                </c:pt>
                <c:pt idx="100">
                  <c:v>346</c:v>
                </c:pt>
                <c:pt idx="101">
                  <c:v>340</c:v>
                </c:pt>
                <c:pt idx="102">
                  <c:v>340</c:v>
                </c:pt>
                <c:pt idx="103">
                  <c:v>339</c:v>
                </c:pt>
                <c:pt idx="104">
                  <c:v>345</c:v>
                </c:pt>
                <c:pt idx="105">
                  <c:v>337</c:v>
                </c:pt>
                <c:pt idx="106">
                  <c:v>343</c:v>
                </c:pt>
                <c:pt idx="107">
                  <c:v>342</c:v>
                </c:pt>
                <c:pt idx="108">
                  <c:v>337</c:v>
                </c:pt>
                <c:pt idx="109">
                  <c:v>340</c:v>
                </c:pt>
                <c:pt idx="110">
                  <c:v>338</c:v>
                </c:pt>
                <c:pt idx="111">
                  <c:v>340</c:v>
                </c:pt>
                <c:pt idx="112">
                  <c:v>354</c:v>
                </c:pt>
                <c:pt idx="113">
                  <c:v>346</c:v>
                </c:pt>
                <c:pt idx="114">
                  <c:v>344</c:v>
                </c:pt>
                <c:pt idx="115">
                  <c:v>346</c:v>
                </c:pt>
                <c:pt idx="116">
                  <c:v>339</c:v>
                </c:pt>
                <c:pt idx="117">
                  <c:v>354</c:v>
                </c:pt>
                <c:pt idx="118">
                  <c:v>344</c:v>
                </c:pt>
                <c:pt idx="119">
                  <c:v>357</c:v>
                </c:pt>
                <c:pt idx="120">
                  <c:v>353</c:v>
                </c:pt>
                <c:pt idx="121">
                  <c:v>359</c:v>
                </c:pt>
                <c:pt idx="122">
                  <c:v>357</c:v>
                </c:pt>
                <c:pt idx="123">
                  <c:v>362</c:v>
                </c:pt>
                <c:pt idx="124">
                  <c:v>367</c:v>
                </c:pt>
                <c:pt idx="125">
                  <c:v>369</c:v>
                </c:pt>
                <c:pt idx="126">
                  <c:v>387</c:v>
                </c:pt>
                <c:pt idx="127">
                  <c:v>395</c:v>
                </c:pt>
                <c:pt idx="128">
                  <c:v>397</c:v>
                </c:pt>
                <c:pt idx="129">
                  <c:v>406</c:v>
                </c:pt>
                <c:pt idx="130">
                  <c:v>410</c:v>
                </c:pt>
                <c:pt idx="131">
                  <c:v>429</c:v>
                </c:pt>
                <c:pt idx="132">
                  <c:v>458</c:v>
                </c:pt>
                <c:pt idx="133">
                  <c:v>481</c:v>
                </c:pt>
                <c:pt idx="134">
                  <c:v>501</c:v>
                </c:pt>
                <c:pt idx="135">
                  <c:v>523</c:v>
                </c:pt>
                <c:pt idx="136">
                  <c:v>605</c:v>
                </c:pt>
                <c:pt idx="137">
                  <c:v>627</c:v>
                </c:pt>
                <c:pt idx="138">
                  <c:v>666</c:v>
                </c:pt>
                <c:pt idx="139">
                  <c:v>728</c:v>
                </c:pt>
                <c:pt idx="140">
                  <c:v>760</c:v>
                </c:pt>
                <c:pt idx="141">
                  <c:v>829</c:v>
                </c:pt>
                <c:pt idx="142">
                  <c:v>869</c:v>
                </c:pt>
                <c:pt idx="143">
                  <c:v>868</c:v>
                </c:pt>
                <c:pt idx="144">
                  <c:v>918</c:v>
                </c:pt>
                <c:pt idx="145">
                  <c:v>943</c:v>
                </c:pt>
                <c:pt idx="146">
                  <c:v>957</c:v>
                </c:pt>
                <c:pt idx="147">
                  <c:v>987</c:v>
                </c:pt>
                <c:pt idx="148">
                  <c:v>1002</c:v>
                </c:pt>
                <c:pt idx="149">
                  <c:v>964</c:v>
                </c:pt>
                <c:pt idx="150">
                  <c:v>979</c:v>
                </c:pt>
                <c:pt idx="151">
                  <c:v>963</c:v>
                </c:pt>
                <c:pt idx="152">
                  <c:v>959</c:v>
                </c:pt>
                <c:pt idx="153">
                  <c:v>971</c:v>
                </c:pt>
                <c:pt idx="154">
                  <c:v>971</c:v>
                </c:pt>
                <c:pt idx="155">
                  <c:v>971</c:v>
                </c:pt>
                <c:pt idx="156">
                  <c:v>937</c:v>
                </c:pt>
                <c:pt idx="157">
                  <c:v>954</c:v>
                </c:pt>
                <c:pt idx="158">
                  <c:v>948</c:v>
                </c:pt>
                <c:pt idx="159">
                  <c:v>934</c:v>
                </c:pt>
                <c:pt idx="160">
                  <c:v>929</c:v>
                </c:pt>
                <c:pt idx="161">
                  <c:v>910</c:v>
                </c:pt>
                <c:pt idx="162">
                  <c:v>913</c:v>
                </c:pt>
                <c:pt idx="163">
                  <c:v>921</c:v>
                </c:pt>
                <c:pt idx="164">
                  <c:v>915</c:v>
                </c:pt>
                <c:pt idx="165">
                  <c:v>916</c:v>
                </c:pt>
                <c:pt idx="166">
                  <c:v>910</c:v>
                </c:pt>
                <c:pt idx="167">
                  <c:v>909</c:v>
                </c:pt>
                <c:pt idx="168">
                  <c:v>905</c:v>
                </c:pt>
                <c:pt idx="169">
                  <c:v>913</c:v>
                </c:pt>
                <c:pt idx="170">
                  <c:v>893</c:v>
                </c:pt>
                <c:pt idx="171">
                  <c:v>900</c:v>
                </c:pt>
                <c:pt idx="172">
                  <c:v>909</c:v>
                </c:pt>
                <c:pt idx="173">
                  <c:v>905</c:v>
                </c:pt>
                <c:pt idx="174">
                  <c:v>915</c:v>
                </c:pt>
                <c:pt idx="175">
                  <c:v>911</c:v>
                </c:pt>
                <c:pt idx="176">
                  <c:v>916</c:v>
                </c:pt>
                <c:pt idx="177">
                  <c:v>925</c:v>
                </c:pt>
                <c:pt idx="178">
                  <c:v>927</c:v>
                </c:pt>
                <c:pt idx="179">
                  <c:v>938</c:v>
                </c:pt>
                <c:pt idx="180">
                  <c:v>929</c:v>
                </c:pt>
                <c:pt idx="181">
                  <c:v>934</c:v>
                </c:pt>
                <c:pt idx="182">
                  <c:v>951</c:v>
                </c:pt>
                <c:pt idx="183">
                  <c:v>951</c:v>
                </c:pt>
                <c:pt idx="184">
                  <c:v>972</c:v>
                </c:pt>
                <c:pt idx="185">
                  <c:v>988</c:v>
                </c:pt>
                <c:pt idx="186">
                  <c:v>975</c:v>
                </c:pt>
                <c:pt idx="187">
                  <c:v>988</c:v>
                </c:pt>
                <c:pt idx="188">
                  <c:v>1014</c:v>
                </c:pt>
                <c:pt idx="189">
                  <c:v>1031</c:v>
                </c:pt>
                <c:pt idx="190">
                  <c:v>1010</c:v>
                </c:pt>
                <c:pt idx="191">
                  <c:v>1041</c:v>
                </c:pt>
                <c:pt idx="192">
                  <c:v>1087</c:v>
                </c:pt>
                <c:pt idx="193">
                  <c:v>1090</c:v>
                </c:pt>
                <c:pt idx="194">
                  <c:v>1084</c:v>
                </c:pt>
                <c:pt idx="195">
                  <c:v>1121</c:v>
                </c:pt>
                <c:pt idx="196">
                  <c:v>1083</c:v>
                </c:pt>
                <c:pt idx="197">
                  <c:v>1104</c:v>
                </c:pt>
                <c:pt idx="198">
                  <c:v>1078</c:v>
                </c:pt>
                <c:pt idx="199">
                  <c:v>1072</c:v>
                </c:pt>
                <c:pt idx="200">
                  <c:v>1066</c:v>
                </c:pt>
                <c:pt idx="201">
                  <c:v>1057</c:v>
                </c:pt>
                <c:pt idx="202">
                  <c:v>1004</c:v>
                </c:pt>
                <c:pt idx="203">
                  <c:v>989</c:v>
                </c:pt>
                <c:pt idx="204">
                  <c:v>973</c:v>
                </c:pt>
                <c:pt idx="205">
                  <c:v>878</c:v>
                </c:pt>
                <c:pt idx="206">
                  <c:v>745</c:v>
                </c:pt>
                <c:pt idx="207">
                  <c:v>630</c:v>
                </c:pt>
                <c:pt idx="208">
                  <c:v>648</c:v>
                </c:pt>
                <c:pt idx="209">
                  <c:v>565</c:v>
                </c:pt>
                <c:pt idx="210">
                  <c:v>8190</c:v>
                </c:pt>
                <c:pt idx="211">
                  <c:v>8191</c:v>
                </c:pt>
                <c:pt idx="212">
                  <c:v>413</c:v>
                </c:pt>
                <c:pt idx="213">
                  <c:v>8190</c:v>
                </c:pt>
                <c:pt idx="214">
                  <c:v>8191</c:v>
                </c:pt>
                <c:pt idx="215">
                  <c:v>8191</c:v>
                </c:pt>
                <c:pt idx="216">
                  <c:v>8190</c:v>
                </c:pt>
                <c:pt idx="217">
                  <c:v>8191</c:v>
                </c:pt>
                <c:pt idx="218">
                  <c:v>8190</c:v>
                </c:pt>
                <c:pt idx="219">
                  <c:v>8191</c:v>
                </c:pt>
                <c:pt idx="220">
                  <c:v>8191</c:v>
                </c:pt>
                <c:pt idx="221">
                  <c:v>8191</c:v>
                </c:pt>
                <c:pt idx="222">
                  <c:v>8191</c:v>
                </c:pt>
                <c:pt idx="223">
                  <c:v>8191</c:v>
                </c:pt>
                <c:pt idx="224">
                  <c:v>8191</c:v>
                </c:pt>
                <c:pt idx="225">
                  <c:v>8191</c:v>
                </c:pt>
                <c:pt idx="226">
                  <c:v>580</c:v>
                </c:pt>
                <c:pt idx="227">
                  <c:v>511</c:v>
                </c:pt>
                <c:pt idx="228">
                  <c:v>515</c:v>
                </c:pt>
                <c:pt idx="229">
                  <c:v>561</c:v>
                </c:pt>
                <c:pt idx="230">
                  <c:v>551</c:v>
                </c:pt>
                <c:pt idx="231">
                  <c:v>542</c:v>
                </c:pt>
                <c:pt idx="232">
                  <c:v>526</c:v>
                </c:pt>
                <c:pt idx="233">
                  <c:v>536</c:v>
                </c:pt>
                <c:pt idx="234">
                  <c:v>520</c:v>
                </c:pt>
                <c:pt idx="235">
                  <c:v>522</c:v>
                </c:pt>
                <c:pt idx="236">
                  <c:v>514</c:v>
                </c:pt>
                <c:pt idx="237">
                  <c:v>527</c:v>
                </c:pt>
                <c:pt idx="238">
                  <c:v>527</c:v>
                </c:pt>
                <c:pt idx="239">
                  <c:v>531</c:v>
                </c:pt>
                <c:pt idx="240">
                  <c:v>525</c:v>
                </c:pt>
                <c:pt idx="241">
                  <c:v>504</c:v>
                </c:pt>
                <c:pt idx="242">
                  <c:v>516</c:v>
                </c:pt>
                <c:pt idx="243">
                  <c:v>526</c:v>
                </c:pt>
                <c:pt idx="244">
                  <c:v>551</c:v>
                </c:pt>
                <c:pt idx="245">
                  <c:v>535</c:v>
                </c:pt>
                <c:pt idx="246">
                  <c:v>524</c:v>
                </c:pt>
                <c:pt idx="247">
                  <c:v>529</c:v>
                </c:pt>
                <c:pt idx="248">
                  <c:v>547</c:v>
                </c:pt>
                <c:pt idx="249">
                  <c:v>536</c:v>
                </c:pt>
                <c:pt idx="250">
                  <c:v>527</c:v>
                </c:pt>
                <c:pt idx="251">
                  <c:v>538</c:v>
                </c:pt>
                <c:pt idx="252">
                  <c:v>537</c:v>
                </c:pt>
                <c:pt idx="253">
                  <c:v>576</c:v>
                </c:pt>
                <c:pt idx="254">
                  <c:v>569</c:v>
                </c:pt>
                <c:pt idx="255">
                  <c:v>558</c:v>
                </c:pt>
                <c:pt idx="256">
                  <c:v>563</c:v>
                </c:pt>
                <c:pt idx="257">
                  <c:v>595</c:v>
                </c:pt>
                <c:pt idx="258">
                  <c:v>557</c:v>
                </c:pt>
                <c:pt idx="25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D-4352-B332-F9C25A7F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07711"/>
        <c:axId val="1893705311"/>
      </c:radarChart>
      <c:catAx>
        <c:axId val="189370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05311"/>
        <c:crosses val="autoZero"/>
        <c:auto val="1"/>
        <c:lblAlgn val="ctr"/>
        <c:lblOffset val="100"/>
        <c:noMultiLvlLbl val="0"/>
      </c:catAx>
      <c:valAx>
        <c:axId val="18937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0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Лист1!$A$95:$IZ$95</c:f>
              <c:numCache>
                <c:formatCode>General</c:formatCode>
                <c:ptCount val="260"/>
                <c:pt idx="0">
                  <c:v>504</c:v>
                </c:pt>
                <c:pt idx="1">
                  <c:v>510</c:v>
                </c:pt>
                <c:pt idx="2">
                  <c:v>494</c:v>
                </c:pt>
                <c:pt idx="3">
                  <c:v>491</c:v>
                </c:pt>
                <c:pt idx="4">
                  <c:v>480</c:v>
                </c:pt>
                <c:pt idx="5">
                  <c:v>494</c:v>
                </c:pt>
                <c:pt idx="6">
                  <c:v>488</c:v>
                </c:pt>
                <c:pt idx="7">
                  <c:v>472</c:v>
                </c:pt>
                <c:pt idx="8">
                  <c:v>479</c:v>
                </c:pt>
                <c:pt idx="9">
                  <c:v>475</c:v>
                </c:pt>
                <c:pt idx="10">
                  <c:v>464</c:v>
                </c:pt>
                <c:pt idx="11">
                  <c:v>470</c:v>
                </c:pt>
                <c:pt idx="12">
                  <c:v>463</c:v>
                </c:pt>
                <c:pt idx="13">
                  <c:v>469</c:v>
                </c:pt>
                <c:pt idx="14">
                  <c:v>470</c:v>
                </c:pt>
                <c:pt idx="15">
                  <c:v>463</c:v>
                </c:pt>
                <c:pt idx="16">
                  <c:v>477</c:v>
                </c:pt>
                <c:pt idx="17">
                  <c:v>476</c:v>
                </c:pt>
                <c:pt idx="18">
                  <c:v>468</c:v>
                </c:pt>
                <c:pt idx="19">
                  <c:v>462</c:v>
                </c:pt>
                <c:pt idx="20">
                  <c:v>461</c:v>
                </c:pt>
                <c:pt idx="21">
                  <c:v>469</c:v>
                </c:pt>
                <c:pt idx="22">
                  <c:v>474</c:v>
                </c:pt>
                <c:pt idx="23">
                  <c:v>479</c:v>
                </c:pt>
                <c:pt idx="24">
                  <c:v>472</c:v>
                </c:pt>
                <c:pt idx="25">
                  <c:v>469</c:v>
                </c:pt>
                <c:pt idx="26">
                  <c:v>471</c:v>
                </c:pt>
                <c:pt idx="27">
                  <c:v>460</c:v>
                </c:pt>
                <c:pt idx="28">
                  <c:v>467</c:v>
                </c:pt>
                <c:pt idx="29">
                  <c:v>454</c:v>
                </c:pt>
                <c:pt idx="30">
                  <c:v>458</c:v>
                </c:pt>
                <c:pt idx="31">
                  <c:v>455</c:v>
                </c:pt>
                <c:pt idx="32">
                  <c:v>460</c:v>
                </c:pt>
                <c:pt idx="33">
                  <c:v>462</c:v>
                </c:pt>
                <c:pt idx="34">
                  <c:v>445</c:v>
                </c:pt>
                <c:pt idx="35">
                  <c:v>448</c:v>
                </c:pt>
                <c:pt idx="36">
                  <c:v>453</c:v>
                </c:pt>
                <c:pt idx="37">
                  <c:v>447</c:v>
                </c:pt>
                <c:pt idx="38">
                  <c:v>448</c:v>
                </c:pt>
                <c:pt idx="39">
                  <c:v>447</c:v>
                </c:pt>
                <c:pt idx="40">
                  <c:v>440</c:v>
                </c:pt>
                <c:pt idx="41">
                  <c:v>448</c:v>
                </c:pt>
                <c:pt idx="42">
                  <c:v>440</c:v>
                </c:pt>
                <c:pt idx="43">
                  <c:v>442</c:v>
                </c:pt>
                <c:pt idx="44">
                  <c:v>440</c:v>
                </c:pt>
                <c:pt idx="45">
                  <c:v>441</c:v>
                </c:pt>
                <c:pt idx="46">
                  <c:v>443</c:v>
                </c:pt>
                <c:pt idx="47">
                  <c:v>440</c:v>
                </c:pt>
                <c:pt idx="48">
                  <c:v>451</c:v>
                </c:pt>
                <c:pt idx="49">
                  <c:v>447</c:v>
                </c:pt>
                <c:pt idx="50">
                  <c:v>452</c:v>
                </c:pt>
                <c:pt idx="51">
                  <c:v>449</c:v>
                </c:pt>
                <c:pt idx="52">
                  <c:v>454</c:v>
                </c:pt>
                <c:pt idx="53">
                  <c:v>460</c:v>
                </c:pt>
                <c:pt idx="54">
                  <c:v>456</c:v>
                </c:pt>
                <c:pt idx="55">
                  <c:v>473</c:v>
                </c:pt>
                <c:pt idx="56">
                  <c:v>472</c:v>
                </c:pt>
                <c:pt idx="57">
                  <c:v>473</c:v>
                </c:pt>
                <c:pt idx="58">
                  <c:v>479</c:v>
                </c:pt>
                <c:pt idx="59">
                  <c:v>472</c:v>
                </c:pt>
                <c:pt idx="60">
                  <c:v>502</c:v>
                </c:pt>
                <c:pt idx="61">
                  <c:v>495</c:v>
                </c:pt>
                <c:pt idx="62">
                  <c:v>499</c:v>
                </c:pt>
                <c:pt idx="63">
                  <c:v>500</c:v>
                </c:pt>
                <c:pt idx="64">
                  <c:v>499</c:v>
                </c:pt>
                <c:pt idx="65">
                  <c:v>504</c:v>
                </c:pt>
                <c:pt idx="66">
                  <c:v>503</c:v>
                </c:pt>
                <c:pt idx="67">
                  <c:v>507</c:v>
                </c:pt>
                <c:pt idx="68">
                  <c:v>496</c:v>
                </c:pt>
                <c:pt idx="69">
                  <c:v>497</c:v>
                </c:pt>
                <c:pt idx="70">
                  <c:v>493</c:v>
                </c:pt>
                <c:pt idx="71">
                  <c:v>477</c:v>
                </c:pt>
                <c:pt idx="72">
                  <c:v>468</c:v>
                </c:pt>
                <c:pt idx="73">
                  <c:v>467</c:v>
                </c:pt>
                <c:pt idx="74">
                  <c:v>486</c:v>
                </c:pt>
                <c:pt idx="75">
                  <c:v>419</c:v>
                </c:pt>
                <c:pt idx="76">
                  <c:v>8191</c:v>
                </c:pt>
                <c:pt idx="77">
                  <c:v>8191</c:v>
                </c:pt>
                <c:pt idx="78">
                  <c:v>8191</c:v>
                </c:pt>
                <c:pt idx="79">
                  <c:v>8191</c:v>
                </c:pt>
                <c:pt idx="80">
                  <c:v>8191</c:v>
                </c:pt>
                <c:pt idx="81">
                  <c:v>8191</c:v>
                </c:pt>
                <c:pt idx="82">
                  <c:v>302</c:v>
                </c:pt>
                <c:pt idx="83">
                  <c:v>357</c:v>
                </c:pt>
                <c:pt idx="84">
                  <c:v>339</c:v>
                </c:pt>
                <c:pt idx="85">
                  <c:v>346</c:v>
                </c:pt>
                <c:pt idx="86">
                  <c:v>364</c:v>
                </c:pt>
                <c:pt idx="87">
                  <c:v>350</c:v>
                </c:pt>
                <c:pt idx="88">
                  <c:v>345</c:v>
                </c:pt>
                <c:pt idx="89">
                  <c:v>343</c:v>
                </c:pt>
                <c:pt idx="90">
                  <c:v>341</c:v>
                </c:pt>
                <c:pt idx="91">
                  <c:v>343</c:v>
                </c:pt>
                <c:pt idx="92">
                  <c:v>340</c:v>
                </c:pt>
                <c:pt idx="93">
                  <c:v>331</c:v>
                </c:pt>
                <c:pt idx="94">
                  <c:v>337</c:v>
                </c:pt>
                <c:pt idx="95">
                  <c:v>336</c:v>
                </c:pt>
                <c:pt idx="96">
                  <c:v>332</c:v>
                </c:pt>
                <c:pt idx="97">
                  <c:v>327</c:v>
                </c:pt>
                <c:pt idx="98">
                  <c:v>328</c:v>
                </c:pt>
                <c:pt idx="99">
                  <c:v>327</c:v>
                </c:pt>
                <c:pt idx="100">
                  <c:v>327</c:v>
                </c:pt>
                <c:pt idx="101">
                  <c:v>323</c:v>
                </c:pt>
                <c:pt idx="102">
                  <c:v>317</c:v>
                </c:pt>
                <c:pt idx="103">
                  <c:v>319</c:v>
                </c:pt>
                <c:pt idx="104">
                  <c:v>319</c:v>
                </c:pt>
                <c:pt idx="105">
                  <c:v>320</c:v>
                </c:pt>
                <c:pt idx="106">
                  <c:v>315</c:v>
                </c:pt>
                <c:pt idx="107">
                  <c:v>313</c:v>
                </c:pt>
                <c:pt idx="108">
                  <c:v>313</c:v>
                </c:pt>
                <c:pt idx="109">
                  <c:v>312</c:v>
                </c:pt>
                <c:pt idx="110">
                  <c:v>315</c:v>
                </c:pt>
                <c:pt idx="111">
                  <c:v>315</c:v>
                </c:pt>
                <c:pt idx="112">
                  <c:v>316</c:v>
                </c:pt>
                <c:pt idx="113">
                  <c:v>318</c:v>
                </c:pt>
                <c:pt idx="114">
                  <c:v>318</c:v>
                </c:pt>
                <c:pt idx="115">
                  <c:v>317</c:v>
                </c:pt>
                <c:pt idx="116">
                  <c:v>319</c:v>
                </c:pt>
                <c:pt idx="117">
                  <c:v>320</c:v>
                </c:pt>
                <c:pt idx="118">
                  <c:v>323</c:v>
                </c:pt>
                <c:pt idx="119">
                  <c:v>325</c:v>
                </c:pt>
                <c:pt idx="120">
                  <c:v>326</c:v>
                </c:pt>
                <c:pt idx="121">
                  <c:v>324</c:v>
                </c:pt>
                <c:pt idx="122">
                  <c:v>331</c:v>
                </c:pt>
                <c:pt idx="123">
                  <c:v>335</c:v>
                </c:pt>
                <c:pt idx="124">
                  <c:v>336</c:v>
                </c:pt>
                <c:pt idx="125">
                  <c:v>346</c:v>
                </c:pt>
                <c:pt idx="126">
                  <c:v>350</c:v>
                </c:pt>
                <c:pt idx="127">
                  <c:v>345</c:v>
                </c:pt>
                <c:pt idx="128">
                  <c:v>352</c:v>
                </c:pt>
                <c:pt idx="129">
                  <c:v>359</c:v>
                </c:pt>
                <c:pt idx="130">
                  <c:v>356</c:v>
                </c:pt>
                <c:pt idx="131">
                  <c:v>365</c:v>
                </c:pt>
                <c:pt idx="132">
                  <c:v>374</c:v>
                </c:pt>
                <c:pt idx="133">
                  <c:v>373</c:v>
                </c:pt>
                <c:pt idx="134">
                  <c:v>392</c:v>
                </c:pt>
                <c:pt idx="135">
                  <c:v>397</c:v>
                </c:pt>
                <c:pt idx="136">
                  <c:v>403</c:v>
                </c:pt>
                <c:pt idx="137">
                  <c:v>413</c:v>
                </c:pt>
                <c:pt idx="138">
                  <c:v>417</c:v>
                </c:pt>
                <c:pt idx="139">
                  <c:v>427</c:v>
                </c:pt>
                <c:pt idx="140">
                  <c:v>453</c:v>
                </c:pt>
                <c:pt idx="141">
                  <c:v>455</c:v>
                </c:pt>
                <c:pt idx="142">
                  <c:v>475</c:v>
                </c:pt>
                <c:pt idx="143">
                  <c:v>485</c:v>
                </c:pt>
                <c:pt idx="144">
                  <c:v>495</c:v>
                </c:pt>
                <c:pt idx="145">
                  <c:v>511</c:v>
                </c:pt>
                <c:pt idx="146">
                  <c:v>528</c:v>
                </c:pt>
                <c:pt idx="147">
                  <c:v>565</c:v>
                </c:pt>
                <c:pt idx="148">
                  <c:v>563</c:v>
                </c:pt>
                <c:pt idx="149">
                  <c:v>578</c:v>
                </c:pt>
                <c:pt idx="150">
                  <c:v>622</c:v>
                </c:pt>
                <c:pt idx="151">
                  <c:v>624</c:v>
                </c:pt>
                <c:pt idx="152">
                  <c:v>667</c:v>
                </c:pt>
                <c:pt idx="153">
                  <c:v>666</c:v>
                </c:pt>
                <c:pt idx="154">
                  <c:v>689</c:v>
                </c:pt>
                <c:pt idx="155">
                  <c:v>702</c:v>
                </c:pt>
                <c:pt idx="156">
                  <c:v>704</c:v>
                </c:pt>
                <c:pt idx="157">
                  <c:v>728</c:v>
                </c:pt>
                <c:pt idx="158">
                  <c:v>738</c:v>
                </c:pt>
                <c:pt idx="159">
                  <c:v>746</c:v>
                </c:pt>
                <c:pt idx="160">
                  <c:v>769</c:v>
                </c:pt>
                <c:pt idx="161">
                  <c:v>759</c:v>
                </c:pt>
                <c:pt idx="162">
                  <c:v>767</c:v>
                </c:pt>
                <c:pt idx="163">
                  <c:v>776</c:v>
                </c:pt>
                <c:pt idx="164">
                  <c:v>750</c:v>
                </c:pt>
                <c:pt idx="165">
                  <c:v>779</c:v>
                </c:pt>
                <c:pt idx="166">
                  <c:v>772</c:v>
                </c:pt>
                <c:pt idx="167">
                  <c:v>774</c:v>
                </c:pt>
                <c:pt idx="168">
                  <c:v>766</c:v>
                </c:pt>
                <c:pt idx="169">
                  <c:v>763</c:v>
                </c:pt>
                <c:pt idx="170">
                  <c:v>755</c:v>
                </c:pt>
                <c:pt idx="171">
                  <c:v>765</c:v>
                </c:pt>
                <c:pt idx="172">
                  <c:v>754</c:v>
                </c:pt>
                <c:pt idx="173">
                  <c:v>755</c:v>
                </c:pt>
                <c:pt idx="174">
                  <c:v>746</c:v>
                </c:pt>
                <c:pt idx="175">
                  <c:v>762</c:v>
                </c:pt>
                <c:pt idx="176">
                  <c:v>763</c:v>
                </c:pt>
                <c:pt idx="177">
                  <c:v>750</c:v>
                </c:pt>
                <c:pt idx="178">
                  <c:v>768</c:v>
                </c:pt>
                <c:pt idx="179">
                  <c:v>748</c:v>
                </c:pt>
                <c:pt idx="180">
                  <c:v>768</c:v>
                </c:pt>
                <c:pt idx="181">
                  <c:v>760</c:v>
                </c:pt>
                <c:pt idx="182">
                  <c:v>776</c:v>
                </c:pt>
                <c:pt idx="183">
                  <c:v>771</c:v>
                </c:pt>
                <c:pt idx="184">
                  <c:v>797</c:v>
                </c:pt>
                <c:pt idx="185">
                  <c:v>803</c:v>
                </c:pt>
                <c:pt idx="186">
                  <c:v>815</c:v>
                </c:pt>
                <c:pt idx="187">
                  <c:v>800</c:v>
                </c:pt>
                <c:pt idx="188">
                  <c:v>824</c:v>
                </c:pt>
                <c:pt idx="189">
                  <c:v>831</c:v>
                </c:pt>
                <c:pt idx="190">
                  <c:v>828</c:v>
                </c:pt>
                <c:pt idx="191">
                  <c:v>849</c:v>
                </c:pt>
                <c:pt idx="192">
                  <c:v>841</c:v>
                </c:pt>
                <c:pt idx="193">
                  <c:v>849</c:v>
                </c:pt>
                <c:pt idx="194">
                  <c:v>855</c:v>
                </c:pt>
                <c:pt idx="195">
                  <c:v>886</c:v>
                </c:pt>
                <c:pt idx="196">
                  <c:v>898</c:v>
                </c:pt>
                <c:pt idx="197">
                  <c:v>876</c:v>
                </c:pt>
                <c:pt idx="198">
                  <c:v>910</c:v>
                </c:pt>
                <c:pt idx="199">
                  <c:v>882</c:v>
                </c:pt>
                <c:pt idx="200">
                  <c:v>863</c:v>
                </c:pt>
                <c:pt idx="201">
                  <c:v>842</c:v>
                </c:pt>
                <c:pt idx="202">
                  <c:v>702</c:v>
                </c:pt>
                <c:pt idx="203">
                  <c:v>598</c:v>
                </c:pt>
                <c:pt idx="204">
                  <c:v>497</c:v>
                </c:pt>
                <c:pt idx="205">
                  <c:v>428</c:v>
                </c:pt>
                <c:pt idx="206">
                  <c:v>424</c:v>
                </c:pt>
                <c:pt idx="207">
                  <c:v>430</c:v>
                </c:pt>
                <c:pt idx="208">
                  <c:v>425</c:v>
                </c:pt>
                <c:pt idx="209">
                  <c:v>441</c:v>
                </c:pt>
                <c:pt idx="210">
                  <c:v>451</c:v>
                </c:pt>
                <c:pt idx="211">
                  <c:v>477</c:v>
                </c:pt>
                <c:pt idx="212">
                  <c:v>461</c:v>
                </c:pt>
                <c:pt idx="213">
                  <c:v>495</c:v>
                </c:pt>
                <c:pt idx="214">
                  <c:v>432</c:v>
                </c:pt>
                <c:pt idx="215">
                  <c:v>8191</c:v>
                </c:pt>
                <c:pt idx="216">
                  <c:v>8190</c:v>
                </c:pt>
                <c:pt idx="217">
                  <c:v>8191</c:v>
                </c:pt>
                <c:pt idx="218">
                  <c:v>8190</c:v>
                </c:pt>
                <c:pt idx="219">
                  <c:v>8191</c:v>
                </c:pt>
                <c:pt idx="220">
                  <c:v>8191</c:v>
                </c:pt>
                <c:pt idx="221">
                  <c:v>8191</c:v>
                </c:pt>
                <c:pt idx="222">
                  <c:v>8191</c:v>
                </c:pt>
                <c:pt idx="223">
                  <c:v>8191</c:v>
                </c:pt>
                <c:pt idx="224">
                  <c:v>408</c:v>
                </c:pt>
                <c:pt idx="225">
                  <c:v>8191</c:v>
                </c:pt>
                <c:pt idx="226">
                  <c:v>496</c:v>
                </c:pt>
                <c:pt idx="227">
                  <c:v>462</c:v>
                </c:pt>
                <c:pt idx="228">
                  <c:v>512</c:v>
                </c:pt>
                <c:pt idx="229">
                  <c:v>488</c:v>
                </c:pt>
                <c:pt idx="230">
                  <c:v>481</c:v>
                </c:pt>
                <c:pt idx="231">
                  <c:v>483</c:v>
                </c:pt>
                <c:pt idx="232">
                  <c:v>471</c:v>
                </c:pt>
                <c:pt idx="233">
                  <c:v>475</c:v>
                </c:pt>
                <c:pt idx="234">
                  <c:v>476</c:v>
                </c:pt>
                <c:pt idx="235">
                  <c:v>470</c:v>
                </c:pt>
                <c:pt idx="236">
                  <c:v>477</c:v>
                </c:pt>
                <c:pt idx="237">
                  <c:v>475</c:v>
                </c:pt>
                <c:pt idx="238">
                  <c:v>471</c:v>
                </c:pt>
                <c:pt idx="239">
                  <c:v>474</c:v>
                </c:pt>
                <c:pt idx="240">
                  <c:v>475</c:v>
                </c:pt>
                <c:pt idx="241">
                  <c:v>468</c:v>
                </c:pt>
                <c:pt idx="242">
                  <c:v>477</c:v>
                </c:pt>
                <c:pt idx="243">
                  <c:v>478</c:v>
                </c:pt>
                <c:pt idx="244">
                  <c:v>480</c:v>
                </c:pt>
                <c:pt idx="245">
                  <c:v>487</c:v>
                </c:pt>
                <c:pt idx="246">
                  <c:v>480</c:v>
                </c:pt>
                <c:pt idx="247">
                  <c:v>490</c:v>
                </c:pt>
                <c:pt idx="248">
                  <c:v>485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6-4B22-8C3B-3644AEB0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04831"/>
        <c:axId val="1893707231"/>
      </c:radarChart>
      <c:catAx>
        <c:axId val="18937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07231"/>
        <c:crosses val="autoZero"/>
        <c:auto val="1"/>
        <c:lblAlgn val="ctr"/>
        <c:lblOffset val="100"/>
        <c:noMultiLvlLbl val="0"/>
      </c:catAx>
      <c:valAx>
        <c:axId val="18937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7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190499</xdr:rowOff>
    </xdr:from>
    <xdr:to>
      <xdr:col>18</xdr:col>
      <xdr:colOff>161924</xdr:colOff>
      <xdr:row>40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B06F13-A5B1-402F-BDBC-6DC5535B5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394606</xdr:colOff>
      <xdr:row>3</xdr:row>
      <xdr:rowOff>149679</xdr:rowOff>
    </xdr:from>
    <xdr:to>
      <xdr:col>36</xdr:col>
      <xdr:colOff>462642</xdr:colOff>
      <xdr:row>40</xdr:row>
      <xdr:rowOff>122465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959A93-3FFD-4AAA-8C46-0F8349EB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21</xdr:col>
      <xdr:colOff>262466</xdr:colOff>
      <xdr:row>90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528B170-870A-4EB3-B444-1B4980B6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452711</xdr:colOff>
      <xdr:row>54</xdr:row>
      <xdr:rowOff>12060</xdr:rowOff>
    </xdr:from>
    <xdr:to>
      <xdr:col>44</xdr:col>
      <xdr:colOff>285750</xdr:colOff>
      <xdr:row>89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B634221-085E-4CF8-8159-6DCB5748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98</xdr:row>
      <xdr:rowOff>0</xdr:rowOff>
    </xdr:from>
    <xdr:to>
      <xdr:col>24</xdr:col>
      <xdr:colOff>446579</xdr:colOff>
      <xdr:row>139</xdr:row>
      <xdr:rowOff>173182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A61167-0A9D-489A-BA72-83C3B849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98</xdr:row>
      <xdr:rowOff>190499</xdr:rowOff>
    </xdr:from>
    <xdr:to>
      <xdr:col>48</xdr:col>
      <xdr:colOff>259773</xdr:colOff>
      <xdr:row>144</xdr:row>
      <xdr:rowOff>29502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7FE2CBE-23B0-4BEF-8E94-DB20A405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71A0-578C-4B39-9E8C-A9F20BED1C4D}">
  <dimension ref="A1:IZ167"/>
  <sheetViews>
    <sheetView tabSelected="1" topLeftCell="A121" zoomScale="55" zoomScaleNormal="55" workbookViewId="0">
      <selection activeCell="A167" sqref="A167"/>
    </sheetView>
  </sheetViews>
  <sheetFormatPr defaultRowHeight="15"/>
  <sheetData>
    <row r="1" spans="1:260">
      <c r="A1" s="1">
        <v>597</v>
      </c>
      <c r="B1">
        <v>632</v>
      </c>
      <c r="C1">
        <v>581</v>
      </c>
      <c r="D1">
        <v>588</v>
      </c>
      <c r="E1">
        <v>602</v>
      </c>
      <c r="F1">
        <v>593</v>
      </c>
      <c r="G1">
        <v>561</v>
      </c>
      <c r="H1">
        <v>566</v>
      </c>
      <c r="I1">
        <v>575</v>
      </c>
      <c r="J1">
        <v>541</v>
      </c>
      <c r="K1">
        <v>556</v>
      </c>
      <c r="L1">
        <v>579</v>
      </c>
      <c r="M1">
        <v>523</v>
      </c>
      <c r="N1">
        <v>514</v>
      </c>
      <c r="O1">
        <v>475</v>
      </c>
      <c r="P1">
        <v>471</v>
      </c>
      <c r="Q1">
        <v>483</v>
      </c>
      <c r="R1">
        <v>483</v>
      </c>
      <c r="S1">
        <v>504</v>
      </c>
      <c r="T1">
        <v>481</v>
      </c>
      <c r="U1">
        <v>439</v>
      </c>
      <c r="V1">
        <v>471</v>
      </c>
      <c r="W1">
        <v>469</v>
      </c>
      <c r="X1">
        <v>458</v>
      </c>
      <c r="Y1">
        <v>468</v>
      </c>
      <c r="Z1">
        <v>463</v>
      </c>
      <c r="AA1">
        <v>451</v>
      </c>
      <c r="AB1">
        <v>483</v>
      </c>
      <c r="AC1">
        <v>437</v>
      </c>
      <c r="AD1">
        <v>471</v>
      </c>
      <c r="AE1">
        <v>449</v>
      </c>
      <c r="AF1">
        <v>460</v>
      </c>
      <c r="AG1">
        <v>439</v>
      </c>
      <c r="AH1">
        <v>430</v>
      </c>
      <c r="AI1">
        <v>443</v>
      </c>
      <c r="AJ1">
        <v>462</v>
      </c>
      <c r="AK1">
        <v>454</v>
      </c>
      <c r="AL1">
        <v>447</v>
      </c>
      <c r="AM1">
        <v>436</v>
      </c>
      <c r="AN1">
        <v>444</v>
      </c>
      <c r="AO1">
        <v>447</v>
      </c>
      <c r="AP1">
        <v>437</v>
      </c>
      <c r="AQ1">
        <v>450</v>
      </c>
      <c r="AR1">
        <v>429</v>
      </c>
      <c r="AS1">
        <v>443</v>
      </c>
      <c r="AT1">
        <v>472</v>
      </c>
      <c r="AU1">
        <v>474</v>
      </c>
      <c r="AV1">
        <v>475</v>
      </c>
      <c r="AW1">
        <v>496</v>
      </c>
      <c r="AX1">
        <v>503</v>
      </c>
      <c r="AY1">
        <v>525</v>
      </c>
      <c r="AZ1">
        <v>546</v>
      </c>
      <c r="BA1">
        <v>547</v>
      </c>
      <c r="BB1">
        <v>542</v>
      </c>
      <c r="BC1">
        <v>562</v>
      </c>
      <c r="BD1">
        <v>551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550</v>
      </c>
      <c r="BO1">
        <v>544</v>
      </c>
      <c r="BP1">
        <v>543</v>
      </c>
      <c r="BQ1">
        <v>523</v>
      </c>
      <c r="BR1">
        <v>531</v>
      </c>
      <c r="BS1">
        <v>526</v>
      </c>
      <c r="BT1">
        <v>503</v>
      </c>
      <c r="BU1">
        <v>498</v>
      </c>
      <c r="BV1">
        <v>513</v>
      </c>
      <c r="BW1">
        <v>490</v>
      </c>
      <c r="BX1">
        <v>503</v>
      </c>
      <c r="BY1">
        <v>511</v>
      </c>
      <c r="BZ1">
        <v>483</v>
      </c>
      <c r="CA1">
        <v>8190</v>
      </c>
      <c r="CB1">
        <v>563</v>
      </c>
      <c r="CC1">
        <v>8191</v>
      </c>
      <c r="CD1">
        <v>8191</v>
      </c>
      <c r="CE1">
        <v>8191</v>
      </c>
      <c r="CF1">
        <v>8191</v>
      </c>
      <c r="CG1">
        <v>8191</v>
      </c>
      <c r="CH1">
        <v>8191</v>
      </c>
      <c r="CI1">
        <v>8190</v>
      </c>
      <c r="CJ1">
        <v>8191</v>
      </c>
      <c r="CK1">
        <v>8191</v>
      </c>
      <c r="CL1">
        <v>8190</v>
      </c>
      <c r="CM1">
        <v>8191</v>
      </c>
      <c r="CN1">
        <v>8191</v>
      </c>
      <c r="CO1">
        <v>8190</v>
      </c>
      <c r="CP1">
        <v>388</v>
      </c>
      <c r="CQ1">
        <v>372</v>
      </c>
      <c r="CR1">
        <v>327</v>
      </c>
      <c r="CS1">
        <v>362</v>
      </c>
      <c r="CT1">
        <v>350</v>
      </c>
      <c r="CU1">
        <v>354</v>
      </c>
      <c r="CV1">
        <v>353</v>
      </c>
      <c r="CW1">
        <v>343</v>
      </c>
      <c r="CX1">
        <v>344</v>
      </c>
      <c r="CY1">
        <v>345</v>
      </c>
      <c r="CZ1">
        <v>335</v>
      </c>
      <c r="DA1">
        <v>337</v>
      </c>
      <c r="DB1">
        <v>340</v>
      </c>
      <c r="DC1">
        <v>343</v>
      </c>
      <c r="DD1">
        <v>336</v>
      </c>
      <c r="DE1">
        <v>343</v>
      </c>
      <c r="DF1">
        <v>328</v>
      </c>
      <c r="DG1">
        <v>334</v>
      </c>
      <c r="DH1">
        <v>331</v>
      </c>
      <c r="DI1">
        <v>339</v>
      </c>
      <c r="DJ1">
        <v>331</v>
      </c>
      <c r="DK1">
        <v>325</v>
      </c>
      <c r="DL1">
        <v>328</v>
      </c>
      <c r="DM1">
        <v>330</v>
      </c>
      <c r="DN1">
        <v>326</v>
      </c>
      <c r="DO1">
        <v>326</v>
      </c>
      <c r="DP1">
        <v>326</v>
      </c>
      <c r="DQ1">
        <v>330</v>
      </c>
      <c r="DR1">
        <v>346</v>
      </c>
      <c r="DS1">
        <v>330</v>
      </c>
      <c r="DT1">
        <v>337</v>
      </c>
      <c r="DU1">
        <v>347</v>
      </c>
      <c r="DV1">
        <v>337</v>
      </c>
      <c r="DW1">
        <v>338</v>
      </c>
      <c r="DX1">
        <v>344</v>
      </c>
      <c r="DY1">
        <v>346</v>
      </c>
      <c r="DZ1">
        <v>345</v>
      </c>
      <c r="EA1">
        <v>342</v>
      </c>
      <c r="EB1">
        <v>345</v>
      </c>
      <c r="EC1">
        <v>355</v>
      </c>
      <c r="ED1">
        <v>364</v>
      </c>
      <c r="EE1">
        <v>365</v>
      </c>
      <c r="EF1">
        <v>363</v>
      </c>
      <c r="EG1">
        <v>379</v>
      </c>
      <c r="EH1">
        <v>389</v>
      </c>
      <c r="EI1">
        <v>389</v>
      </c>
      <c r="EJ1">
        <v>418</v>
      </c>
      <c r="EK1">
        <v>428</v>
      </c>
      <c r="EL1">
        <v>434</v>
      </c>
      <c r="EM1">
        <v>435</v>
      </c>
      <c r="EN1">
        <v>484</v>
      </c>
      <c r="EO1">
        <v>515</v>
      </c>
      <c r="EP1">
        <v>549</v>
      </c>
      <c r="EQ1">
        <v>571</v>
      </c>
      <c r="ER1">
        <v>600</v>
      </c>
      <c r="ES1">
        <v>686</v>
      </c>
      <c r="ET1">
        <v>788</v>
      </c>
      <c r="EU1">
        <v>798</v>
      </c>
      <c r="EV1">
        <v>857</v>
      </c>
      <c r="EW1">
        <v>883</v>
      </c>
      <c r="EX1">
        <v>903</v>
      </c>
      <c r="EY1">
        <v>908</v>
      </c>
      <c r="EZ1">
        <v>985</v>
      </c>
      <c r="FA1">
        <v>996</v>
      </c>
      <c r="FB1">
        <v>1030</v>
      </c>
      <c r="FC1">
        <v>1028</v>
      </c>
      <c r="FD1">
        <v>998</v>
      </c>
      <c r="FE1">
        <v>1017</v>
      </c>
      <c r="FF1">
        <v>1010</v>
      </c>
      <c r="FG1">
        <v>1020</v>
      </c>
      <c r="FH1">
        <v>996</v>
      </c>
      <c r="FI1">
        <v>997</v>
      </c>
      <c r="FJ1">
        <v>1020</v>
      </c>
      <c r="FK1">
        <v>1005</v>
      </c>
      <c r="FL1">
        <v>987</v>
      </c>
      <c r="FM1">
        <v>963</v>
      </c>
      <c r="FN1">
        <v>971</v>
      </c>
      <c r="FO1">
        <v>969</v>
      </c>
      <c r="FP1">
        <v>965</v>
      </c>
      <c r="FQ1">
        <v>954</v>
      </c>
      <c r="FR1">
        <v>947</v>
      </c>
      <c r="FS1">
        <v>956</v>
      </c>
      <c r="FT1">
        <v>952</v>
      </c>
      <c r="FU1">
        <v>956</v>
      </c>
      <c r="FV1">
        <v>962</v>
      </c>
      <c r="FW1">
        <v>943</v>
      </c>
      <c r="FX1">
        <v>953</v>
      </c>
      <c r="FY1">
        <v>960</v>
      </c>
      <c r="FZ1">
        <v>952</v>
      </c>
      <c r="GA1">
        <v>949</v>
      </c>
      <c r="GB1">
        <v>950</v>
      </c>
      <c r="GC1">
        <v>963</v>
      </c>
      <c r="GD1">
        <v>968</v>
      </c>
      <c r="GE1">
        <v>990</v>
      </c>
      <c r="GF1">
        <v>971</v>
      </c>
      <c r="GG1">
        <v>996</v>
      </c>
      <c r="GH1">
        <v>980</v>
      </c>
      <c r="GI1">
        <v>984</v>
      </c>
      <c r="GJ1">
        <v>998</v>
      </c>
      <c r="GK1">
        <v>1007</v>
      </c>
      <c r="GL1">
        <v>1036</v>
      </c>
      <c r="GM1">
        <v>1033</v>
      </c>
      <c r="GN1">
        <v>1032</v>
      </c>
      <c r="GO1">
        <v>1052</v>
      </c>
      <c r="GP1">
        <v>1078</v>
      </c>
      <c r="GQ1">
        <v>1092</v>
      </c>
      <c r="GR1">
        <v>1083</v>
      </c>
      <c r="GS1">
        <v>1106</v>
      </c>
      <c r="GT1">
        <v>1115</v>
      </c>
      <c r="GU1">
        <v>1127</v>
      </c>
      <c r="GV1">
        <v>1151</v>
      </c>
      <c r="GW1">
        <v>1136</v>
      </c>
      <c r="GX1">
        <v>1131</v>
      </c>
      <c r="GY1">
        <v>1147</v>
      </c>
      <c r="GZ1">
        <v>1151</v>
      </c>
      <c r="HA1">
        <v>1130</v>
      </c>
      <c r="HB1">
        <v>1141</v>
      </c>
      <c r="HC1">
        <v>1080</v>
      </c>
      <c r="HD1">
        <v>1034</v>
      </c>
      <c r="HE1">
        <v>946</v>
      </c>
      <c r="HF1">
        <v>895</v>
      </c>
      <c r="HG1">
        <v>843</v>
      </c>
      <c r="HH1">
        <v>797</v>
      </c>
      <c r="HI1">
        <v>8190</v>
      </c>
      <c r="HJ1">
        <v>8191</v>
      </c>
      <c r="HK1">
        <v>8191</v>
      </c>
      <c r="HL1">
        <v>8191</v>
      </c>
      <c r="HM1">
        <v>8191</v>
      </c>
      <c r="HN1">
        <v>8190</v>
      </c>
      <c r="HO1">
        <v>8191</v>
      </c>
      <c r="HP1">
        <v>8191</v>
      </c>
      <c r="HQ1">
        <v>8191</v>
      </c>
      <c r="HR1">
        <v>8190</v>
      </c>
      <c r="HS1">
        <v>8190</v>
      </c>
      <c r="HT1">
        <v>8191</v>
      </c>
      <c r="HU1">
        <v>8190</v>
      </c>
      <c r="HV1">
        <v>8191</v>
      </c>
      <c r="HW1">
        <v>8191</v>
      </c>
      <c r="HX1">
        <v>557</v>
      </c>
      <c r="HY1">
        <v>8191</v>
      </c>
      <c r="HZ1">
        <v>8190</v>
      </c>
      <c r="IA1">
        <v>541</v>
      </c>
      <c r="IB1">
        <v>501</v>
      </c>
      <c r="IC1">
        <v>561</v>
      </c>
      <c r="ID1">
        <v>570</v>
      </c>
      <c r="IE1">
        <v>555</v>
      </c>
      <c r="IF1">
        <v>546</v>
      </c>
      <c r="IG1">
        <v>544</v>
      </c>
      <c r="IH1">
        <v>534</v>
      </c>
      <c r="II1">
        <v>534</v>
      </c>
      <c r="IJ1">
        <v>533</v>
      </c>
      <c r="IK1">
        <v>538</v>
      </c>
      <c r="IL1">
        <v>543</v>
      </c>
      <c r="IM1">
        <v>534</v>
      </c>
      <c r="IN1">
        <v>526</v>
      </c>
      <c r="IO1">
        <v>510</v>
      </c>
      <c r="IP1">
        <v>543</v>
      </c>
      <c r="IQ1">
        <v>524</v>
      </c>
      <c r="IR1">
        <v>553</v>
      </c>
      <c r="IS1">
        <v>538</v>
      </c>
      <c r="IT1">
        <v>541</v>
      </c>
      <c r="IU1">
        <v>544</v>
      </c>
      <c r="IV1">
        <v>564</v>
      </c>
      <c r="IW1">
        <v>531</v>
      </c>
      <c r="IX1">
        <v>562</v>
      </c>
      <c r="IY1">
        <v>526</v>
      </c>
      <c r="IZ1">
        <v>569</v>
      </c>
    </row>
    <row r="3" spans="1:260">
      <c r="A3" s="1">
        <v>494</v>
      </c>
      <c r="B3">
        <v>495</v>
      </c>
      <c r="C3">
        <v>497</v>
      </c>
      <c r="D3">
        <v>489</v>
      </c>
      <c r="E3">
        <v>485</v>
      </c>
      <c r="F3">
        <v>481</v>
      </c>
      <c r="G3">
        <v>487</v>
      </c>
      <c r="H3">
        <v>495</v>
      </c>
      <c r="I3">
        <v>479</v>
      </c>
      <c r="J3">
        <v>467</v>
      </c>
      <c r="K3">
        <v>482</v>
      </c>
      <c r="L3">
        <v>469</v>
      </c>
      <c r="M3">
        <v>460</v>
      </c>
      <c r="N3">
        <v>467</v>
      </c>
      <c r="O3">
        <v>451</v>
      </c>
      <c r="P3">
        <v>461</v>
      </c>
      <c r="Q3">
        <v>457</v>
      </c>
      <c r="R3">
        <v>448</v>
      </c>
      <c r="S3">
        <v>448</v>
      </c>
      <c r="T3">
        <v>453</v>
      </c>
      <c r="U3">
        <v>433</v>
      </c>
      <c r="V3">
        <v>428</v>
      </c>
      <c r="W3">
        <v>415</v>
      </c>
      <c r="X3">
        <v>404</v>
      </c>
      <c r="Y3">
        <v>361</v>
      </c>
      <c r="Z3">
        <v>343</v>
      </c>
      <c r="AA3">
        <v>352</v>
      </c>
      <c r="AB3">
        <v>361</v>
      </c>
      <c r="AC3">
        <v>364</v>
      </c>
      <c r="AD3">
        <v>370</v>
      </c>
      <c r="AE3">
        <v>413</v>
      </c>
      <c r="AF3">
        <v>409</v>
      </c>
      <c r="AG3">
        <v>422</v>
      </c>
      <c r="AH3">
        <v>431</v>
      </c>
      <c r="AI3">
        <v>433</v>
      </c>
      <c r="AJ3">
        <v>431</v>
      </c>
      <c r="AK3">
        <v>427</v>
      </c>
      <c r="AL3">
        <v>429</v>
      </c>
      <c r="AM3">
        <v>432</v>
      </c>
      <c r="AN3">
        <v>421</v>
      </c>
      <c r="AO3">
        <v>420</v>
      </c>
      <c r="AP3">
        <v>415</v>
      </c>
      <c r="AQ3">
        <v>414</v>
      </c>
      <c r="AR3">
        <v>414</v>
      </c>
      <c r="AS3">
        <v>412</v>
      </c>
      <c r="AT3">
        <v>412</v>
      </c>
      <c r="AU3">
        <v>411</v>
      </c>
      <c r="AV3">
        <v>400</v>
      </c>
      <c r="AW3">
        <v>401</v>
      </c>
      <c r="AX3">
        <v>400</v>
      </c>
      <c r="AY3">
        <v>403</v>
      </c>
      <c r="AZ3">
        <v>400</v>
      </c>
      <c r="BA3">
        <v>396</v>
      </c>
      <c r="BB3">
        <v>398</v>
      </c>
      <c r="BC3">
        <v>401</v>
      </c>
      <c r="BD3">
        <v>401</v>
      </c>
      <c r="BE3">
        <v>404</v>
      </c>
      <c r="BF3">
        <v>410</v>
      </c>
      <c r="BG3">
        <v>412</v>
      </c>
      <c r="BH3">
        <v>409</v>
      </c>
      <c r="BI3">
        <v>413</v>
      </c>
      <c r="BJ3">
        <v>424</v>
      </c>
      <c r="BK3">
        <v>429</v>
      </c>
      <c r="BL3">
        <v>437</v>
      </c>
      <c r="BM3">
        <v>450</v>
      </c>
      <c r="BN3">
        <v>443</v>
      </c>
      <c r="BO3">
        <v>442</v>
      </c>
      <c r="BP3">
        <v>450</v>
      </c>
      <c r="BQ3">
        <v>448</v>
      </c>
      <c r="BR3">
        <v>461</v>
      </c>
      <c r="BS3">
        <v>464</v>
      </c>
      <c r="BT3">
        <v>467</v>
      </c>
      <c r="BU3">
        <v>467</v>
      </c>
      <c r="BV3">
        <v>469</v>
      </c>
      <c r="BW3">
        <v>464</v>
      </c>
      <c r="BX3">
        <v>460</v>
      </c>
      <c r="BY3">
        <v>464</v>
      </c>
      <c r="BZ3">
        <v>459</v>
      </c>
      <c r="CA3">
        <v>463</v>
      </c>
      <c r="CB3">
        <v>460</v>
      </c>
      <c r="CC3">
        <v>482</v>
      </c>
      <c r="CD3">
        <v>473</v>
      </c>
      <c r="CE3">
        <v>460</v>
      </c>
      <c r="CF3">
        <v>450</v>
      </c>
      <c r="CG3">
        <v>442</v>
      </c>
      <c r="CH3">
        <v>377</v>
      </c>
      <c r="CI3">
        <v>315</v>
      </c>
      <c r="CJ3">
        <v>461</v>
      </c>
      <c r="CK3">
        <v>8191</v>
      </c>
      <c r="CL3">
        <v>8191</v>
      </c>
      <c r="CM3">
        <v>8191</v>
      </c>
      <c r="CN3">
        <v>209</v>
      </c>
      <c r="CO3">
        <v>8190</v>
      </c>
      <c r="CP3">
        <v>8191</v>
      </c>
      <c r="CQ3">
        <v>279</v>
      </c>
      <c r="CR3">
        <v>320</v>
      </c>
      <c r="CS3">
        <v>348</v>
      </c>
      <c r="CT3">
        <v>336</v>
      </c>
      <c r="CU3">
        <v>336</v>
      </c>
      <c r="CV3">
        <v>335</v>
      </c>
      <c r="CW3">
        <v>324</v>
      </c>
      <c r="CX3">
        <v>314</v>
      </c>
      <c r="CY3">
        <v>316</v>
      </c>
      <c r="CZ3">
        <v>316</v>
      </c>
      <c r="DA3">
        <v>314</v>
      </c>
      <c r="DB3">
        <v>317</v>
      </c>
      <c r="DC3">
        <v>315</v>
      </c>
      <c r="DD3">
        <v>314</v>
      </c>
      <c r="DE3">
        <v>318</v>
      </c>
      <c r="DF3">
        <v>308</v>
      </c>
      <c r="DG3">
        <v>308</v>
      </c>
      <c r="DH3">
        <v>309</v>
      </c>
      <c r="DI3">
        <v>310</v>
      </c>
      <c r="DJ3">
        <v>308</v>
      </c>
      <c r="DK3">
        <v>304</v>
      </c>
      <c r="DL3">
        <v>308</v>
      </c>
      <c r="DM3">
        <v>302</v>
      </c>
      <c r="DN3">
        <v>302</v>
      </c>
      <c r="DO3">
        <v>302</v>
      </c>
      <c r="DP3">
        <v>305</v>
      </c>
      <c r="DQ3">
        <v>303</v>
      </c>
      <c r="DR3">
        <v>300</v>
      </c>
      <c r="DS3">
        <v>303</v>
      </c>
      <c r="DT3">
        <v>306</v>
      </c>
      <c r="DU3">
        <v>307</v>
      </c>
      <c r="DV3">
        <v>309</v>
      </c>
      <c r="DW3">
        <v>306</v>
      </c>
      <c r="DX3">
        <v>310</v>
      </c>
      <c r="DY3">
        <v>307</v>
      </c>
      <c r="DZ3">
        <v>314</v>
      </c>
      <c r="EA3">
        <v>321</v>
      </c>
      <c r="EB3">
        <v>323</v>
      </c>
      <c r="EC3">
        <v>318</v>
      </c>
      <c r="ED3">
        <v>321</v>
      </c>
      <c r="EE3">
        <v>331</v>
      </c>
      <c r="EF3">
        <v>328</v>
      </c>
      <c r="EG3">
        <v>331</v>
      </c>
      <c r="EH3">
        <v>340</v>
      </c>
      <c r="EI3">
        <v>341</v>
      </c>
      <c r="EJ3">
        <v>345</v>
      </c>
      <c r="EK3">
        <v>349</v>
      </c>
      <c r="EL3">
        <v>358</v>
      </c>
      <c r="EM3">
        <v>364</v>
      </c>
      <c r="EN3">
        <v>375</v>
      </c>
      <c r="EO3">
        <v>377</v>
      </c>
      <c r="EP3">
        <v>382</v>
      </c>
      <c r="EQ3">
        <v>396</v>
      </c>
      <c r="ER3">
        <v>399</v>
      </c>
      <c r="ES3">
        <v>416</v>
      </c>
      <c r="ET3">
        <v>427</v>
      </c>
      <c r="EU3">
        <v>430</v>
      </c>
      <c r="EV3">
        <v>454</v>
      </c>
      <c r="EW3">
        <v>470</v>
      </c>
      <c r="EX3">
        <v>477</v>
      </c>
      <c r="EY3">
        <v>510</v>
      </c>
      <c r="EZ3">
        <v>531</v>
      </c>
      <c r="FA3">
        <v>541</v>
      </c>
      <c r="FB3">
        <v>579</v>
      </c>
      <c r="FC3">
        <v>620</v>
      </c>
      <c r="FD3">
        <v>608</v>
      </c>
      <c r="FE3">
        <v>659</v>
      </c>
      <c r="FF3">
        <v>701</v>
      </c>
      <c r="FG3">
        <v>692</v>
      </c>
      <c r="FH3">
        <v>723</v>
      </c>
      <c r="FI3">
        <v>745</v>
      </c>
      <c r="FJ3">
        <v>746</v>
      </c>
      <c r="FK3">
        <v>770</v>
      </c>
      <c r="FL3">
        <v>787</v>
      </c>
      <c r="FM3">
        <v>804</v>
      </c>
      <c r="FN3">
        <v>793</v>
      </c>
      <c r="FO3">
        <v>775</v>
      </c>
      <c r="FP3">
        <v>806</v>
      </c>
      <c r="FQ3">
        <v>801</v>
      </c>
      <c r="FR3">
        <v>808</v>
      </c>
      <c r="FS3">
        <v>809</v>
      </c>
      <c r="FT3">
        <v>810</v>
      </c>
      <c r="FU3">
        <v>798</v>
      </c>
      <c r="FV3">
        <v>800</v>
      </c>
      <c r="FW3">
        <v>813</v>
      </c>
      <c r="FX3">
        <v>798</v>
      </c>
      <c r="FY3">
        <v>797</v>
      </c>
      <c r="FZ3">
        <v>812</v>
      </c>
      <c r="GA3">
        <v>802</v>
      </c>
      <c r="GB3">
        <v>807</v>
      </c>
      <c r="GC3">
        <v>793</v>
      </c>
      <c r="GD3">
        <v>822</v>
      </c>
      <c r="GE3">
        <v>823</v>
      </c>
      <c r="GF3">
        <v>841</v>
      </c>
      <c r="GG3">
        <v>861</v>
      </c>
      <c r="GH3">
        <v>855</v>
      </c>
      <c r="GI3">
        <v>853</v>
      </c>
      <c r="GJ3">
        <v>885</v>
      </c>
      <c r="GK3">
        <v>879</v>
      </c>
      <c r="GL3">
        <v>877</v>
      </c>
      <c r="GM3">
        <v>908</v>
      </c>
      <c r="GN3">
        <v>909</v>
      </c>
      <c r="GO3">
        <v>954</v>
      </c>
      <c r="GP3">
        <v>936</v>
      </c>
      <c r="GQ3">
        <v>940</v>
      </c>
      <c r="GR3">
        <v>945</v>
      </c>
      <c r="GS3">
        <v>943</v>
      </c>
      <c r="GT3">
        <v>896</v>
      </c>
      <c r="GU3">
        <v>916</v>
      </c>
      <c r="GV3">
        <v>880</v>
      </c>
      <c r="GW3">
        <v>845</v>
      </c>
      <c r="GX3">
        <v>806</v>
      </c>
      <c r="GY3">
        <v>777</v>
      </c>
      <c r="GZ3">
        <v>752</v>
      </c>
      <c r="HA3">
        <v>740</v>
      </c>
      <c r="HB3">
        <v>710</v>
      </c>
      <c r="HC3">
        <v>614</v>
      </c>
      <c r="HD3">
        <v>618</v>
      </c>
      <c r="HE3">
        <v>572</v>
      </c>
      <c r="HF3">
        <v>516</v>
      </c>
      <c r="HG3">
        <v>555</v>
      </c>
      <c r="HH3">
        <v>471</v>
      </c>
      <c r="HI3">
        <v>8191</v>
      </c>
      <c r="HJ3">
        <v>8191</v>
      </c>
      <c r="HK3">
        <v>8191</v>
      </c>
      <c r="HL3">
        <v>8191</v>
      </c>
      <c r="HM3">
        <v>8190</v>
      </c>
      <c r="HN3">
        <v>8190</v>
      </c>
      <c r="HO3">
        <v>8191</v>
      </c>
      <c r="HP3">
        <v>8191</v>
      </c>
      <c r="HQ3">
        <v>8191</v>
      </c>
      <c r="HR3">
        <v>428</v>
      </c>
      <c r="HS3">
        <v>464</v>
      </c>
      <c r="HT3">
        <v>458</v>
      </c>
      <c r="HU3">
        <v>480</v>
      </c>
      <c r="HV3">
        <v>483</v>
      </c>
      <c r="HW3">
        <v>484</v>
      </c>
      <c r="HX3">
        <v>479</v>
      </c>
      <c r="HY3">
        <v>482</v>
      </c>
      <c r="HZ3">
        <v>488</v>
      </c>
      <c r="IA3">
        <v>485</v>
      </c>
      <c r="IB3">
        <v>478</v>
      </c>
      <c r="IC3">
        <v>478</v>
      </c>
      <c r="ID3">
        <v>478</v>
      </c>
      <c r="IE3">
        <v>474</v>
      </c>
      <c r="IF3">
        <v>473</v>
      </c>
      <c r="IG3">
        <v>470</v>
      </c>
      <c r="IH3">
        <v>478</v>
      </c>
      <c r="II3">
        <v>478</v>
      </c>
      <c r="IJ3">
        <v>482</v>
      </c>
      <c r="IK3">
        <v>479</v>
      </c>
      <c r="IL3">
        <v>480</v>
      </c>
      <c r="IM3">
        <v>478</v>
      </c>
      <c r="IN3">
        <v>488</v>
      </c>
      <c r="IO3">
        <v>486</v>
      </c>
      <c r="IP3">
        <v>479</v>
      </c>
      <c r="IQ3">
        <v>493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</row>
    <row r="44" spans="1:260">
      <c r="A44" s="1">
        <v>8191</v>
      </c>
      <c r="B44">
        <v>8191</v>
      </c>
      <c r="C44">
        <v>8191</v>
      </c>
      <c r="D44">
        <v>8191</v>
      </c>
      <c r="E44">
        <v>8191</v>
      </c>
      <c r="F44">
        <v>8191</v>
      </c>
      <c r="G44">
        <v>8191</v>
      </c>
      <c r="H44">
        <v>8191</v>
      </c>
      <c r="I44">
        <v>8191</v>
      </c>
      <c r="J44">
        <v>8191</v>
      </c>
      <c r="K44">
        <v>8191</v>
      </c>
      <c r="L44">
        <v>8191</v>
      </c>
      <c r="M44">
        <v>8191</v>
      </c>
      <c r="N44">
        <v>8191</v>
      </c>
      <c r="O44">
        <v>648</v>
      </c>
      <c r="P44">
        <v>597</v>
      </c>
      <c r="Q44">
        <v>632</v>
      </c>
      <c r="R44">
        <v>576</v>
      </c>
      <c r="S44">
        <v>577</v>
      </c>
      <c r="T44">
        <v>533</v>
      </c>
      <c r="U44">
        <v>574</v>
      </c>
      <c r="V44">
        <v>565</v>
      </c>
      <c r="W44">
        <v>539</v>
      </c>
      <c r="X44">
        <v>561</v>
      </c>
      <c r="Y44">
        <v>550</v>
      </c>
      <c r="Z44">
        <v>554</v>
      </c>
      <c r="AA44">
        <v>544</v>
      </c>
      <c r="AB44">
        <v>532</v>
      </c>
      <c r="AC44">
        <v>533</v>
      </c>
      <c r="AD44">
        <v>587</v>
      </c>
      <c r="AE44">
        <v>548</v>
      </c>
      <c r="AF44">
        <v>579</v>
      </c>
      <c r="AG44">
        <v>583</v>
      </c>
      <c r="AH44">
        <v>578</v>
      </c>
      <c r="AI44">
        <v>567</v>
      </c>
      <c r="AJ44">
        <v>620</v>
      </c>
      <c r="AK44">
        <v>601</v>
      </c>
      <c r="AL44">
        <v>573</v>
      </c>
      <c r="AM44">
        <v>653</v>
      </c>
      <c r="AN44">
        <v>687</v>
      </c>
      <c r="AO44">
        <v>690</v>
      </c>
      <c r="AP44">
        <v>736</v>
      </c>
      <c r="AQ44">
        <v>759</v>
      </c>
      <c r="AR44">
        <v>614</v>
      </c>
      <c r="AS44">
        <v>8190</v>
      </c>
      <c r="AT44">
        <v>8190</v>
      </c>
      <c r="AU44">
        <v>705</v>
      </c>
      <c r="AV44">
        <v>718</v>
      </c>
      <c r="AW44">
        <v>680</v>
      </c>
      <c r="AX44">
        <v>594</v>
      </c>
      <c r="AY44">
        <v>698</v>
      </c>
      <c r="AZ44">
        <v>642</v>
      </c>
      <c r="BA44">
        <v>579</v>
      </c>
      <c r="BB44">
        <v>8190</v>
      </c>
      <c r="BC44">
        <v>602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577</v>
      </c>
      <c r="BO44">
        <v>606</v>
      </c>
      <c r="BP44">
        <v>567</v>
      </c>
      <c r="BQ44">
        <v>636</v>
      </c>
      <c r="BR44">
        <v>637</v>
      </c>
      <c r="BS44">
        <v>647</v>
      </c>
      <c r="BT44">
        <v>690</v>
      </c>
      <c r="BU44">
        <v>637</v>
      </c>
      <c r="BV44">
        <v>660</v>
      </c>
      <c r="BW44">
        <v>657</v>
      </c>
      <c r="BX44">
        <v>699</v>
      </c>
      <c r="BY44">
        <v>659</v>
      </c>
      <c r="BZ44">
        <v>695</v>
      </c>
      <c r="CA44">
        <v>697</v>
      </c>
      <c r="CB44">
        <v>700</v>
      </c>
      <c r="CC44">
        <v>713</v>
      </c>
      <c r="CD44">
        <v>699</v>
      </c>
      <c r="CE44">
        <v>729</v>
      </c>
      <c r="CF44">
        <v>709</v>
      </c>
      <c r="CG44">
        <v>701</v>
      </c>
      <c r="CH44">
        <v>711</v>
      </c>
      <c r="CI44">
        <v>728</v>
      </c>
      <c r="CJ44">
        <v>715</v>
      </c>
      <c r="CK44">
        <v>704</v>
      </c>
      <c r="CL44">
        <v>723</v>
      </c>
      <c r="CM44">
        <v>708</v>
      </c>
      <c r="CN44">
        <v>703</v>
      </c>
      <c r="CO44">
        <v>692</v>
      </c>
      <c r="CP44">
        <v>664</v>
      </c>
      <c r="CQ44">
        <v>686</v>
      </c>
      <c r="CR44">
        <v>678</v>
      </c>
      <c r="CS44">
        <v>660</v>
      </c>
      <c r="CT44">
        <v>668</v>
      </c>
      <c r="CU44">
        <v>8191</v>
      </c>
      <c r="CV44">
        <v>603</v>
      </c>
      <c r="CW44">
        <v>8191</v>
      </c>
      <c r="CX44">
        <v>8191</v>
      </c>
      <c r="CY44">
        <v>8190</v>
      </c>
      <c r="CZ44">
        <v>8190</v>
      </c>
      <c r="DA44">
        <v>8191</v>
      </c>
      <c r="DB44">
        <v>8190</v>
      </c>
      <c r="DC44">
        <v>8191</v>
      </c>
      <c r="DD44">
        <v>8190</v>
      </c>
      <c r="DE44">
        <v>8190</v>
      </c>
      <c r="DF44">
        <v>450</v>
      </c>
      <c r="DG44">
        <v>454</v>
      </c>
      <c r="DH44">
        <v>457</v>
      </c>
      <c r="DI44">
        <v>447</v>
      </c>
      <c r="DJ44">
        <v>440</v>
      </c>
      <c r="DK44">
        <v>432</v>
      </c>
      <c r="DL44">
        <v>436</v>
      </c>
      <c r="DM44">
        <v>422</v>
      </c>
      <c r="DN44">
        <v>420</v>
      </c>
      <c r="DO44">
        <v>414</v>
      </c>
      <c r="DP44">
        <v>403</v>
      </c>
      <c r="DQ44">
        <v>393</v>
      </c>
      <c r="DR44">
        <v>396</v>
      </c>
      <c r="DS44">
        <v>385</v>
      </c>
      <c r="DT44">
        <v>374</v>
      </c>
      <c r="DU44">
        <v>366</v>
      </c>
      <c r="DV44">
        <v>379</v>
      </c>
      <c r="DW44">
        <v>369</v>
      </c>
      <c r="DX44">
        <v>367</v>
      </c>
      <c r="DY44">
        <v>356</v>
      </c>
      <c r="DZ44">
        <v>346</v>
      </c>
      <c r="EA44">
        <v>359</v>
      </c>
      <c r="EB44">
        <v>353</v>
      </c>
      <c r="EC44">
        <v>347</v>
      </c>
      <c r="ED44">
        <v>347</v>
      </c>
      <c r="EE44">
        <v>338</v>
      </c>
      <c r="EF44">
        <v>341</v>
      </c>
      <c r="EG44">
        <v>345</v>
      </c>
      <c r="EH44">
        <v>337</v>
      </c>
      <c r="EI44">
        <v>339</v>
      </c>
      <c r="EJ44">
        <v>339</v>
      </c>
      <c r="EK44">
        <v>339</v>
      </c>
      <c r="EL44">
        <v>340</v>
      </c>
      <c r="EM44">
        <v>344</v>
      </c>
      <c r="EN44">
        <v>337</v>
      </c>
      <c r="EO44">
        <v>336</v>
      </c>
      <c r="EP44">
        <v>339</v>
      </c>
      <c r="EQ44">
        <v>339</v>
      </c>
      <c r="ER44">
        <v>333</v>
      </c>
      <c r="ES44">
        <v>336</v>
      </c>
      <c r="ET44">
        <v>341</v>
      </c>
      <c r="EU44">
        <v>338</v>
      </c>
      <c r="EV44">
        <v>344</v>
      </c>
      <c r="EW44">
        <v>344</v>
      </c>
      <c r="EX44">
        <v>353</v>
      </c>
      <c r="EY44">
        <v>346</v>
      </c>
      <c r="EZ44">
        <v>367</v>
      </c>
      <c r="FA44">
        <v>360</v>
      </c>
      <c r="FB44">
        <v>373</v>
      </c>
      <c r="FC44">
        <v>381</v>
      </c>
      <c r="FD44">
        <v>372</v>
      </c>
      <c r="FE44">
        <v>370</v>
      </c>
      <c r="FF44">
        <v>407</v>
      </c>
      <c r="FG44">
        <v>386</v>
      </c>
      <c r="FH44">
        <v>403</v>
      </c>
      <c r="FI44">
        <v>461</v>
      </c>
      <c r="FJ44">
        <v>469</v>
      </c>
      <c r="FK44">
        <v>477</v>
      </c>
      <c r="FL44">
        <v>503</v>
      </c>
      <c r="FM44">
        <v>527</v>
      </c>
      <c r="FN44">
        <v>552</v>
      </c>
      <c r="FO44">
        <v>609</v>
      </c>
      <c r="FP44">
        <v>618</v>
      </c>
      <c r="FQ44">
        <v>668</v>
      </c>
      <c r="FR44">
        <v>701</v>
      </c>
      <c r="FS44">
        <v>730</v>
      </c>
      <c r="FT44">
        <v>720</v>
      </c>
      <c r="FU44">
        <v>768</v>
      </c>
      <c r="FV44">
        <v>779</v>
      </c>
      <c r="FW44">
        <v>799</v>
      </c>
      <c r="FX44">
        <v>810</v>
      </c>
      <c r="FY44">
        <v>815</v>
      </c>
      <c r="FZ44">
        <v>818</v>
      </c>
      <c r="GA44">
        <v>814</v>
      </c>
      <c r="GB44">
        <v>811</v>
      </c>
      <c r="GC44">
        <v>792</v>
      </c>
      <c r="GD44">
        <v>785</v>
      </c>
      <c r="GE44">
        <v>787</v>
      </c>
      <c r="GF44">
        <v>783</v>
      </c>
      <c r="GG44">
        <v>775</v>
      </c>
      <c r="GH44">
        <v>763</v>
      </c>
      <c r="GI44">
        <v>755</v>
      </c>
      <c r="GJ44">
        <v>752</v>
      </c>
      <c r="GK44">
        <v>743</v>
      </c>
      <c r="GL44">
        <v>730</v>
      </c>
      <c r="GM44">
        <v>741</v>
      </c>
      <c r="GN44">
        <v>733</v>
      </c>
      <c r="GO44">
        <v>721</v>
      </c>
      <c r="GP44">
        <v>731</v>
      </c>
      <c r="GQ44">
        <v>722</v>
      </c>
      <c r="GR44">
        <v>721</v>
      </c>
      <c r="GS44">
        <v>717</v>
      </c>
      <c r="GT44">
        <v>710</v>
      </c>
      <c r="GU44">
        <v>708</v>
      </c>
      <c r="GV44">
        <v>698</v>
      </c>
      <c r="GW44">
        <v>704</v>
      </c>
      <c r="GX44">
        <v>704</v>
      </c>
      <c r="GY44">
        <v>702</v>
      </c>
      <c r="GZ44">
        <v>698</v>
      </c>
      <c r="HA44">
        <v>699</v>
      </c>
      <c r="HB44">
        <v>707</v>
      </c>
      <c r="HC44">
        <v>709</v>
      </c>
      <c r="HD44">
        <v>713</v>
      </c>
      <c r="HE44">
        <v>715</v>
      </c>
      <c r="HF44">
        <v>720</v>
      </c>
      <c r="HG44">
        <v>744</v>
      </c>
      <c r="HH44">
        <v>736</v>
      </c>
      <c r="HI44">
        <v>731</v>
      </c>
      <c r="HJ44">
        <v>744</v>
      </c>
      <c r="HK44">
        <v>754</v>
      </c>
      <c r="HL44">
        <v>758</v>
      </c>
      <c r="HM44">
        <v>754</v>
      </c>
      <c r="HN44">
        <v>775</v>
      </c>
      <c r="HO44">
        <v>795</v>
      </c>
      <c r="HP44">
        <v>773</v>
      </c>
      <c r="HQ44">
        <v>799</v>
      </c>
      <c r="HR44">
        <v>826</v>
      </c>
      <c r="HS44">
        <v>823</v>
      </c>
      <c r="HT44">
        <v>834</v>
      </c>
      <c r="HU44">
        <v>862</v>
      </c>
      <c r="HV44">
        <v>864</v>
      </c>
      <c r="HW44">
        <v>884</v>
      </c>
      <c r="HX44">
        <v>902</v>
      </c>
      <c r="HY44">
        <v>897</v>
      </c>
      <c r="HZ44">
        <v>914</v>
      </c>
      <c r="IA44">
        <v>951</v>
      </c>
      <c r="IB44">
        <v>956</v>
      </c>
      <c r="IC44">
        <v>943</v>
      </c>
      <c r="ID44">
        <v>933</v>
      </c>
      <c r="IE44">
        <v>933</v>
      </c>
      <c r="IF44">
        <v>916</v>
      </c>
      <c r="IG44">
        <v>888</v>
      </c>
      <c r="IH44">
        <v>871</v>
      </c>
      <c r="II44">
        <v>843</v>
      </c>
      <c r="IJ44">
        <v>782</v>
      </c>
      <c r="IK44">
        <v>795</v>
      </c>
      <c r="IL44">
        <v>729</v>
      </c>
      <c r="IM44">
        <v>660</v>
      </c>
      <c r="IN44">
        <v>582</v>
      </c>
      <c r="IO44">
        <v>606</v>
      </c>
      <c r="IP44">
        <v>565</v>
      </c>
      <c r="IQ44">
        <v>564</v>
      </c>
      <c r="IR44">
        <v>563</v>
      </c>
      <c r="IS44">
        <v>609</v>
      </c>
      <c r="IT44">
        <v>536</v>
      </c>
      <c r="IU44">
        <v>8191</v>
      </c>
      <c r="IV44">
        <v>608</v>
      </c>
      <c r="IW44">
        <v>8191</v>
      </c>
      <c r="IX44">
        <v>8190</v>
      </c>
      <c r="IY44">
        <v>8191</v>
      </c>
      <c r="IZ44">
        <v>8191</v>
      </c>
    </row>
    <row r="46" spans="1:260">
      <c r="A46" s="1">
        <v>505</v>
      </c>
      <c r="B46">
        <v>495</v>
      </c>
      <c r="C46">
        <v>457</v>
      </c>
      <c r="D46">
        <v>8191</v>
      </c>
      <c r="E46">
        <v>509</v>
      </c>
      <c r="F46">
        <v>398</v>
      </c>
      <c r="G46">
        <v>8191</v>
      </c>
      <c r="H46">
        <v>8191</v>
      </c>
      <c r="I46">
        <v>8191</v>
      </c>
      <c r="J46">
        <v>8191</v>
      </c>
      <c r="K46">
        <v>8191</v>
      </c>
      <c r="L46">
        <v>8191</v>
      </c>
      <c r="M46">
        <v>8191</v>
      </c>
      <c r="N46">
        <v>8191</v>
      </c>
      <c r="O46">
        <v>553</v>
      </c>
      <c r="P46">
        <v>573</v>
      </c>
      <c r="Q46">
        <v>570</v>
      </c>
      <c r="R46">
        <v>604</v>
      </c>
      <c r="S46">
        <v>514</v>
      </c>
      <c r="T46">
        <v>537</v>
      </c>
      <c r="U46">
        <v>525</v>
      </c>
      <c r="V46">
        <v>512</v>
      </c>
      <c r="W46">
        <v>507</v>
      </c>
      <c r="X46">
        <v>512</v>
      </c>
      <c r="Y46">
        <v>503</v>
      </c>
      <c r="Z46">
        <v>500</v>
      </c>
      <c r="AA46">
        <v>513</v>
      </c>
      <c r="AB46">
        <v>516</v>
      </c>
      <c r="AC46">
        <v>505</v>
      </c>
      <c r="AD46">
        <v>516</v>
      </c>
      <c r="AE46">
        <v>521</v>
      </c>
      <c r="AF46">
        <v>534</v>
      </c>
      <c r="AG46">
        <v>520</v>
      </c>
      <c r="AH46">
        <v>535</v>
      </c>
      <c r="AI46">
        <v>547</v>
      </c>
      <c r="AJ46">
        <v>547</v>
      </c>
      <c r="AK46">
        <v>550</v>
      </c>
      <c r="AL46">
        <v>548</v>
      </c>
      <c r="AM46">
        <v>569</v>
      </c>
      <c r="AN46">
        <v>568</v>
      </c>
      <c r="AO46">
        <v>559</v>
      </c>
      <c r="AP46">
        <v>576</v>
      </c>
      <c r="AQ46">
        <v>567</v>
      </c>
      <c r="AR46">
        <v>589</v>
      </c>
      <c r="AS46">
        <v>580</v>
      </c>
      <c r="AT46">
        <v>571</v>
      </c>
      <c r="AU46">
        <v>586</v>
      </c>
      <c r="AV46">
        <v>594</v>
      </c>
      <c r="AW46">
        <v>587</v>
      </c>
      <c r="AX46">
        <v>599</v>
      </c>
      <c r="AY46">
        <v>559</v>
      </c>
      <c r="AZ46">
        <v>598</v>
      </c>
      <c r="BA46">
        <v>591</v>
      </c>
      <c r="BB46">
        <v>611</v>
      </c>
      <c r="BC46">
        <v>610</v>
      </c>
      <c r="BD46">
        <v>603</v>
      </c>
      <c r="BE46">
        <v>602</v>
      </c>
      <c r="BF46">
        <v>579</v>
      </c>
      <c r="BG46">
        <v>591</v>
      </c>
      <c r="BH46">
        <v>603</v>
      </c>
      <c r="BI46">
        <v>584</v>
      </c>
      <c r="BJ46">
        <v>574</v>
      </c>
      <c r="BK46">
        <v>589</v>
      </c>
      <c r="BL46">
        <v>599</v>
      </c>
      <c r="BM46">
        <v>603</v>
      </c>
      <c r="BN46">
        <v>604</v>
      </c>
      <c r="BO46">
        <v>594</v>
      </c>
      <c r="BP46">
        <v>579</v>
      </c>
      <c r="BQ46">
        <v>609</v>
      </c>
      <c r="BR46">
        <v>599</v>
      </c>
      <c r="BS46">
        <v>592</v>
      </c>
      <c r="BT46">
        <v>602</v>
      </c>
      <c r="BU46">
        <v>614</v>
      </c>
      <c r="BV46">
        <v>607</v>
      </c>
      <c r="BW46">
        <v>597</v>
      </c>
      <c r="BX46">
        <v>609</v>
      </c>
      <c r="BY46">
        <v>601</v>
      </c>
      <c r="BZ46">
        <v>592</v>
      </c>
      <c r="CA46">
        <v>589</v>
      </c>
      <c r="CB46">
        <v>579</v>
      </c>
      <c r="CC46">
        <v>564</v>
      </c>
      <c r="CD46">
        <v>565</v>
      </c>
      <c r="CE46">
        <v>546</v>
      </c>
      <c r="CF46">
        <v>538</v>
      </c>
      <c r="CG46">
        <v>537</v>
      </c>
      <c r="CH46">
        <v>551</v>
      </c>
      <c r="CI46">
        <v>562</v>
      </c>
      <c r="CJ46">
        <v>567</v>
      </c>
      <c r="CK46">
        <v>615</v>
      </c>
      <c r="CL46">
        <v>607</v>
      </c>
      <c r="CM46">
        <v>635</v>
      </c>
      <c r="CN46">
        <v>647</v>
      </c>
      <c r="CO46">
        <v>633</v>
      </c>
      <c r="CP46">
        <v>639</v>
      </c>
      <c r="CQ46">
        <v>646</v>
      </c>
      <c r="CR46">
        <v>637</v>
      </c>
      <c r="CS46">
        <v>622</v>
      </c>
      <c r="CT46">
        <v>611</v>
      </c>
      <c r="CU46">
        <v>617</v>
      </c>
      <c r="CV46">
        <v>638</v>
      </c>
      <c r="CW46">
        <v>615</v>
      </c>
      <c r="CX46">
        <v>567</v>
      </c>
      <c r="CY46">
        <v>585</v>
      </c>
      <c r="CZ46">
        <v>548</v>
      </c>
      <c r="DA46">
        <v>8190</v>
      </c>
      <c r="DB46">
        <v>480</v>
      </c>
      <c r="DC46">
        <v>8190</v>
      </c>
      <c r="DD46">
        <v>438</v>
      </c>
      <c r="DE46">
        <v>446</v>
      </c>
      <c r="DF46">
        <v>431</v>
      </c>
      <c r="DG46">
        <v>413</v>
      </c>
      <c r="DH46">
        <v>426</v>
      </c>
      <c r="DI46">
        <v>416</v>
      </c>
      <c r="DJ46">
        <v>406</v>
      </c>
      <c r="DK46">
        <v>411</v>
      </c>
      <c r="DL46">
        <v>399</v>
      </c>
      <c r="DM46">
        <v>386</v>
      </c>
      <c r="DN46">
        <v>387</v>
      </c>
      <c r="DO46">
        <v>388</v>
      </c>
      <c r="DP46">
        <v>380</v>
      </c>
      <c r="DQ46">
        <v>377</v>
      </c>
      <c r="DR46">
        <v>365</v>
      </c>
      <c r="DS46">
        <v>361</v>
      </c>
      <c r="DT46">
        <v>363</v>
      </c>
      <c r="DU46">
        <v>349</v>
      </c>
      <c r="DV46">
        <v>347</v>
      </c>
      <c r="DW46">
        <v>345</v>
      </c>
      <c r="DX46">
        <v>341</v>
      </c>
      <c r="DY46">
        <v>330</v>
      </c>
      <c r="DZ46">
        <v>332</v>
      </c>
      <c r="EA46">
        <v>328</v>
      </c>
      <c r="EB46">
        <v>331</v>
      </c>
      <c r="EC46">
        <v>325</v>
      </c>
      <c r="ED46">
        <v>326</v>
      </c>
      <c r="EE46">
        <v>318</v>
      </c>
      <c r="EF46">
        <v>315</v>
      </c>
      <c r="EG46">
        <v>313</v>
      </c>
      <c r="EH46">
        <v>315</v>
      </c>
      <c r="EI46">
        <v>312</v>
      </c>
      <c r="EJ46">
        <v>310</v>
      </c>
      <c r="EK46">
        <v>306</v>
      </c>
      <c r="EL46">
        <v>306</v>
      </c>
      <c r="EM46">
        <v>307</v>
      </c>
      <c r="EN46">
        <v>306</v>
      </c>
      <c r="EO46">
        <v>304</v>
      </c>
      <c r="EP46">
        <v>307</v>
      </c>
      <c r="EQ46">
        <v>306</v>
      </c>
      <c r="ER46">
        <v>309</v>
      </c>
      <c r="ES46">
        <v>306</v>
      </c>
      <c r="ET46">
        <v>309</v>
      </c>
      <c r="EU46">
        <v>317</v>
      </c>
      <c r="EV46">
        <v>310</v>
      </c>
      <c r="EW46">
        <v>316</v>
      </c>
      <c r="EX46">
        <v>317</v>
      </c>
      <c r="EY46">
        <v>317</v>
      </c>
      <c r="EZ46">
        <v>318</v>
      </c>
      <c r="FA46">
        <v>322</v>
      </c>
      <c r="FB46">
        <v>325</v>
      </c>
      <c r="FC46">
        <v>327</v>
      </c>
      <c r="FD46">
        <v>330</v>
      </c>
      <c r="FE46">
        <v>335</v>
      </c>
      <c r="FF46">
        <v>339</v>
      </c>
      <c r="FG46">
        <v>341</v>
      </c>
      <c r="FH46">
        <v>345</v>
      </c>
      <c r="FI46">
        <v>348</v>
      </c>
      <c r="FJ46">
        <v>351</v>
      </c>
      <c r="FK46">
        <v>351</v>
      </c>
      <c r="FL46">
        <v>367</v>
      </c>
      <c r="FM46">
        <v>368</v>
      </c>
      <c r="FN46">
        <v>373</v>
      </c>
      <c r="FO46">
        <v>364</v>
      </c>
      <c r="FP46">
        <v>371</v>
      </c>
      <c r="FQ46">
        <v>372</v>
      </c>
      <c r="FR46">
        <v>370</v>
      </c>
      <c r="FS46">
        <v>370</v>
      </c>
      <c r="FT46">
        <v>372</v>
      </c>
      <c r="FU46">
        <v>367</v>
      </c>
      <c r="FV46">
        <v>373</v>
      </c>
      <c r="FW46">
        <v>374</v>
      </c>
      <c r="FX46">
        <v>397</v>
      </c>
      <c r="FY46">
        <v>399</v>
      </c>
      <c r="FZ46">
        <v>413</v>
      </c>
      <c r="GA46">
        <v>430</v>
      </c>
      <c r="GB46">
        <v>435</v>
      </c>
      <c r="GC46">
        <v>446</v>
      </c>
      <c r="GD46">
        <v>459</v>
      </c>
      <c r="GE46">
        <v>468</v>
      </c>
      <c r="GF46">
        <v>472</v>
      </c>
      <c r="GG46">
        <v>487</v>
      </c>
      <c r="GH46">
        <v>496</v>
      </c>
      <c r="GI46">
        <v>502</v>
      </c>
      <c r="GJ46">
        <v>511</v>
      </c>
      <c r="GK46">
        <v>513</v>
      </c>
      <c r="GL46">
        <v>519</v>
      </c>
      <c r="GM46">
        <v>534</v>
      </c>
      <c r="GN46">
        <v>527</v>
      </c>
      <c r="GO46">
        <v>537</v>
      </c>
      <c r="GP46">
        <v>533</v>
      </c>
      <c r="GQ46">
        <v>534</v>
      </c>
      <c r="GR46">
        <v>552</v>
      </c>
      <c r="GS46">
        <v>547</v>
      </c>
      <c r="GT46">
        <v>543</v>
      </c>
      <c r="GU46">
        <v>545</v>
      </c>
      <c r="GV46">
        <v>546</v>
      </c>
      <c r="GW46">
        <v>540</v>
      </c>
      <c r="GX46">
        <v>546</v>
      </c>
      <c r="GY46">
        <v>544</v>
      </c>
      <c r="GZ46">
        <v>544</v>
      </c>
      <c r="HA46">
        <v>540</v>
      </c>
      <c r="HB46">
        <v>533</v>
      </c>
      <c r="HC46">
        <v>539</v>
      </c>
      <c r="HD46">
        <v>547</v>
      </c>
      <c r="HE46">
        <v>547</v>
      </c>
      <c r="HF46">
        <v>546</v>
      </c>
      <c r="HG46">
        <v>558</v>
      </c>
      <c r="HH46">
        <v>547</v>
      </c>
      <c r="HI46">
        <v>563</v>
      </c>
      <c r="HJ46">
        <v>565</v>
      </c>
      <c r="HK46">
        <v>564</v>
      </c>
      <c r="HL46">
        <v>578</v>
      </c>
      <c r="HM46">
        <v>573</v>
      </c>
      <c r="HN46">
        <v>583</v>
      </c>
      <c r="HO46">
        <v>585</v>
      </c>
      <c r="HP46">
        <v>605</v>
      </c>
      <c r="HQ46">
        <v>608</v>
      </c>
      <c r="HR46">
        <v>603</v>
      </c>
      <c r="HS46">
        <v>615</v>
      </c>
      <c r="HT46">
        <v>620</v>
      </c>
      <c r="HU46">
        <v>627</v>
      </c>
      <c r="HV46">
        <v>628</v>
      </c>
      <c r="HW46">
        <v>660</v>
      </c>
      <c r="HX46">
        <v>655</v>
      </c>
      <c r="HY46">
        <v>686</v>
      </c>
      <c r="HZ46">
        <v>697</v>
      </c>
      <c r="IA46">
        <v>696</v>
      </c>
      <c r="IB46">
        <v>714</v>
      </c>
      <c r="IC46">
        <v>719</v>
      </c>
      <c r="ID46">
        <v>717</v>
      </c>
      <c r="IE46">
        <v>736</v>
      </c>
      <c r="IF46">
        <v>733</v>
      </c>
      <c r="IG46">
        <v>706</v>
      </c>
      <c r="IH46">
        <v>712</v>
      </c>
      <c r="II46">
        <v>707</v>
      </c>
      <c r="IJ46">
        <v>702</v>
      </c>
      <c r="IK46">
        <v>663</v>
      </c>
      <c r="IL46">
        <v>647</v>
      </c>
      <c r="IM46">
        <v>651</v>
      </c>
      <c r="IN46">
        <v>603</v>
      </c>
      <c r="IO46">
        <v>583</v>
      </c>
      <c r="IP46">
        <v>587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</row>
    <row r="93" spans="1:260">
      <c r="A93" s="1">
        <v>519</v>
      </c>
      <c r="B93">
        <v>576</v>
      </c>
      <c r="C93">
        <v>603</v>
      </c>
      <c r="D93">
        <v>621</v>
      </c>
      <c r="E93">
        <v>600</v>
      </c>
      <c r="F93">
        <v>580</v>
      </c>
      <c r="G93">
        <v>592</v>
      </c>
      <c r="H93">
        <v>560</v>
      </c>
      <c r="I93">
        <v>629</v>
      </c>
      <c r="J93">
        <v>538</v>
      </c>
      <c r="K93">
        <v>577</v>
      </c>
      <c r="L93">
        <v>545</v>
      </c>
      <c r="M93">
        <v>519</v>
      </c>
      <c r="N93">
        <v>550</v>
      </c>
      <c r="O93">
        <v>570</v>
      </c>
      <c r="P93">
        <v>517</v>
      </c>
      <c r="Q93">
        <v>532</v>
      </c>
      <c r="R93">
        <v>501</v>
      </c>
      <c r="S93">
        <v>496</v>
      </c>
      <c r="T93">
        <v>505</v>
      </c>
      <c r="U93">
        <v>505</v>
      </c>
      <c r="V93">
        <v>484</v>
      </c>
      <c r="W93">
        <v>483</v>
      </c>
      <c r="X93">
        <v>477</v>
      </c>
      <c r="Y93">
        <v>456</v>
      </c>
      <c r="Z93">
        <v>444</v>
      </c>
      <c r="AA93">
        <v>446</v>
      </c>
      <c r="AB93">
        <v>459</v>
      </c>
      <c r="AC93">
        <v>463</v>
      </c>
      <c r="AD93">
        <v>443</v>
      </c>
      <c r="AE93">
        <v>464</v>
      </c>
      <c r="AF93">
        <v>488</v>
      </c>
      <c r="AG93">
        <v>462</v>
      </c>
      <c r="AH93">
        <v>489</v>
      </c>
      <c r="AI93">
        <v>476</v>
      </c>
      <c r="AJ93">
        <v>479</v>
      </c>
      <c r="AK93">
        <v>491</v>
      </c>
      <c r="AL93">
        <v>483</v>
      </c>
      <c r="AM93">
        <v>487</v>
      </c>
      <c r="AN93">
        <v>491</v>
      </c>
      <c r="AO93">
        <v>486</v>
      </c>
      <c r="AP93">
        <v>509</v>
      </c>
      <c r="AQ93">
        <v>504</v>
      </c>
      <c r="AR93">
        <v>490</v>
      </c>
      <c r="AS93">
        <v>486</v>
      </c>
      <c r="AT93">
        <v>500</v>
      </c>
      <c r="AU93">
        <v>488</v>
      </c>
      <c r="AV93">
        <v>506</v>
      </c>
      <c r="AW93">
        <v>506</v>
      </c>
      <c r="AX93">
        <v>520</v>
      </c>
      <c r="AY93">
        <v>531</v>
      </c>
      <c r="AZ93">
        <v>536</v>
      </c>
      <c r="BA93">
        <v>530</v>
      </c>
      <c r="BB93">
        <v>528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533</v>
      </c>
      <c r="BO93">
        <v>547</v>
      </c>
      <c r="BP93">
        <v>515</v>
      </c>
      <c r="BQ93">
        <v>532</v>
      </c>
      <c r="BR93">
        <v>8190</v>
      </c>
      <c r="BS93">
        <v>8191</v>
      </c>
      <c r="BT93">
        <v>8191</v>
      </c>
      <c r="BU93">
        <v>8190</v>
      </c>
      <c r="BV93">
        <v>8191</v>
      </c>
      <c r="BW93">
        <v>8191</v>
      </c>
      <c r="BX93">
        <v>8191</v>
      </c>
      <c r="BY93">
        <v>8191</v>
      </c>
      <c r="BZ93">
        <v>8191</v>
      </c>
      <c r="CA93">
        <v>8191</v>
      </c>
      <c r="CB93">
        <v>8191</v>
      </c>
      <c r="CC93">
        <v>8191</v>
      </c>
      <c r="CD93">
        <v>8191</v>
      </c>
      <c r="CE93">
        <v>395</v>
      </c>
      <c r="CF93">
        <v>392</v>
      </c>
      <c r="CG93">
        <v>386</v>
      </c>
      <c r="CH93">
        <v>390</v>
      </c>
      <c r="CI93">
        <v>383</v>
      </c>
      <c r="CJ93">
        <v>374</v>
      </c>
      <c r="CK93">
        <v>375</v>
      </c>
      <c r="CL93">
        <v>374</v>
      </c>
      <c r="CM93">
        <v>377</v>
      </c>
      <c r="CN93">
        <v>364</v>
      </c>
      <c r="CO93">
        <v>358</v>
      </c>
      <c r="CP93">
        <v>367</v>
      </c>
      <c r="CQ93">
        <v>360</v>
      </c>
      <c r="CR93">
        <v>370</v>
      </c>
      <c r="CS93">
        <v>360</v>
      </c>
      <c r="CT93">
        <v>351</v>
      </c>
      <c r="CU93">
        <v>353</v>
      </c>
      <c r="CV93">
        <v>353</v>
      </c>
      <c r="CW93">
        <v>346</v>
      </c>
      <c r="CX93">
        <v>340</v>
      </c>
      <c r="CY93">
        <v>340</v>
      </c>
      <c r="CZ93">
        <v>339</v>
      </c>
      <c r="DA93">
        <v>345</v>
      </c>
      <c r="DB93">
        <v>337</v>
      </c>
      <c r="DC93">
        <v>343</v>
      </c>
      <c r="DD93">
        <v>342</v>
      </c>
      <c r="DE93">
        <v>337</v>
      </c>
      <c r="DF93">
        <v>340</v>
      </c>
      <c r="DG93">
        <v>338</v>
      </c>
      <c r="DH93">
        <v>340</v>
      </c>
      <c r="DI93">
        <v>354</v>
      </c>
      <c r="DJ93">
        <v>346</v>
      </c>
      <c r="DK93">
        <v>344</v>
      </c>
      <c r="DL93">
        <v>346</v>
      </c>
      <c r="DM93">
        <v>339</v>
      </c>
      <c r="DN93">
        <v>354</v>
      </c>
      <c r="DO93">
        <v>344</v>
      </c>
      <c r="DP93">
        <v>357</v>
      </c>
      <c r="DQ93">
        <v>353</v>
      </c>
      <c r="DR93">
        <v>359</v>
      </c>
      <c r="DS93">
        <v>357</v>
      </c>
      <c r="DT93">
        <v>362</v>
      </c>
      <c r="DU93">
        <v>367</v>
      </c>
      <c r="DV93">
        <v>369</v>
      </c>
      <c r="DW93">
        <v>387</v>
      </c>
      <c r="DX93">
        <v>395</v>
      </c>
      <c r="DY93">
        <v>397</v>
      </c>
      <c r="DZ93">
        <v>406</v>
      </c>
      <c r="EA93">
        <v>410</v>
      </c>
      <c r="EB93">
        <v>429</v>
      </c>
      <c r="EC93">
        <v>458</v>
      </c>
      <c r="ED93">
        <v>481</v>
      </c>
      <c r="EE93">
        <v>501</v>
      </c>
      <c r="EF93">
        <v>523</v>
      </c>
      <c r="EG93">
        <v>605</v>
      </c>
      <c r="EH93">
        <v>627</v>
      </c>
      <c r="EI93">
        <v>666</v>
      </c>
      <c r="EJ93">
        <v>728</v>
      </c>
      <c r="EK93">
        <v>760</v>
      </c>
      <c r="EL93">
        <v>829</v>
      </c>
      <c r="EM93">
        <v>869</v>
      </c>
      <c r="EN93">
        <v>868</v>
      </c>
      <c r="EO93">
        <v>918</v>
      </c>
      <c r="EP93">
        <v>943</v>
      </c>
      <c r="EQ93">
        <v>957</v>
      </c>
      <c r="ER93">
        <v>987</v>
      </c>
      <c r="ES93">
        <v>1002</v>
      </c>
      <c r="ET93">
        <v>964</v>
      </c>
      <c r="EU93">
        <v>979</v>
      </c>
      <c r="EV93">
        <v>963</v>
      </c>
      <c r="EW93">
        <v>959</v>
      </c>
      <c r="EX93">
        <v>971</v>
      </c>
      <c r="EY93">
        <v>971</v>
      </c>
      <c r="EZ93">
        <v>971</v>
      </c>
      <c r="FA93">
        <v>937</v>
      </c>
      <c r="FB93">
        <v>954</v>
      </c>
      <c r="FC93">
        <v>948</v>
      </c>
      <c r="FD93">
        <v>934</v>
      </c>
      <c r="FE93">
        <v>929</v>
      </c>
      <c r="FF93">
        <v>910</v>
      </c>
      <c r="FG93">
        <v>913</v>
      </c>
      <c r="FH93">
        <v>921</v>
      </c>
      <c r="FI93">
        <v>915</v>
      </c>
      <c r="FJ93">
        <v>916</v>
      </c>
      <c r="FK93">
        <v>910</v>
      </c>
      <c r="FL93">
        <v>909</v>
      </c>
      <c r="FM93">
        <v>905</v>
      </c>
      <c r="FN93">
        <v>913</v>
      </c>
      <c r="FO93">
        <v>893</v>
      </c>
      <c r="FP93">
        <v>900</v>
      </c>
      <c r="FQ93">
        <v>909</v>
      </c>
      <c r="FR93">
        <v>905</v>
      </c>
      <c r="FS93">
        <v>915</v>
      </c>
      <c r="FT93">
        <v>911</v>
      </c>
      <c r="FU93">
        <v>916</v>
      </c>
      <c r="FV93">
        <v>925</v>
      </c>
      <c r="FW93">
        <v>927</v>
      </c>
      <c r="FX93">
        <v>938</v>
      </c>
      <c r="FY93">
        <v>929</v>
      </c>
      <c r="FZ93">
        <v>934</v>
      </c>
      <c r="GA93">
        <v>951</v>
      </c>
      <c r="GB93">
        <v>951</v>
      </c>
      <c r="GC93">
        <v>972</v>
      </c>
      <c r="GD93">
        <v>988</v>
      </c>
      <c r="GE93">
        <v>975</v>
      </c>
      <c r="GF93">
        <v>988</v>
      </c>
      <c r="GG93">
        <v>1014</v>
      </c>
      <c r="GH93">
        <v>1031</v>
      </c>
      <c r="GI93">
        <v>1010</v>
      </c>
      <c r="GJ93">
        <v>1041</v>
      </c>
      <c r="GK93">
        <v>1087</v>
      </c>
      <c r="GL93">
        <v>1090</v>
      </c>
      <c r="GM93">
        <v>1084</v>
      </c>
      <c r="GN93">
        <v>1121</v>
      </c>
      <c r="GO93">
        <v>1083</v>
      </c>
      <c r="GP93">
        <v>1104</v>
      </c>
      <c r="GQ93">
        <v>1078</v>
      </c>
      <c r="GR93">
        <v>1072</v>
      </c>
      <c r="GS93">
        <v>1066</v>
      </c>
      <c r="GT93">
        <v>1057</v>
      </c>
      <c r="GU93">
        <v>1004</v>
      </c>
      <c r="GV93">
        <v>989</v>
      </c>
      <c r="GW93">
        <v>973</v>
      </c>
      <c r="GX93">
        <v>878</v>
      </c>
      <c r="GY93">
        <v>745</v>
      </c>
      <c r="GZ93">
        <v>630</v>
      </c>
      <c r="HA93">
        <v>648</v>
      </c>
      <c r="HB93">
        <v>565</v>
      </c>
      <c r="HC93">
        <v>8190</v>
      </c>
      <c r="HD93">
        <v>8191</v>
      </c>
      <c r="HE93">
        <v>413</v>
      </c>
      <c r="HF93">
        <v>8190</v>
      </c>
      <c r="HG93">
        <v>8191</v>
      </c>
      <c r="HH93">
        <v>8191</v>
      </c>
      <c r="HI93">
        <v>8190</v>
      </c>
      <c r="HJ93">
        <v>8191</v>
      </c>
      <c r="HK93">
        <v>8190</v>
      </c>
      <c r="HL93">
        <v>8191</v>
      </c>
      <c r="HM93">
        <v>8191</v>
      </c>
      <c r="HN93">
        <v>8191</v>
      </c>
      <c r="HO93">
        <v>8191</v>
      </c>
      <c r="HP93">
        <v>8191</v>
      </c>
      <c r="HQ93">
        <v>8191</v>
      </c>
      <c r="HR93">
        <v>8191</v>
      </c>
      <c r="HS93">
        <v>580</v>
      </c>
      <c r="HT93">
        <v>511</v>
      </c>
      <c r="HU93">
        <v>515</v>
      </c>
      <c r="HV93">
        <v>561</v>
      </c>
      <c r="HW93">
        <v>551</v>
      </c>
      <c r="HX93">
        <v>542</v>
      </c>
      <c r="HY93">
        <v>526</v>
      </c>
      <c r="HZ93">
        <v>536</v>
      </c>
      <c r="IA93">
        <v>520</v>
      </c>
      <c r="IB93">
        <v>522</v>
      </c>
      <c r="IC93">
        <v>514</v>
      </c>
      <c r="ID93">
        <v>527</v>
      </c>
      <c r="IE93">
        <v>527</v>
      </c>
      <c r="IF93">
        <v>531</v>
      </c>
      <c r="IG93">
        <v>525</v>
      </c>
      <c r="IH93">
        <v>504</v>
      </c>
      <c r="II93">
        <v>516</v>
      </c>
      <c r="IJ93">
        <v>526</v>
      </c>
      <c r="IK93">
        <v>551</v>
      </c>
      <c r="IL93">
        <v>535</v>
      </c>
      <c r="IM93">
        <v>524</v>
      </c>
      <c r="IN93">
        <v>529</v>
      </c>
      <c r="IO93">
        <v>547</v>
      </c>
      <c r="IP93">
        <v>536</v>
      </c>
      <c r="IQ93">
        <v>527</v>
      </c>
      <c r="IR93">
        <v>538</v>
      </c>
      <c r="IS93">
        <v>537</v>
      </c>
      <c r="IT93">
        <v>576</v>
      </c>
      <c r="IU93">
        <v>569</v>
      </c>
      <c r="IV93">
        <v>558</v>
      </c>
      <c r="IW93">
        <v>563</v>
      </c>
      <c r="IX93">
        <v>595</v>
      </c>
      <c r="IY93">
        <v>557</v>
      </c>
      <c r="IZ93">
        <v>595</v>
      </c>
    </row>
    <row r="95" spans="1:260">
      <c r="A95" s="1">
        <v>504</v>
      </c>
      <c r="B95">
        <v>510</v>
      </c>
      <c r="C95">
        <v>494</v>
      </c>
      <c r="D95">
        <v>491</v>
      </c>
      <c r="E95">
        <v>480</v>
      </c>
      <c r="F95">
        <v>494</v>
      </c>
      <c r="G95">
        <v>488</v>
      </c>
      <c r="H95">
        <v>472</v>
      </c>
      <c r="I95">
        <v>479</v>
      </c>
      <c r="J95">
        <v>475</v>
      </c>
      <c r="K95">
        <v>464</v>
      </c>
      <c r="L95">
        <v>470</v>
      </c>
      <c r="M95">
        <v>463</v>
      </c>
      <c r="N95">
        <v>469</v>
      </c>
      <c r="O95">
        <v>470</v>
      </c>
      <c r="P95">
        <v>463</v>
      </c>
      <c r="Q95">
        <v>477</v>
      </c>
      <c r="R95">
        <v>476</v>
      </c>
      <c r="S95">
        <v>468</v>
      </c>
      <c r="T95">
        <v>462</v>
      </c>
      <c r="U95">
        <v>461</v>
      </c>
      <c r="V95">
        <v>469</v>
      </c>
      <c r="W95">
        <v>474</v>
      </c>
      <c r="X95">
        <v>479</v>
      </c>
      <c r="Y95">
        <v>472</v>
      </c>
      <c r="Z95">
        <v>469</v>
      </c>
      <c r="AA95">
        <v>471</v>
      </c>
      <c r="AB95">
        <v>460</v>
      </c>
      <c r="AC95">
        <v>467</v>
      </c>
      <c r="AD95">
        <v>454</v>
      </c>
      <c r="AE95">
        <v>458</v>
      </c>
      <c r="AF95">
        <v>455</v>
      </c>
      <c r="AG95">
        <v>460</v>
      </c>
      <c r="AH95">
        <v>462</v>
      </c>
      <c r="AI95">
        <v>445</v>
      </c>
      <c r="AJ95">
        <v>448</v>
      </c>
      <c r="AK95">
        <v>453</v>
      </c>
      <c r="AL95">
        <v>447</v>
      </c>
      <c r="AM95">
        <v>448</v>
      </c>
      <c r="AN95">
        <v>447</v>
      </c>
      <c r="AO95">
        <v>440</v>
      </c>
      <c r="AP95">
        <v>448</v>
      </c>
      <c r="AQ95">
        <v>440</v>
      </c>
      <c r="AR95">
        <v>442</v>
      </c>
      <c r="AS95">
        <v>440</v>
      </c>
      <c r="AT95">
        <v>441</v>
      </c>
      <c r="AU95">
        <v>443</v>
      </c>
      <c r="AV95">
        <v>440</v>
      </c>
      <c r="AW95">
        <v>451</v>
      </c>
      <c r="AX95">
        <v>447</v>
      </c>
      <c r="AY95">
        <v>452</v>
      </c>
      <c r="AZ95">
        <v>449</v>
      </c>
      <c r="BA95">
        <v>454</v>
      </c>
      <c r="BB95">
        <v>460</v>
      </c>
      <c r="BC95">
        <v>456</v>
      </c>
      <c r="BD95">
        <v>473</v>
      </c>
      <c r="BE95">
        <v>472</v>
      </c>
      <c r="BF95">
        <v>473</v>
      </c>
      <c r="BG95">
        <v>479</v>
      </c>
      <c r="BH95">
        <v>472</v>
      </c>
      <c r="BI95">
        <v>502</v>
      </c>
      <c r="BJ95">
        <v>495</v>
      </c>
      <c r="BK95">
        <v>499</v>
      </c>
      <c r="BL95">
        <v>500</v>
      </c>
      <c r="BM95">
        <v>499</v>
      </c>
      <c r="BN95">
        <v>504</v>
      </c>
      <c r="BO95">
        <v>503</v>
      </c>
      <c r="BP95">
        <v>507</v>
      </c>
      <c r="BQ95">
        <v>496</v>
      </c>
      <c r="BR95">
        <v>497</v>
      </c>
      <c r="BS95">
        <v>493</v>
      </c>
      <c r="BT95">
        <v>477</v>
      </c>
      <c r="BU95">
        <v>468</v>
      </c>
      <c r="BV95">
        <v>467</v>
      </c>
      <c r="BW95">
        <v>486</v>
      </c>
      <c r="BX95">
        <v>419</v>
      </c>
      <c r="BY95">
        <v>8191</v>
      </c>
      <c r="BZ95">
        <v>8191</v>
      </c>
      <c r="CA95">
        <v>8191</v>
      </c>
      <c r="CB95">
        <v>8191</v>
      </c>
      <c r="CC95">
        <v>8191</v>
      </c>
      <c r="CD95">
        <v>8191</v>
      </c>
      <c r="CE95">
        <v>302</v>
      </c>
      <c r="CF95">
        <v>357</v>
      </c>
      <c r="CG95">
        <v>339</v>
      </c>
      <c r="CH95">
        <v>346</v>
      </c>
      <c r="CI95">
        <v>364</v>
      </c>
      <c r="CJ95">
        <v>350</v>
      </c>
      <c r="CK95">
        <v>345</v>
      </c>
      <c r="CL95">
        <v>343</v>
      </c>
      <c r="CM95">
        <v>341</v>
      </c>
      <c r="CN95">
        <v>343</v>
      </c>
      <c r="CO95">
        <v>340</v>
      </c>
      <c r="CP95">
        <v>331</v>
      </c>
      <c r="CQ95">
        <v>337</v>
      </c>
      <c r="CR95">
        <v>336</v>
      </c>
      <c r="CS95">
        <v>332</v>
      </c>
      <c r="CT95">
        <v>327</v>
      </c>
      <c r="CU95">
        <v>328</v>
      </c>
      <c r="CV95">
        <v>327</v>
      </c>
      <c r="CW95">
        <v>327</v>
      </c>
      <c r="CX95">
        <v>323</v>
      </c>
      <c r="CY95">
        <v>317</v>
      </c>
      <c r="CZ95">
        <v>319</v>
      </c>
      <c r="DA95">
        <v>319</v>
      </c>
      <c r="DB95">
        <v>320</v>
      </c>
      <c r="DC95">
        <v>315</v>
      </c>
      <c r="DD95">
        <v>313</v>
      </c>
      <c r="DE95">
        <v>313</v>
      </c>
      <c r="DF95">
        <v>312</v>
      </c>
      <c r="DG95">
        <v>315</v>
      </c>
      <c r="DH95">
        <v>315</v>
      </c>
      <c r="DI95">
        <v>316</v>
      </c>
      <c r="DJ95">
        <v>318</v>
      </c>
      <c r="DK95">
        <v>318</v>
      </c>
      <c r="DL95">
        <v>317</v>
      </c>
      <c r="DM95">
        <v>319</v>
      </c>
      <c r="DN95">
        <v>320</v>
      </c>
      <c r="DO95">
        <v>323</v>
      </c>
      <c r="DP95">
        <v>325</v>
      </c>
      <c r="DQ95">
        <v>326</v>
      </c>
      <c r="DR95">
        <v>324</v>
      </c>
      <c r="DS95">
        <v>331</v>
      </c>
      <c r="DT95">
        <v>335</v>
      </c>
      <c r="DU95">
        <v>336</v>
      </c>
      <c r="DV95">
        <v>346</v>
      </c>
      <c r="DW95">
        <v>350</v>
      </c>
      <c r="DX95">
        <v>345</v>
      </c>
      <c r="DY95">
        <v>352</v>
      </c>
      <c r="DZ95">
        <v>359</v>
      </c>
      <c r="EA95">
        <v>356</v>
      </c>
      <c r="EB95">
        <v>365</v>
      </c>
      <c r="EC95">
        <v>374</v>
      </c>
      <c r="ED95">
        <v>373</v>
      </c>
      <c r="EE95">
        <v>392</v>
      </c>
      <c r="EF95">
        <v>397</v>
      </c>
      <c r="EG95">
        <v>403</v>
      </c>
      <c r="EH95">
        <v>413</v>
      </c>
      <c r="EI95">
        <v>417</v>
      </c>
      <c r="EJ95">
        <v>427</v>
      </c>
      <c r="EK95">
        <v>453</v>
      </c>
      <c r="EL95">
        <v>455</v>
      </c>
      <c r="EM95">
        <v>475</v>
      </c>
      <c r="EN95">
        <v>485</v>
      </c>
      <c r="EO95">
        <v>495</v>
      </c>
      <c r="EP95">
        <v>511</v>
      </c>
      <c r="EQ95">
        <v>528</v>
      </c>
      <c r="ER95">
        <v>565</v>
      </c>
      <c r="ES95">
        <v>563</v>
      </c>
      <c r="ET95">
        <v>578</v>
      </c>
      <c r="EU95">
        <v>622</v>
      </c>
      <c r="EV95">
        <v>624</v>
      </c>
      <c r="EW95">
        <v>667</v>
      </c>
      <c r="EX95">
        <v>666</v>
      </c>
      <c r="EY95">
        <v>689</v>
      </c>
      <c r="EZ95">
        <v>702</v>
      </c>
      <c r="FA95">
        <v>704</v>
      </c>
      <c r="FB95">
        <v>728</v>
      </c>
      <c r="FC95">
        <v>738</v>
      </c>
      <c r="FD95">
        <v>746</v>
      </c>
      <c r="FE95">
        <v>769</v>
      </c>
      <c r="FF95">
        <v>759</v>
      </c>
      <c r="FG95">
        <v>767</v>
      </c>
      <c r="FH95">
        <v>776</v>
      </c>
      <c r="FI95">
        <v>750</v>
      </c>
      <c r="FJ95">
        <v>779</v>
      </c>
      <c r="FK95">
        <v>772</v>
      </c>
      <c r="FL95">
        <v>774</v>
      </c>
      <c r="FM95">
        <v>766</v>
      </c>
      <c r="FN95">
        <v>763</v>
      </c>
      <c r="FO95">
        <v>755</v>
      </c>
      <c r="FP95">
        <v>765</v>
      </c>
      <c r="FQ95">
        <v>754</v>
      </c>
      <c r="FR95">
        <v>755</v>
      </c>
      <c r="FS95">
        <v>746</v>
      </c>
      <c r="FT95">
        <v>762</v>
      </c>
      <c r="FU95">
        <v>763</v>
      </c>
      <c r="FV95">
        <v>750</v>
      </c>
      <c r="FW95">
        <v>768</v>
      </c>
      <c r="FX95">
        <v>748</v>
      </c>
      <c r="FY95">
        <v>768</v>
      </c>
      <c r="FZ95">
        <v>760</v>
      </c>
      <c r="GA95">
        <v>776</v>
      </c>
      <c r="GB95">
        <v>771</v>
      </c>
      <c r="GC95">
        <v>797</v>
      </c>
      <c r="GD95">
        <v>803</v>
      </c>
      <c r="GE95">
        <v>815</v>
      </c>
      <c r="GF95">
        <v>800</v>
      </c>
      <c r="GG95">
        <v>824</v>
      </c>
      <c r="GH95">
        <v>831</v>
      </c>
      <c r="GI95">
        <v>828</v>
      </c>
      <c r="GJ95">
        <v>849</v>
      </c>
      <c r="GK95">
        <v>841</v>
      </c>
      <c r="GL95">
        <v>849</v>
      </c>
      <c r="GM95">
        <v>855</v>
      </c>
      <c r="GN95">
        <v>886</v>
      </c>
      <c r="GO95">
        <v>898</v>
      </c>
      <c r="GP95">
        <v>876</v>
      </c>
      <c r="GQ95">
        <v>910</v>
      </c>
      <c r="GR95">
        <v>882</v>
      </c>
      <c r="GS95">
        <v>863</v>
      </c>
      <c r="GT95">
        <v>842</v>
      </c>
      <c r="GU95">
        <v>702</v>
      </c>
      <c r="GV95">
        <v>598</v>
      </c>
      <c r="GW95">
        <v>497</v>
      </c>
      <c r="GX95">
        <v>428</v>
      </c>
      <c r="GY95">
        <v>424</v>
      </c>
      <c r="GZ95">
        <v>430</v>
      </c>
      <c r="HA95">
        <v>425</v>
      </c>
      <c r="HB95">
        <v>441</v>
      </c>
      <c r="HC95">
        <v>451</v>
      </c>
      <c r="HD95">
        <v>477</v>
      </c>
      <c r="HE95">
        <v>461</v>
      </c>
      <c r="HF95">
        <v>495</v>
      </c>
      <c r="HG95">
        <v>432</v>
      </c>
      <c r="HH95">
        <v>8191</v>
      </c>
      <c r="HI95">
        <v>8190</v>
      </c>
      <c r="HJ95">
        <v>8191</v>
      </c>
      <c r="HK95">
        <v>8190</v>
      </c>
      <c r="HL95">
        <v>8191</v>
      </c>
      <c r="HM95">
        <v>8191</v>
      </c>
      <c r="HN95">
        <v>8191</v>
      </c>
      <c r="HO95">
        <v>8191</v>
      </c>
      <c r="HP95">
        <v>8191</v>
      </c>
      <c r="HQ95">
        <v>408</v>
      </c>
      <c r="HR95">
        <v>8191</v>
      </c>
      <c r="HS95">
        <v>496</v>
      </c>
      <c r="HT95">
        <v>462</v>
      </c>
      <c r="HU95">
        <v>512</v>
      </c>
      <c r="HV95">
        <v>488</v>
      </c>
      <c r="HW95">
        <v>481</v>
      </c>
      <c r="HX95">
        <v>483</v>
      </c>
      <c r="HY95">
        <v>471</v>
      </c>
      <c r="HZ95">
        <v>475</v>
      </c>
      <c r="IA95">
        <v>476</v>
      </c>
      <c r="IB95">
        <v>470</v>
      </c>
      <c r="IC95">
        <v>477</v>
      </c>
      <c r="ID95">
        <v>475</v>
      </c>
      <c r="IE95">
        <v>471</v>
      </c>
      <c r="IF95">
        <v>474</v>
      </c>
      <c r="IG95">
        <v>475</v>
      </c>
      <c r="IH95">
        <v>468</v>
      </c>
      <c r="II95">
        <v>477</v>
      </c>
      <c r="IJ95">
        <v>478</v>
      </c>
      <c r="IK95">
        <v>480</v>
      </c>
      <c r="IL95">
        <v>487</v>
      </c>
      <c r="IM95">
        <v>480</v>
      </c>
      <c r="IN95">
        <v>490</v>
      </c>
      <c r="IO95">
        <v>485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</row>
    <row r="155" spans="1:260">
      <c r="A155" s="1">
        <v>712</v>
      </c>
      <c r="B155">
        <v>3000</v>
      </c>
      <c r="C155">
        <v>733</v>
      </c>
      <c r="D155">
        <v>3000</v>
      </c>
      <c r="E155">
        <v>700</v>
      </c>
      <c r="F155">
        <v>638</v>
      </c>
      <c r="G155">
        <v>601</v>
      </c>
      <c r="H155">
        <v>553</v>
      </c>
      <c r="I155">
        <v>600</v>
      </c>
      <c r="J155">
        <v>550</v>
      </c>
      <c r="K155">
        <v>558</v>
      </c>
      <c r="L155">
        <v>552</v>
      </c>
      <c r="M155">
        <v>537</v>
      </c>
      <c r="N155">
        <v>551</v>
      </c>
      <c r="O155">
        <v>545</v>
      </c>
      <c r="P155">
        <v>555</v>
      </c>
      <c r="Q155">
        <v>549</v>
      </c>
      <c r="R155">
        <v>554</v>
      </c>
      <c r="S155">
        <v>570</v>
      </c>
      <c r="T155">
        <v>588</v>
      </c>
      <c r="U155">
        <v>589</v>
      </c>
      <c r="V155">
        <v>593</v>
      </c>
      <c r="W155">
        <v>603</v>
      </c>
      <c r="X155">
        <v>607</v>
      </c>
      <c r="Y155">
        <v>628</v>
      </c>
      <c r="Z155">
        <v>639</v>
      </c>
      <c r="AA155">
        <v>638</v>
      </c>
      <c r="AB155">
        <v>621</v>
      </c>
      <c r="AC155">
        <v>662</v>
      </c>
      <c r="AD155">
        <v>650</v>
      </c>
      <c r="AE155">
        <v>666</v>
      </c>
      <c r="AF155">
        <v>669</v>
      </c>
      <c r="AG155">
        <v>668</v>
      </c>
      <c r="AH155">
        <v>670</v>
      </c>
      <c r="AI155">
        <v>677</v>
      </c>
      <c r="AJ155">
        <v>681</v>
      </c>
      <c r="AK155">
        <v>685</v>
      </c>
      <c r="AL155">
        <v>683</v>
      </c>
      <c r="AM155">
        <v>691</v>
      </c>
      <c r="AN155">
        <v>677</v>
      </c>
      <c r="AO155">
        <v>688</v>
      </c>
      <c r="AP155">
        <v>688</v>
      </c>
      <c r="AQ155">
        <v>701</v>
      </c>
      <c r="AR155">
        <v>712</v>
      </c>
      <c r="AS155">
        <v>722</v>
      </c>
      <c r="AT155">
        <v>723</v>
      </c>
      <c r="AU155">
        <v>718</v>
      </c>
      <c r="AV155">
        <v>702</v>
      </c>
      <c r="AW155">
        <v>724</v>
      </c>
      <c r="AX155">
        <v>713</v>
      </c>
      <c r="AY155">
        <v>734</v>
      </c>
      <c r="AZ155">
        <v>749</v>
      </c>
      <c r="BA155">
        <v>730</v>
      </c>
      <c r="BB155">
        <v>738</v>
      </c>
      <c r="BC155">
        <v>731</v>
      </c>
      <c r="BD155">
        <v>747</v>
      </c>
      <c r="BE155">
        <v>745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682</v>
      </c>
      <c r="BO155">
        <v>686</v>
      </c>
      <c r="BP155">
        <v>686</v>
      </c>
      <c r="BQ155">
        <v>674</v>
      </c>
      <c r="BR155">
        <v>677</v>
      </c>
      <c r="BS155">
        <v>671</v>
      </c>
      <c r="BT155">
        <v>705</v>
      </c>
      <c r="BU155">
        <v>699</v>
      </c>
      <c r="BV155">
        <v>723</v>
      </c>
      <c r="BW155">
        <v>748</v>
      </c>
      <c r="BX155">
        <v>733</v>
      </c>
      <c r="BY155">
        <v>758</v>
      </c>
      <c r="BZ155">
        <v>745</v>
      </c>
      <c r="CA155">
        <v>755</v>
      </c>
      <c r="CB155">
        <v>753</v>
      </c>
      <c r="CC155">
        <v>735</v>
      </c>
      <c r="CD155">
        <v>738</v>
      </c>
      <c r="CE155">
        <v>754</v>
      </c>
      <c r="CF155">
        <v>739</v>
      </c>
      <c r="CG155">
        <v>701</v>
      </c>
      <c r="CH155">
        <v>687</v>
      </c>
      <c r="CI155">
        <v>685</v>
      </c>
      <c r="CJ155">
        <v>612</v>
      </c>
      <c r="CK155">
        <v>586</v>
      </c>
      <c r="CL155">
        <v>562</v>
      </c>
      <c r="CM155">
        <v>535</v>
      </c>
      <c r="CN155">
        <v>534</v>
      </c>
      <c r="CO155">
        <v>505</v>
      </c>
      <c r="CP155">
        <v>503</v>
      </c>
      <c r="CQ155">
        <v>486</v>
      </c>
      <c r="CR155">
        <v>488</v>
      </c>
      <c r="CS155">
        <v>473</v>
      </c>
      <c r="CT155">
        <v>468</v>
      </c>
      <c r="CU155">
        <v>461</v>
      </c>
      <c r="CV155">
        <v>448</v>
      </c>
      <c r="CW155">
        <v>441</v>
      </c>
      <c r="CX155">
        <v>439</v>
      </c>
      <c r="CY155">
        <v>422</v>
      </c>
      <c r="CZ155">
        <v>404</v>
      </c>
      <c r="DA155">
        <v>399</v>
      </c>
      <c r="DB155">
        <v>402</v>
      </c>
      <c r="DC155">
        <v>389</v>
      </c>
      <c r="DD155">
        <v>387</v>
      </c>
      <c r="DE155">
        <v>382</v>
      </c>
      <c r="DF155">
        <v>374</v>
      </c>
      <c r="DG155">
        <v>373</v>
      </c>
      <c r="DH155">
        <v>372</v>
      </c>
      <c r="DI155">
        <v>361</v>
      </c>
      <c r="DJ155">
        <v>360</v>
      </c>
      <c r="DK155">
        <v>350</v>
      </c>
      <c r="DL155">
        <v>349</v>
      </c>
      <c r="DM155">
        <v>352</v>
      </c>
      <c r="DN155">
        <v>347</v>
      </c>
      <c r="DO155">
        <v>346</v>
      </c>
      <c r="DP155">
        <v>339</v>
      </c>
      <c r="DQ155">
        <v>339</v>
      </c>
      <c r="DR155">
        <v>335</v>
      </c>
      <c r="DS155">
        <v>334</v>
      </c>
      <c r="DT155">
        <v>336</v>
      </c>
      <c r="DU155">
        <v>335</v>
      </c>
      <c r="DV155">
        <v>332</v>
      </c>
      <c r="DW155">
        <v>329</v>
      </c>
      <c r="DX155">
        <v>328</v>
      </c>
      <c r="DY155">
        <v>326</v>
      </c>
      <c r="DZ155">
        <v>328</v>
      </c>
      <c r="EA155">
        <v>325</v>
      </c>
      <c r="EB155">
        <v>333</v>
      </c>
      <c r="EC155">
        <v>337</v>
      </c>
      <c r="ED155">
        <v>338</v>
      </c>
      <c r="EE155">
        <v>339</v>
      </c>
      <c r="EF155">
        <v>331</v>
      </c>
      <c r="EG155">
        <v>334</v>
      </c>
      <c r="EH155">
        <v>337</v>
      </c>
      <c r="EI155">
        <v>339</v>
      </c>
      <c r="EJ155">
        <v>343</v>
      </c>
      <c r="EK155">
        <v>341</v>
      </c>
      <c r="EL155">
        <v>343</v>
      </c>
      <c r="EM155">
        <v>346</v>
      </c>
      <c r="EN155">
        <v>345</v>
      </c>
      <c r="EO155">
        <v>347</v>
      </c>
      <c r="EP155">
        <v>340</v>
      </c>
      <c r="EQ155">
        <v>346</v>
      </c>
      <c r="ER155">
        <v>350</v>
      </c>
      <c r="ES155">
        <v>358</v>
      </c>
      <c r="ET155">
        <v>352</v>
      </c>
      <c r="EU155">
        <v>365</v>
      </c>
      <c r="EV155">
        <v>364</v>
      </c>
      <c r="EW155">
        <v>362</v>
      </c>
      <c r="EX155">
        <v>367</v>
      </c>
      <c r="EY155">
        <v>373</v>
      </c>
      <c r="EZ155">
        <v>381</v>
      </c>
      <c r="FA155">
        <v>383</v>
      </c>
      <c r="FB155">
        <v>386</v>
      </c>
      <c r="FC155">
        <v>396</v>
      </c>
      <c r="FD155">
        <v>402</v>
      </c>
      <c r="FE155">
        <v>410</v>
      </c>
      <c r="FF155">
        <v>404</v>
      </c>
      <c r="FG155">
        <v>409</v>
      </c>
      <c r="FH155">
        <v>408</v>
      </c>
      <c r="FI155">
        <v>413</v>
      </c>
      <c r="FJ155">
        <v>416</v>
      </c>
      <c r="FK155">
        <v>420</v>
      </c>
      <c r="FL155">
        <v>419</v>
      </c>
      <c r="FM155">
        <v>416</v>
      </c>
      <c r="FN155">
        <v>422</v>
      </c>
      <c r="FO155">
        <v>418</v>
      </c>
      <c r="FP155">
        <v>417</v>
      </c>
      <c r="FQ155">
        <v>423</v>
      </c>
      <c r="FR155">
        <v>421</v>
      </c>
      <c r="FS155">
        <v>417</v>
      </c>
      <c r="FT155">
        <v>419</v>
      </c>
      <c r="FU155">
        <v>411</v>
      </c>
      <c r="FV155">
        <v>416</v>
      </c>
      <c r="FW155">
        <v>421</v>
      </c>
      <c r="FX155">
        <v>416</v>
      </c>
      <c r="FY155">
        <v>418</v>
      </c>
      <c r="FZ155">
        <v>420</v>
      </c>
      <c r="GA155">
        <v>428</v>
      </c>
      <c r="GB155">
        <v>419</v>
      </c>
      <c r="GC155">
        <v>426</v>
      </c>
      <c r="GD155">
        <v>418</v>
      </c>
      <c r="GE155">
        <v>419</v>
      </c>
      <c r="GF155">
        <v>420</v>
      </c>
      <c r="GG155">
        <v>418</v>
      </c>
      <c r="GH155">
        <v>424</v>
      </c>
      <c r="GI155">
        <v>418</v>
      </c>
      <c r="GJ155">
        <v>420</v>
      </c>
      <c r="GK155">
        <v>420</v>
      </c>
      <c r="GL155">
        <v>423</v>
      </c>
      <c r="GM155">
        <v>422</v>
      </c>
      <c r="GN155">
        <v>422</v>
      </c>
      <c r="GO155">
        <v>427</v>
      </c>
      <c r="GP155">
        <v>424</v>
      </c>
      <c r="GQ155">
        <v>426</v>
      </c>
      <c r="GR155">
        <v>429</v>
      </c>
      <c r="GS155">
        <v>432</v>
      </c>
      <c r="GT155">
        <v>436</v>
      </c>
      <c r="GU155">
        <v>427</v>
      </c>
      <c r="GV155">
        <v>440</v>
      </c>
      <c r="GW155">
        <v>444</v>
      </c>
      <c r="GX155">
        <v>446</v>
      </c>
      <c r="GY155">
        <v>452</v>
      </c>
      <c r="GZ155">
        <v>460</v>
      </c>
      <c r="HA155">
        <v>466</v>
      </c>
      <c r="HB155">
        <v>466</v>
      </c>
      <c r="HC155">
        <v>473</v>
      </c>
      <c r="HD155">
        <v>483</v>
      </c>
      <c r="HE155">
        <v>483</v>
      </c>
      <c r="HF155">
        <v>489</v>
      </c>
      <c r="HG155">
        <v>496</v>
      </c>
      <c r="HH155">
        <v>510</v>
      </c>
      <c r="HI155">
        <v>507</v>
      </c>
      <c r="HJ155">
        <v>523</v>
      </c>
      <c r="HK155">
        <v>535</v>
      </c>
      <c r="HL155">
        <v>551</v>
      </c>
      <c r="HM155">
        <v>554</v>
      </c>
      <c r="HN155">
        <v>574</v>
      </c>
      <c r="HO155">
        <v>578</v>
      </c>
      <c r="HP155">
        <v>599</v>
      </c>
      <c r="HQ155">
        <v>616</v>
      </c>
      <c r="HR155">
        <v>625</v>
      </c>
      <c r="HS155">
        <v>632</v>
      </c>
      <c r="HT155">
        <v>619</v>
      </c>
      <c r="HU155">
        <v>623</v>
      </c>
      <c r="HV155">
        <v>621</v>
      </c>
      <c r="HW155">
        <v>599</v>
      </c>
      <c r="HX155">
        <v>609</v>
      </c>
      <c r="HY155">
        <v>604</v>
      </c>
      <c r="HZ155">
        <v>583</v>
      </c>
      <c r="IA155">
        <v>577</v>
      </c>
      <c r="IB155">
        <v>561</v>
      </c>
      <c r="IC155">
        <v>557</v>
      </c>
      <c r="ID155">
        <v>558</v>
      </c>
      <c r="IE155">
        <v>524</v>
      </c>
      <c r="IF155">
        <v>533</v>
      </c>
      <c r="IG155">
        <v>526</v>
      </c>
      <c r="IH155">
        <v>518</v>
      </c>
      <c r="II155">
        <v>517</v>
      </c>
      <c r="IJ155">
        <v>518</v>
      </c>
      <c r="IK155">
        <v>519</v>
      </c>
      <c r="IL155">
        <v>523</v>
      </c>
      <c r="IM155">
        <v>531</v>
      </c>
      <c r="IN155">
        <v>527</v>
      </c>
      <c r="IO155">
        <v>511</v>
      </c>
      <c r="IP155">
        <v>537</v>
      </c>
      <c r="IQ155">
        <v>568</v>
      </c>
      <c r="IR155">
        <v>561</v>
      </c>
      <c r="IS155">
        <v>558</v>
      </c>
      <c r="IT155">
        <v>562</v>
      </c>
      <c r="IU155">
        <v>640</v>
      </c>
      <c r="IV155">
        <v>3000</v>
      </c>
      <c r="IW155">
        <v>647</v>
      </c>
      <c r="IX155">
        <v>686</v>
      </c>
      <c r="IY155">
        <v>739</v>
      </c>
      <c r="IZ155">
        <v>699</v>
      </c>
    </row>
    <row r="165" spans="1:260">
      <c r="A165" s="1">
        <v>469</v>
      </c>
      <c r="B165">
        <v>458</v>
      </c>
      <c r="C165">
        <v>444</v>
      </c>
      <c r="D165">
        <v>463</v>
      </c>
      <c r="E165">
        <v>445</v>
      </c>
      <c r="F165">
        <v>443</v>
      </c>
      <c r="G165">
        <v>438</v>
      </c>
      <c r="H165">
        <v>439</v>
      </c>
      <c r="I165">
        <v>436</v>
      </c>
      <c r="J165">
        <v>436</v>
      </c>
      <c r="K165">
        <v>435</v>
      </c>
      <c r="L165">
        <v>431</v>
      </c>
      <c r="M165">
        <v>428</v>
      </c>
      <c r="N165">
        <v>433</v>
      </c>
      <c r="O165">
        <v>423</v>
      </c>
      <c r="P165">
        <v>428</v>
      </c>
      <c r="Q165">
        <v>418</v>
      </c>
      <c r="R165">
        <v>420</v>
      </c>
      <c r="S165">
        <v>423</v>
      </c>
      <c r="T165">
        <v>413</v>
      </c>
      <c r="U165">
        <v>410</v>
      </c>
      <c r="V165">
        <v>407</v>
      </c>
      <c r="W165">
        <v>403</v>
      </c>
      <c r="X165">
        <v>407</v>
      </c>
      <c r="Y165">
        <v>408</v>
      </c>
      <c r="Z165">
        <v>409</v>
      </c>
      <c r="AA165">
        <v>412</v>
      </c>
      <c r="AB165">
        <v>399</v>
      </c>
      <c r="AC165">
        <v>399</v>
      </c>
      <c r="AD165">
        <v>403</v>
      </c>
      <c r="AE165">
        <v>397</v>
      </c>
      <c r="AF165">
        <v>392</v>
      </c>
      <c r="AG165">
        <v>390</v>
      </c>
      <c r="AH165">
        <v>387</v>
      </c>
      <c r="AI165">
        <v>387</v>
      </c>
      <c r="AJ165">
        <v>388</v>
      </c>
      <c r="AK165">
        <v>378</v>
      </c>
      <c r="AL165">
        <v>388</v>
      </c>
      <c r="AM165">
        <v>387</v>
      </c>
      <c r="AN165">
        <v>384</v>
      </c>
      <c r="AO165">
        <v>381</v>
      </c>
      <c r="AP165">
        <v>376</v>
      </c>
      <c r="AQ165">
        <v>368</v>
      </c>
      <c r="AR165">
        <v>369</v>
      </c>
      <c r="AS165">
        <v>371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362</v>
      </c>
      <c r="BO165">
        <v>365</v>
      </c>
      <c r="BP165">
        <v>362</v>
      </c>
      <c r="BQ165">
        <v>366</v>
      </c>
      <c r="BR165">
        <v>363</v>
      </c>
      <c r="BS165">
        <v>356</v>
      </c>
      <c r="BT165">
        <v>358</v>
      </c>
      <c r="BU165">
        <v>360</v>
      </c>
      <c r="BV165">
        <v>359</v>
      </c>
      <c r="BW165">
        <v>357</v>
      </c>
      <c r="BX165">
        <v>359</v>
      </c>
      <c r="BY165">
        <v>358</v>
      </c>
      <c r="BZ165">
        <v>357</v>
      </c>
      <c r="CA165">
        <v>353</v>
      </c>
      <c r="CB165">
        <v>350</v>
      </c>
      <c r="CC165">
        <v>354</v>
      </c>
      <c r="CD165">
        <v>350</v>
      </c>
      <c r="CE165">
        <v>349</v>
      </c>
      <c r="CF165">
        <v>349</v>
      </c>
      <c r="CG165">
        <v>348</v>
      </c>
      <c r="CH165">
        <v>342</v>
      </c>
      <c r="CI165">
        <v>341</v>
      </c>
      <c r="CJ165">
        <v>343</v>
      </c>
      <c r="CK165">
        <v>342</v>
      </c>
      <c r="CL165">
        <v>342</v>
      </c>
      <c r="CM165">
        <v>347</v>
      </c>
      <c r="CN165">
        <v>345</v>
      </c>
      <c r="CO165">
        <v>349</v>
      </c>
      <c r="CP165">
        <v>346</v>
      </c>
      <c r="CQ165">
        <v>356</v>
      </c>
      <c r="CR165">
        <v>353</v>
      </c>
      <c r="CS165">
        <v>354</v>
      </c>
      <c r="CT165">
        <v>359</v>
      </c>
      <c r="CU165">
        <v>364</v>
      </c>
      <c r="CV165">
        <v>368</v>
      </c>
      <c r="CW165">
        <v>365</v>
      </c>
      <c r="CX165">
        <v>370</v>
      </c>
      <c r="CY165">
        <v>374</v>
      </c>
      <c r="CZ165">
        <v>382</v>
      </c>
      <c r="DA165">
        <v>383</v>
      </c>
      <c r="DB165">
        <v>385</v>
      </c>
      <c r="DC165">
        <v>387</v>
      </c>
      <c r="DD165">
        <v>396</v>
      </c>
      <c r="DE165">
        <v>399</v>
      </c>
      <c r="DF165">
        <v>401</v>
      </c>
      <c r="DG165">
        <v>405</v>
      </c>
      <c r="DH165">
        <v>402</v>
      </c>
      <c r="DI165">
        <v>422</v>
      </c>
      <c r="DJ165">
        <v>419</v>
      </c>
      <c r="DK165">
        <v>422</v>
      </c>
      <c r="DL165">
        <v>433</v>
      </c>
      <c r="DM165">
        <v>440</v>
      </c>
      <c r="DN165">
        <v>443</v>
      </c>
      <c r="DO165">
        <v>451</v>
      </c>
      <c r="DP165">
        <v>456</v>
      </c>
      <c r="DQ165">
        <v>467</v>
      </c>
      <c r="DR165">
        <v>462</v>
      </c>
      <c r="DS165">
        <v>470</v>
      </c>
      <c r="DT165">
        <v>485</v>
      </c>
      <c r="DU165">
        <v>501</v>
      </c>
      <c r="DV165">
        <v>516</v>
      </c>
      <c r="DW165">
        <v>498</v>
      </c>
      <c r="DX165">
        <v>543</v>
      </c>
      <c r="DY165">
        <v>555</v>
      </c>
      <c r="DZ165">
        <v>547</v>
      </c>
      <c r="EA165">
        <v>529</v>
      </c>
      <c r="EB165">
        <v>511</v>
      </c>
      <c r="EC165">
        <v>3000</v>
      </c>
      <c r="ED165">
        <v>500</v>
      </c>
      <c r="EE165">
        <v>3000</v>
      </c>
      <c r="EF165">
        <v>3000</v>
      </c>
      <c r="EG165">
        <v>3000</v>
      </c>
      <c r="EH165">
        <v>3000</v>
      </c>
      <c r="EI165">
        <v>3000</v>
      </c>
      <c r="EJ165">
        <v>3000</v>
      </c>
      <c r="EK165">
        <v>3000</v>
      </c>
      <c r="EL165">
        <v>466</v>
      </c>
      <c r="EM165">
        <v>455</v>
      </c>
      <c r="EN165">
        <v>452</v>
      </c>
      <c r="EO165">
        <v>435</v>
      </c>
      <c r="EP165">
        <v>429</v>
      </c>
      <c r="EQ165">
        <v>438</v>
      </c>
      <c r="ER165">
        <v>433</v>
      </c>
      <c r="ES165">
        <v>430</v>
      </c>
      <c r="ET165">
        <v>422</v>
      </c>
      <c r="EU165">
        <v>423</v>
      </c>
      <c r="EV165">
        <v>419</v>
      </c>
      <c r="EW165">
        <v>425</v>
      </c>
      <c r="EX165">
        <v>424</v>
      </c>
      <c r="EY165">
        <v>427</v>
      </c>
      <c r="EZ165">
        <v>422</v>
      </c>
      <c r="FA165">
        <v>422</v>
      </c>
      <c r="FB165">
        <v>432</v>
      </c>
      <c r="FC165">
        <v>435</v>
      </c>
      <c r="FD165">
        <v>434</v>
      </c>
      <c r="FE165">
        <v>433</v>
      </c>
      <c r="FF165">
        <v>439</v>
      </c>
      <c r="FG165">
        <v>442</v>
      </c>
      <c r="FH165">
        <v>443</v>
      </c>
      <c r="FI165">
        <v>439</v>
      </c>
      <c r="FJ165">
        <v>444</v>
      </c>
      <c r="FK165">
        <v>446</v>
      </c>
      <c r="FL165">
        <v>456</v>
      </c>
      <c r="FM165">
        <v>460</v>
      </c>
      <c r="FN165">
        <v>456</v>
      </c>
      <c r="FO165">
        <v>461</v>
      </c>
      <c r="FP165">
        <v>475</v>
      </c>
      <c r="FQ165">
        <v>473</v>
      </c>
      <c r="FR165">
        <v>484</v>
      </c>
      <c r="FS165">
        <v>488</v>
      </c>
      <c r="FT165">
        <v>497</v>
      </c>
      <c r="FU165">
        <v>504</v>
      </c>
      <c r="FV165">
        <v>513</v>
      </c>
      <c r="FW165">
        <v>519</v>
      </c>
      <c r="FX165">
        <v>529</v>
      </c>
      <c r="FY165">
        <v>540</v>
      </c>
      <c r="FZ165">
        <v>558</v>
      </c>
      <c r="GA165">
        <v>584</v>
      </c>
      <c r="GB165">
        <v>589</v>
      </c>
      <c r="GC165">
        <v>598</v>
      </c>
      <c r="GD165">
        <v>611</v>
      </c>
      <c r="GE165">
        <v>651</v>
      </c>
      <c r="GF165">
        <v>649</v>
      </c>
      <c r="GG165">
        <v>661</v>
      </c>
      <c r="GH165">
        <v>667</v>
      </c>
      <c r="GI165">
        <v>693</v>
      </c>
      <c r="GJ165">
        <v>722</v>
      </c>
      <c r="GK165">
        <v>725</v>
      </c>
      <c r="GL165">
        <v>762</v>
      </c>
      <c r="GM165">
        <v>753</v>
      </c>
      <c r="GN165">
        <v>776</v>
      </c>
      <c r="GO165">
        <v>830</v>
      </c>
      <c r="GP165">
        <v>817</v>
      </c>
      <c r="GQ165">
        <v>824</v>
      </c>
      <c r="GR165">
        <v>814</v>
      </c>
      <c r="GS165">
        <v>856</v>
      </c>
      <c r="GT165">
        <v>857</v>
      </c>
      <c r="GU165">
        <v>865</v>
      </c>
      <c r="GV165">
        <v>867</v>
      </c>
      <c r="GW165">
        <v>868</v>
      </c>
      <c r="GX165">
        <v>887</v>
      </c>
      <c r="GY165">
        <v>903</v>
      </c>
      <c r="GZ165">
        <v>871</v>
      </c>
      <c r="HA165">
        <v>881</v>
      </c>
      <c r="HB165">
        <v>904</v>
      </c>
      <c r="HC165">
        <v>868</v>
      </c>
      <c r="HD165">
        <v>878</v>
      </c>
      <c r="HE165">
        <v>872</v>
      </c>
      <c r="HF165">
        <v>870</v>
      </c>
      <c r="HG165">
        <v>869</v>
      </c>
      <c r="HH165">
        <v>864</v>
      </c>
      <c r="HI165">
        <v>880</v>
      </c>
      <c r="HJ165">
        <v>871</v>
      </c>
      <c r="HK165">
        <v>885</v>
      </c>
      <c r="HL165">
        <v>876</v>
      </c>
      <c r="HM165">
        <v>858</v>
      </c>
      <c r="HN165">
        <v>878</v>
      </c>
      <c r="HO165">
        <v>879</v>
      </c>
      <c r="HP165">
        <v>889</v>
      </c>
      <c r="HQ165">
        <v>879</v>
      </c>
      <c r="HR165">
        <v>882</v>
      </c>
      <c r="HS165">
        <v>896</v>
      </c>
      <c r="HT165">
        <v>903</v>
      </c>
      <c r="HU165">
        <v>903</v>
      </c>
      <c r="HV165">
        <v>905</v>
      </c>
      <c r="HW165">
        <v>903</v>
      </c>
      <c r="HX165">
        <v>917</v>
      </c>
      <c r="HY165">
        <v>923</v>
      </c>
      <c r="HZ165">
        <v>940</v>
      </c>
      <c r="IA165">
        <v>941</v>
      </c>
      <c r="IB165">
        <v>913</v>
      </c>
      <c r="IC165">
        <v>922</v>
      </c>
      <c r="ID165">
        <v>929</v>
      </c>
      <c r="IE165">
        <v>912</v>
      </c>
      <c r="IF165">
        <v>906</v>
      </c>
      <c r="IG165">
        <v>898</v>
      </c>
      <c r="IH165">
        <v>862</v>
      </c>
      <c r="II165">
        <v>865</v>
      </c>
      <c r="IJ165">
        <v>875</v>
      </c>
      <c r="IK165">
        <v>814</v>
      </c>
      <c r="IL165">
        <v>788</v>
      </c>
      <c r="IM165">
        <v>758</v>
      </c>
      <c r="IN165">
        <v>738</v>
      </c>
      <c r="IO165">
        <v>689</v>
      </c>
      <c r="IP165">
        <v>664</v>
      </c>
      <c r="IQ165">
        <v>654</v>
      </c>
      <c r="IR165">
        <v>634</v>
      </c>
      <c r="IS165">
        <v>620</v>
      </c>
      <c r="IT165">
        <v>3000</v>
      </c>
      <c r="IU165">
        <v>523</v>
      </c>
      <c r="IV165">
        <v>3000</v>
      </c>
      <c r="IW165">
        <v>502</v>
      </c>
      <c r="IX165">
        <v>476</v>
      </c>
      <c r="IY165">
        <v>458</v>
      </c>
      <c r="IZ165">
        <v>488</v>
      </c>
    </row>
    <row r="167" spans="1:260">
      <c r="A167" s="1">
        <v>3000</v>
      </c>
      <c r="B167">
        <v>406</v>
      </c>
      <c r="C167">
        <v>405</v>
      </c>
      <c r="D167">
        <v>3000</v>
      </c>
      <c r="E167">
        <v>329</v>
      </c>
      <c r="F167">
        <v>328</v>
      </c>
      <c r="G167">
        <v>412</v>
      </c>
      <c r="H167">
        <v>429</v>
      </c>
      <c r="I167">
        <v>427</v>
      </c>
      <c r="J167">
        <v>428</v>
      </c>
      <c r="K167">
        <v>415</v>
      </c>
      <c r="L167">
        <v>419</v>
      </c>
      <c r="M167">
        <v>423</v>
      </c>
      <c r="N167">
        <v>409</v>
      </c>
      <c r="O167">
        <v>409</v>
      </c>
      <c r="P167">
        <v>405</v>
      </c>
      <c r="Q167">
        <v>401</v>
      </c>
      <c r="R167">
        <v>402</v>
      </c>
      <c r="S167">
        <v>401</v>
      </c>
      <c r="T167">
        <v>398</v>
      </c>
      <c r="U167">
        <v>398</v>
      </c>
      <c r="V167">
        <v>391</v>
      </c>
      <c r="W167">
        <v>382</v>
      </c>
      <c r="X167">
        <v>386</v>
      </c>
      <c r="Y167">
        <v>373</v>
      </c>
      <c r="Z167">
        <v>354</v>
      </c>
      <c r="AA167">
        <v>361</v>
      </c>
      <c r="AB167">
        <v>324</v>
      </c>
      <c r="AC167">
        <v>295</v>
      </c>
      <c r="AD167">
        <v>280</v>
      </c>
      <c r="AE167">
        <v>271</v>
      </c>
      <c r="AF167">
        <v>253</v>
      </c>
      <c r="AG167">
        <v>258</v>
      </c>
      <c r="AH167">
        <v>258</v>
      </c>
      <c r="AI167">
        <v>277</v>
      </c>
      <c r="AJ167">
        <v>296</v>
      </c>
      <c r="AK167">
        <v>301</v>
      </c>
      <c r="AL167">
        <v>321</v>
      </c>
      <c r="AM167">
        <v>335</v>
      </c>
      <c r="AN167">
        <v>338</v>
      </c>
      <c r="AO167">
        <v>335</v>
      </c>
      <c r="AP167">
        <v>338</v>
      </c>
      <c r="AQ167">
        <v>336</v>
      </c>
      <c r="AR167">
        <v>328</v>
      </c>
      <c r="AS167">
        <v>329</v>
      </c>
      <c r="AT167">
        <v>327</v>
      </c>
      <c r="AU167">
        <v>316</v>
      </c>
      <c r="AV167">
        <v>319</v>
      </c>
      <c r="AW167">
        <v>308</v>
      </c>
      <c r="AX167">
        <v>315</v>
      </c>
      <c r="AY167">
        <v>323</v>
      </c>
      <c r="AZ167">
        <v>310</v>
      </c>
      <c r="BA167">
        <v>307</v>
      </c>
      <c r="BB167">
        <v>304</v>
      </c>
      <c r="BC167">
        <v>306</v>
      </c>
      <c r="BD167">
        <v>303</v>
      </c>
      <c r="BE167">
        <v>302</v>
      </c>
      <c r="BF167">
        <v>307</v>
      </c>
      <c r="BG167">
        <v>305</v>
      </c>
      <c r="BH167">
        <v>305</v>
      </c>
      <c r="BI167">
        <v>305</v>
      </c>
      <c r="BJ167">
        <v>313</v>
      </c>
      <c r="BK167">
        <v>313</v>
      </c>
      <c r="BL167">
        <v>311</v>
      </c>
      <c r="BM167">
        <v>311</v>
      </c>
      <c r="BN167">
        <v>314</v>
      </c>
      <c r="BO167">
        <v>308</v>
      </c>
      <c r="BP167">
        <v>320</v>
      </c>
      <c r="BQ167">
        <v>316</v>
      </c>
      <c r="BR167">
        <v>317</v>
      </c>
      <c r="BS167">
        <v>323</v>
      </c>
      <c r="BT167">
        <v>326</v>
      </c>
      <c r="BU167">
        <v>327</v>
      </c>
      <c r="BV167">
        <v>326</v>
      </c>
      <c r="BW167">
        <v>328</v>
      </c>
      <c r="BX167">
        <v>327</v>
      </c>
      <c r="BY167">
        <v>327</v>
      </c>
      <c r="BZ167">
        <v>323</v>
      </c>
      <c r="CA167">
        <v>326</v>
      </c>
      <c r="CB167">
        <v>326</v>
      </c>
      <c r="CC167">
        <v>325</v>
      </c>
      <c r="CD167">
        <v>324</v>
      </c>
      <c r="CE167">
        <v>324</v>
      </c>
      <c r="CF167">
        <v>321</v>
      </c>
      <c r="CG167">
        <v>318</v>
      </c>
      <c r="CH167">
        <v>321</v>
      </c>
      <c r="CI167">
        <v>319</v>
      </c>
      <c r="CJ167">
        <v>317</v>
      </c>
      <c r="CK167">
        <v>318</v>
      </c>
      <c r="CL167">
        <v>316</v>
      </c>
      <c r="CM167">
        <v>322</v>
      </c>
      <c r="CN167">
        <v>319</v>
      </c>
      <c r="CO167">
        <v>320</v>
      </c>
      <c r="CP167">
        <v>322</v>
      </c>
      <c r="CQ167">
        <v>327</v>
      </c>
      <c r="CR167">
        <v>330</v>
      </c>
      <c r="CS167">
        <v>331</v>
      </c>
      <c r="CT167">
        <v>329</v>
      </c>
      <c r="CU167">
        <v>337</v>
      </c>
      <c r="CV167">
        <v>341</v>
      </c>
      <c r="CW167">
        <v>335</v>
      </c>
      <c r="CX167">
        <v>338</v>
      </c>
      <c r="CY167">
        <v>347</v>
      </c>
      <c r="CZ167">
        <v>350</v>
      </c>
      <c r="DA167">
        <v>355</v>
      </c>
      <c r="DB167">
        <v>359</v>
      </c>
      <c r="DC167">
        <v>362</v>
      </c>
      <c r="DD167">
        <v>365</v>
      </c>
      <c r="DE167">
        <v>370</v>
      </c>
      <c r="DF167">
        <v>371</v>
      </c>
      <c r="DG167">
        <v>377</v>
      </c>
      <c r="DH167">
        <v>372</v>
      </c>
      <c r="DI167">
        <v>381</v>
      </c>
      <c r="DJ167">
        <v>381</v>
      </c>
      <c r="DK167">
        <v>393</v>
      </c>
      <c r="DL167">
        <v>396</v>
      </c>
      <c r="DM167">
        <v>395</v>
      </c>
      <c r="DN167">
        <v>402</v>
      </c>
      <c r="DO167">
        <v>409</v>
      </c>
      <c r="DP167">
        <v>418</v>
      </c>
      <c r="DQ167">
        <v>425</v>
      </c>
      <c r="DR167">
        <v>428</v>
      </c>
      <c r="DS167">
        <v>439</v>
      </c>
      <c r="DT167">
        <v>442</v>
      </c>
      <c r="DU167">
        <v>443</v>
      </c>
      <c r="DV167">
        <v>439</v>
      </c>
      <c r="DW167">
        <v>441</v>
      </c>
      <c r="DX167">
        <v>437</v>
      </c>
      <c r="DY167">
        <v>464</v>
      </c>
      <c r="DZ167">
        <v>474</v>
      </c>
      <c r="EA167">
        <v>421</v>
      </c>
      <c r="EB167">
        <v>398</v>
      </c>
      <c r="EC167">
        <v>416</v>
      </c>
      <c r="ED167">
        <v>3000</v>
      </c>
      <c r="EE167">
        <v>3000</v>
      </c>
      <c r="EF167">
        <v>3000</v>
      </c>
      <c r="EG167">
        <v>3000</v>
      </c>
      <c r="EH167">
        <v>3000</v>
      </c>
      <c r="EI167">
        <v>3000</v>
      </c>
      <c r="EJ167">
        <v>3000</v>
      </c>
      <c r="EK167">
        <v>3000</v>
      </c>
      <c r="EL167">
        <v>3000</v>
      </c>
      <c r="EM167">
        <v>3000</v>
      </c>
      <c r="EN167">
        <v>359</v>
      </c>
      <c r="EO167">
        <v>404</v>
      </c>
      <c r="EP167">
        <v>423</v>
      </c>
      <c r="EQ167">
        <v>404</v>
      </c>
      <c r="ER167">
        <v>409</v>
      </c>
      <c r="ES167">
        <v>404</v>
      </c>
      <c r="ET167">
        <v>408</v>
      </c>
      <c r="EU167">
        <v>407</v>
      </c>
      <c r="EV167">
        <v>407</v>
      </c>
      <c r="EW167">
        <v>400</v>
      </c>
      <c r="EX167">
        <v>402</v>
      </c>
      <c r="EY167">
        <v>405</v>
      </c>
      <c r="EZ167">
        <v>410</v>
      </c>
      <c r="FA167">
        <v>407</v>
      </c>
      <c r="FB167">
        <v>401</v>
      </c>
      <c r="FC167">
        <v>407</v>
      </c>
      <c r="FD167">
        <v>413</v>
      </c>
      <c r="FE167">
        <v>406</v>
      </c>
      <c r="FF167">
        <v>407</v>
      </c>
      <c r="FG167">
        <v>417</v>
      </c>
      <c r="FH167">
        <v>412</v>
      </c>
      <c r="FI167">
        <v>419</v>
      </c>
      <c r="FJ167">
        <v>423</v>
      </c>
      <c r="FK167">
        <v>419</v>
      </c>
      <c r="FL167">
        <v>417</v>
      </c>
      <c r="FM167">
        <v>425</v>
      </c>
      <c r="FN167">
        <v>427</v>
      </c>
      <c r="FO167">
        <v>434</v>
      </c>
      <c r="FP167">
        <v>442</v>
      </c>
      <c r="FQ167">
        <v>438</v>
      </c>
      <c r="FR167">
        <v>439</v>
      </c>
      <c r="FS167">
        <v>446</v>
      </c>
      <c r="FT167">
        <v>457</v>
      </c>
      <c r="FU167">
        <v>470</v>
      </c>
      <c r="FV167">
        <v>470</v>
      </c>
      <c r="FW167">
        <v>484</v>
      </c>
      <c r="FX167">
        <v>485</v>
      </c>
      <c r="FY167">
        <v>498</v>
      </c>
      <c r="FZ167">
        <v>512</v>
      </c>
      <c r="GA167">
        <v>504</v>
      </c>
      <c r="GB167">
        <v>541</v>
      </c>
      <c r="GC167">
        <v>537</v>
      </c>
      <c r="GD167">
        <v>558</v>
      </c>
      <c r="GE167">
        <v>581</v>
      </c>
      <c r="GF167">
        <v>595</v>
      </c>
      <c r="GG167">
        <v>598</v>
      </c>
      <c r="GH167">
        <v>645</v>
      </c>
      <c r="GI167">
        <v>663</v>
      </c>
      <c r="GJ167">
        <v>685</v>
      </c>
      <c r="GK167">
        <v>701</v>
      </c>
      <c r="GL167">
        <v>781</v>
      </c>
      <c r="GM167">
        <v>785</v>
      </c>
      <c r="GN167">
        <v>824</v>
      </c>
      <c r="GO167">
        <v>862</v>
      </c>
      <c r="GP167">
        <v>869</v>
      </c>
      <c r="GQ167">
        <v>881</v>
      </c>
      <c r="GR167">
        <v>904</v>
      </c>
      <c r="GS167">
        <v>928</v>
      </c>
      <c r="GT167">
        <v>930</v>
      </c>
      <c r="GU167">
        <v>934</v>
      </c>
      <c r="GV167">
        <v>957</v>
      </c>
      <c r="GW167">
        <v>964</v>
      </c>
      <c r="GX167">
        <v>934</v>
      </c>
      <c r="GY167">
        <v>968</v>
      </c>
      <c r="GZ167">
        <v>944</v>
      </c>
      <c r="HA167">
        <v>941</v>
      </c>
      <c r="HB167">
        <v>948</v>
      </c>
      <c r="HC167">
        <v>949</v>
      </c>
      <c r="HD167">
        <v>927</v>
      </c>
      <c r="HE167">
        <v>926</v>
      </c>
      <c r="HF167">
        <v>925</v>
      </c>
      <c r="HG167">
        <v>912</v>
      </c>
      <c r="HH167">
        <v>910</v>
      </c>
      <c r="HI167">
        <v>910</v>
      </c>
      <c r="HJ167">
        <v>909</v>
      </c>
      <c r="HK167">
        <v>911</v>
      </c>
      <c r="HL167">
        <v>892</v>
      </c>
      <c r="HM167">
        <v>911</v>
      </c>
      <c r="HN167">
        <v>898</v>
      </c>
      <c r="HO167">
        <v>909</v>
      </c>
      <c r="HP167">
        <v>933</v>
      </c>
      <c r="HQ167">
        <v>912</v>
      </c>
      <c r="HR167">
        <v>914</v>
      </c>
      <c r="HS167">
        <v>915</v>
      </c>
      <c r="HT167">
        <v>930</v>
      </c>
      <c r="HU167">
        <v>918</v>
      </c>
      <c r="HV167">
        <v>934</v>
      </c>
      <c r="HW167">
        <v>957</v>
      </c>
      <c r="HX167">
        <v>933</v>
      </c>
      <c r="HY167">
        <v>955</v>
      </c>
      <c r="HZ167">
        <v>966</v>
      </c>
      <c r="IA167">
        <v>985</v>
      </c>
      <c r="IB167">
        <v>980</v>
      </c>
      <c r="IC167">
        <v>995</v>
      </c>
      <c r="ID167">
        <v>989</v>
      </c>
      <c r="IE167">
        <v>991</v>
      </c>
      <c r="IF167">
        <v>1009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Литвинова</dc:creator>
  <cp:lastModifiedBy>Мария Литвинова</cp:lastModifiedBy>
  <dcterms:created xsi:type="dcterms:W3CDTF">2023-04-30T14:42:42Z</dcterms:created>
  <dcterms:modified xsi:type="dcterms:W3CDTF">2023-04-30T15:07:46Z</dcterms:modified>
</cp:coreProperties>
</file>