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BD5060E-D8E5-4FFD-BCDF-F32D8E34B43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CRL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<sst xmlns="http://schemas.openxmlformats.org/spreadsheetml/2006/main" count="6" uniqueCount="6">
  <si>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Browsers</t>
  </si>
  <si>
    <t>TEST CASES</t>
  </si>
  <si>
    <t xml:space="preserve">EXECUTE </t>
  </si>
  <si>
    <t>YES</t>
  </si>
  <si>
    <t>Vodapay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</si>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</sst>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2" sqref="A2"/>
    </sheetView>
  </sheetViews>
  <sheetFormatPr defaultRowHeight="15" x14ac:dyDescent="0.25"/>
  <cols>
    <col min="1" max="1" width="21" customWidth="1"/>
    <col min="2" max="2" width="33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</v>
      </c>
      <c r="B2" s="2" t="s">
        <v>4</v>
      </c>
      <c r="C2" t="s">
        <v>3</v>
      </c>
    </row>
    <row r="3" spans="1:3" x14ac:dyDescent="0.25">
      <c r="B3" s="2"/>
    </row>
    <row r="4" spans="1:3" x14ac:dyDescent="0.25">
      <c r="B4" s="2"/>
    </row>
    <row r="5" spans="1:3" x14ac:dyDescent="0.25">
      <c r="B5" s="2"/>
    </row>
    <row r="6" spans="1:3" x14ac:dyDescent="0.25">
      <c r="B6" s="2"/>
    </row>
  </sheetData>
  <dataValidations count="1">
    <dataValidation type="list" allowBlank="1" showInputMessage="1" showErrorMessage="1" sqref="C1:C6 IY1:IY2 SU1:SU2 ACQ1:ACQ2 AMM1:AMM2 AWI1:AWI2 BGE1:BGE2 BQA1:BQA2 BZW1:BZW2 CJS1:CJS2 CTO1:CTO2 DDK1:DDK2 DNG1:DNG2 DXC1:DXC2 EGY1:EGY2 EQU1:EQU2 FAQ1:FAQ2 FKM1:FKM2 FUI1:FUI2 GEE1:GEE2 GOA1:GOA2 GXW1:GXW2 HHS1:HHS2 HRO1:HRO2 IBK1:IBK2 ILG1:ILG2 IVC1:IVC2 JEY1:JEY2 JOU1:JOU2 JYQ1:JYQ2 KIM1:KIM2 KSI1:KSI2 LCE1:LCE2 LMA1:LMA2 LVW1:LVW2 MFS1:MFS2 MPO1:MPO2 MZK1:MZK2 NJG1:NJG2 NTC1:NTC2 OCY1:OCY2 OMU1:OMU2 OWQ1:OWQ2 PGM1:PGM2 PQI1:PQI2 QAE1:QAE2 QKA1:QKA2 QTW1:QTW2 RDS1:RDS2 RNO1:RNO2 RXK1:RXK2 SHG1:SHG2 SRC1:SRC2 TAY1:TAY2 TKU1:TKU2 TUQ1:TUQ2 UEM1:UEM2 UOI1:UOI2 UYE1:UYE2 VIA1:VIA2 VRW1:VRW2 WBS1:WBS2 WLO1:WLO2 WVK1:WVK2" xr:uid="{00000000-0002-0000-0000-000000000000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2019-01-08T09:05:01Z</dcterms:modified>
</cp:coreProperties>
</file>