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g\Documents\Visual Studio 2013\Projects\DFW2\Doc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<sst xmlns="http://schemas.openxmlformats.org/spreadsheetml/2006/main" count="8" uniqueCount="2">
  <si>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t,[с]</t>
  </si>
  <si>
    <t xml:space="preserve"> dSdt,[о.е.]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</si>
</sst>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dSdt,[о.е.]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Лист1!$A$2:$A$4580</c:f>
              <c:numCache>
                <c:formatCode>0.000</c:formatCode>
                <c:ptCount val="457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0.51060899999999998</c:v>
                </c:pt>
                <c:pt idx="9">
                  <c:v>0.52226150000000005</c:v>
                </c:pt>
                <c:pt idx="10">
                  <c:v>0.52463539999999997</c:v>
                </c:pt>
                <c:pt idx="11">
                  <c:v>0.52463539999999997</c:v>
                </c:pt>
                <c:pt idx="12">
                  <c:v>0.52872039999999998</c:v>
                </c:pt>
                <c:pt idx="13">
                  <c:v>0.52872039999999998</c:v>
                </c:pt>
                <c:pt idx="14">
                  <c:v>0.53936499999999998</c:v>
                </c:pt>
                <c:pt idx="15">
                  <c:v>0.53992790000000002</c:v>
                </c:pt>
                <c:pt idx="16">
                  <c:v>0.53992790000000002</c:v>
                </c:pt>
                <c:pt idx="17">
                  <c:v>0.55126160000000002</c:v>
                </c:pt>
                <c:pt idx="18">
                  <c:v>0.56263510000000005</c:v>
                </c:pt>
                <c:pt idx="19">
                  <c:v>0.57548840000000001</c:v>
                </c:pt>
                <c:pt idx="20">
                  <c:v>0.58821000000000001</c:v>
                </c:pt>
                <c:pt idx="21">
                  <c:v>0.59921709999999995</c:v>
                </c:pt>
                <c:pt idx="22">
                  <c:v>0.6</c:v>
                </c:pt>
                <c:pt idx="23">
                  <c:v>0.6</c:v>
                </c:pt>
                <c:pt idx="24">
                  <c:v>0.61013039999999996</c:v>
                </c:pt>
                <c:pt idx="25">
                  <c:v>0.6209384</c:v>
                </c:pt>
                <c:pt idx="26">
                  <c:v>0.62150519999999998</c:v>
                </c:pt>
                <c:pt idx="27">
                  <c:v>0.62150519999999998</c:v>
                </c:pt>
                <c:pt idx="28">
                  <c:v>0.62562320000000005</c:v>
                </c:pt>
                <c:pt idx="29">
                  <c:v>0.62562320000000005</c:v>
                </c:pt>
                <c:pt idx="30">
                  <c:v>0.63640810000000003</c:v>
                </c:pt>
                <c:pt idx="31">
                  <c:v>0.64787320000000004</c:v>
                </c:pt>
                <c:pt idx="32">
                  <c:v>0.65882560000000001</c:v>
                </c:pt>
                <c:pt idx="33">
                  <c:v>0.66916109999999995</c:v>
                </c:pt>
                <c:pt idx="34">
                  <c:v>0.67938779999999999</c:v>
                </c:pt>
                <c:pt idx="35">
                  <c:v>0.69063470000000005</c:v>
                </c:pt>
                <c:pt idx="36">
                  <c:v>0.69788740000000005</c:v>
                </c:pt>
                <c:pt idx="37">
                  <c:v>0.69788740000000005</c:v>
                </c:pt>
                <c:pt idx="38">
                  <c:v>0.7080554</c:v>
                </c:pt>
                <c:pt idx="39">
                  <c:v>0.70930079999999995</c:v>
                </c:pt>
                <c:pt idx="40">
                  <c:v>0.70930079999999995</c:v>
                </c:pt>
                <c:pt idx="41">
                  <c:v>0.71967389999999998</c:v>
                </c:pt>
                <c:pt idx="42">
                  <c:v>0.72974399999999995</c:v>
                </c:pt>
                <c:pt idx="43">
                  <c:v>0.74015969999999998</c:v>
                </c:pt>
                <c:pt idx="44">
                  <c:v>0.75068380000000001</c:v>
                </c:pt>
                <c:pt idx="45">
                  <c:v>0.76074339999999996</c:v>
                </c:pt>
                <c:pt idx="46">
                  <c:v>0.77109950000000005</c:v>
                </c:pt>
                <c:pt idx="47">
                  <c:v>0.78112060000000005</c:v>
                </c:pt>
                <c:pt idx="48">
                  <c:v>0.79053929999999994</c:v>
                </c:pt>
                <c:pt idx="49">
                  <c:v>0.79053929999999994</c:v>
                </c:pt>
                <c:pt idx="50">
                  <c:v>0.8003806</c:v>
                </c:pt>
                <c:pt idx="51">
                  <c:v>0.8003806</c:v>
                </c:pt>
                <c:pt idx="52">
                  <c:v>0.81055940000000004</c:v>
                </c:pt>
                <c:pt idx="53">
                  <c:v>0.82062049999999997</c:v>
                </c:pt>
                <c:pt idx="54">
                  <c:v>0.82850579999999996</c:v>
                </c:pt>
                <c:pt idx="55">
                  <c:v>0.82850579999999996</c:v>
                </c:pt>
                <c:pt idx="56">
                  <c:v>0.82890269999999999</c:v>
                </c:pt>
                <c:pt idx="57">
                  <c:v>0.82890269999999999</c:v>
                </c:pt>
                <c:pt idx="58">
                  <c:v>0.83919239999999995</c:v>
                </c:pt>
                <c:pt idx="59">
                  <c:v>0.84919389999999995</c:v>
                </c:pt>
                <c:pt idx="60">
                  <c:v>0.86072550000000003</c:v>
                </c:pt>
                <c:pt idx="61">
                  <c:v>0.87095060000000002</c:v>
                </c:pt>
                <c:pt idx="62">
                  <c:v>0.88221170000000004</c:v>
                </c:pt>
                <c:pt idx="63">
                  <c:v>0.89436420000000005</c:v>
                </c:pt>
                <c:pt idx="64">
                  <c:v>0.90470220000000001</c:v>
                </c:pt>
                <c:pt idx="65">
                  <c:v>0.91565300000000005</c:v>
                </c:pt>
                <c:pt idx="66">
                  <c:v>0.92573240000000001</c:v>
                </c:pt>
                <c:pt idx="67">
                  <c:v>0.93623829999999997</c:v>
                </c:pt>
                <c:pt idx="68">
                  <c:v>0.94682940000000004</c:v>
                </c:pt>
                <c:pt idx="69">
                  <c:v>0.95732240000000002</c:v>
                </c:pt>
                <c:pt idx="70">
                  <c:v>0.967422</c:v>
                </c:pt>
                <c:pt idx="71">
                  <c:v>0.97829060000000001</c:v>
                </c:pt>
                <c:pt idx="72">
                  <c:v>0.99124310000000004</c:v>
                </c:pt>
                <c:pt idx="73">
                  <c:v>1.001525</c:v>
                </c:pt>
                <c:pt idx="74">
                  <c:v>1.011808</c:v>
                </c:pt>
                <c:pt idx="75">
                  <c:v>1.0220899999999999</c:v>
                </c:pt>
                <c:pt idx="76">
                  <c:v>1.0338590000000001</c:v>
                </c:pt>
                <c:pt idx="77">
                  <c:v>1.0442720000000001</c:v>
                </c:pt>
                <c:pt idx="78">
                  <c:v>1.054567</c:v>
                </c:pt>
                <c:pt idx="79">
                  <c:v>1.0656380000000001</c:v>
                </c:pt>
                <c:pt idx="80">
                  <c:v>1.0767599999999999</c:v>
                </c:pt>
                <c:pt idx="81">
                  <c:v>1.087612</c:v>
                </c:pt>
                <c:pt idx="82">
                  <c:v>1.1006629999999999</c:v>
                </c:pt>
                <c:pt idx="83">
                  <c:v>1.110951</c:v>
                </c:pt>
                <c:pt idx="84">
                  <c:v>1.1212390000000001</c:v>
                </c:pt>
                <c:pt idx="85">
                  <c:v>1.1315280000000001</c:v>
                </c:pt>
                <c:pt idx="86">
                  <c:v>1.1418159999999999</c:v>
                </c:pt>
                <c:pt idx="87">
                  <c:v>1.1523129999999999</c:v>
                </c:pt>
                <c:pt idx="88">
                  <c:v>1.163913</c:v>
                </c:pt>
                <c:pt idx="89">
                  <c:v>1.1745129999999999</c:v>
                </c:pt>
                <c:pt idx="90">
                  <c:v>1.186364</c:v>
                </c:pt>
                <c:pt idx="91">
                  <c:v>1.1972229999999999</c:v>
                </c:pt>
                <c:pt idx="92">
                  <c:v>1.2092240000000001</c:v>
                </c:pt>
                <c:pt idx="93">
                  <c:v>1.2212259999999999</c:v>
                </c:pt>
                <c:pt idx="94">
                  <c:v>1.2332270000000001</c:v>
                </c:pt>
                <c:pt idx="95">
                  <c:v>1.2432289999999999</c:v>
                </c:pt>
                <c:pt idx="96">
                  <c:v>1.253735</c:v>
                </c:pt>
                <c:pt idx="97">
                  <c:v>1.264815</c:v>
                </c:pt>
                <c:pt idx="98">
                  <c:v>1.2757179999999999</c:v>
                </c:pt>
                <c:pt idx="99">
                  <c:v>1.2862370000000001</c:v>
                </c:pt>
                <c:pt idx="100">
                  <c:v>1.2964340000000001</c:v>
                </c:pt>
                <c:pt idx="101">
                  <c:v>1.308211</c:v>
                </c:pt>
                <c:pt idx="102">
                  <c:v>1.321404</c:v>
                </c:pt>
                <c:pt idx="103">
                  <c:v>1.3347519999999999</c:v>
                </c:pt>
                <c:pt idx="104">
                  <c:v>1.3458760000000001</c:v>
                </c:pt>
                <c:pt idx="105">
                  <c:v>1.3559600000000001</c:v>
                </c:pt>
                <c:pt idx="106">
                  <c:v>1.366139</c:v>
                </c:pt>
                <c:pt idx="107">
                  <c:v>1.3771150000000001</c:v>
                </c:pt>
                <c:pt idx="108">
                  <c:v>1.3883239999999999</c:v>
                </c:pt>
                <c:pt idx="109">
                  <c:v>1.400895</c:v>
                </c:pt>
                <c:pt idx="110">
                  <c:v>1.4139360000000001</c:v>
                </c:pt>
                <c:pt idx="111">
                  <c:v>1.428342</c:v>
                </c:pt>
                <c:pt idx="112">
                  <c:v>1.4411259999999999</c:v>
                </c:pt>
                <c:pt idx="113">
                  <c:v>1.4517610000000001</c:v>
                </c:pt>
                <c:pt idx="114">
                  <c:v>1.462386</c:v>
                </c:pt>
                <c:pt idx="115">
                  <c:v>1.472906</c:v>
                </c:pt>
                <c:pt idx="116">
                  <c:v>1.4831829999999999</c:v>
                </c:pt>
                <c:pt idx="117">
                  <c:v>1.4937860000000001</c:v>
                </c:pt>
                <c:pt idx="118">
                  <c:v>1.507182</c:v>
                </c:pt>
                <c:pt idx="119">
                  <c:v>1.5185960000000001</c:v>
                </c:pt>
                <c:pt idx="120">
                  <c:v>1.5300100000000001</c:v>
                </c:pt>
                <c:pt idx="121">
                  <c:v>1.5414239999999999</c:v>
                </c:pt>
                <c:pt idx="122">
                  <c:v>1.554729</c:v>
                </c:pt>
                <c:pt idx="123">
                  <c:v>1.5649500000000001</c:v>
                </c:pt>
                <c:pt idx="124">
                  <c:v>1.575726</c:v>
                </c:pt>
                <c:pt idx="125">
                  <c:v>1.5859479999999999</c:v>
                </c:pt>
                <c:pt idx="126">
                  <c:v>1.59615</c:v>
                </c:pt>
                <c:pt idx="127">
                  <c:v>1.6085430000000001</c:v>
                </c:pt>
                <c:pt idx="128">
                  <c:v>1.6217079999999999</c:v>
                </c:pt>
                <c:pt idx="129">
                  <c:v>1.6364669999999999</c:v>
                </c:pt>
                <c:pt idx="130">
                  <c:v>1.6494</c:v>
                </c:pt>
                <c:pt idx="131">
                  <c:v>1.659456</c:v>
                </c:pt>
                <c:pt idx="132">
                  <c:v>1.6701729999999999</c:v>
                </c:pt>
                <c:pt idx="133">
                  <c:v>1.680742</c:v>
                </c:pt>
                <c:pt idx="134">
                  <c:v>1.69123</c:v>
                </c:pt>
                <c:pt idx="135">
                  <c:v>1.7022170000000001</c:v>
                </c:pt>
                <c:pt idx="136">
                  <c:v>1.7169810000000001</c:v>
                </c:pt>
                <c:pt idx="137">
                  <c:v>1.7278800000000001</c:v>
                </c:pt>
                <c:pt idx="138">
                  <c:v>1.739233</c:v>
                </c:pt>
                <c:pt idx="139">
                  <c:v>1.7520899999999999</c:v>
                </c:pt>
                <c:pt idx="140">
                  <c:v>1.7628360000000001</c:v>
                </c:pt>
                <c:pt idx="141">
                  <c:v>1.7730079999999999</c:v>
                </c:pt>
                <c:pt idx="142">
                  <c:v>1.784659</c:v>
                </c:pt>
                <c:pt idx="143">
                  <c:v>1.7957479999999999</c:v>
                </c:pt>
                <c:pt idx="144">
                  <c:v>1.807212</c:v>
                </c:pt>
                <c:pt idx="145">
                  <c:v>1.821591</c:v>
                </c:pt>
                <c:pt idx="146">
                  <c:v>1.8334980000000001</c:v>
                </c:pt>
                <c:pt idx="147">
                  <c:v>1.8454060000000001</c:v>
                </c:pt>
                <c:pt idx="148">
                  <c:v>1.8554600000000001</c:v>
                </c:pt>
                <c:pt idx="149">
                  <c:v>1.8657109999999999</c:v>
                </c:pt>
                <c:pt idx="150">
                  <c:v>1.8767879999999999</c:v>
                </c:pt>
                <c:pt idx="151">
                  <c:v>1.88723</c:v>
                </c:pt>
                <c:pt idx="152">
                  <c:v>1.897346</c:v>
                </c:pt>
                <c:pt idx="153">
                  <c:v>1.908398</c:v>
                </c:pt>
                <c:pt idx="154">
                  <c:v>1.9204019999999999</c:v>
                </c:pt>
                <c:pt idx="155">
                  <c:v>1.935322</c:v>
                </c:pt>
                <c:pt idx="156">
                  <c:v>1.947298</c:v>
                </c:pt>
                <c:pt idx="157">
                  <c:v>1.957827</c:v>
                </c:pt>
                <c:pt idx="158">
                  <c:v>1.9687429999999999</c:v>
                </c:pt>
                <c:pt idx="159">
                  <c:v>1.979565</c:v>
                </c:pt>
                <c:pt idx="160">
                  <c:v>1.9924489999999999</c:v>
                </c:pt>
                <c:pt idx="161">
                  <c:v>2.0041410000000002</c:v>
                </c:pt>
                <c:pt idx="162">
                  <c:v>2.018888</c:v>
                </c:pt>
                <c:pt idx="163">
                  <c:v>2.0305939999999998</c:v>
                </c:pt>
                <c:pt idx="164">
                  <c:v>2.0441729999999998</c:v>
                </c:pt>
                <c:pt idx="165">
                  <c:v>2.054357</c:v>
                </c:pt>
                <c:pt idx="166">
                  <c:v>2.0645410000000002</c:v>
                </c:pt>
                <c:pt idx="167">
                  <c:v>2.0787309999999999</c:v>
                </c:pt>
                <c:pt idx="168">
                  <c:v>2.0905550000000002</c:v>
                </c:pt>
                <c:pt idx="169">
                  <c:v>2.1015609999999998</c:v>
                </c:pt>
                <c:pt idx="170">
                  <c:v>2.112101</c:v>
                </c:pt>
                <c:pt idx="171">
                  <c:v>2.1233719999999998</c:v>
                </c:pt>
                <c:pt idx="172">
                  <c:v>2.1334689999999998</c:v>
                </c:pt>
                <c:pt idx="173">
                  <c:v>2.145032</c:v>
                </c:pt>
                <c:pt idx="174">
                  <c:v>2.1573760000000002</c:v>
                </c:pt>
                <c:pt idx="175">
                  <c:v>2.1681590000000002</c:v>
                </c:pt>
                <c:pt idx="176">
                  <c:v>2.1793490000000002</c:v>
                </c:pt>
                <c:pt idx="177">
                  <c:v>2.1915840000000002</c:v>
                </c:pt>
                <c:pt idx="178">
                  <c:v>2.203173</c:v>
                </c:pt>
                <c:pt idx="179">
                  <c:v>2.2167210000000002</c:v>
                </c:pt>
                <c:pt idx="180">
                  <c:v>2.2272090000000002</c:v>
                </c:pt>
                <c:pt idx="181">
                  <c:v>2.2377889999999998</c:v>
                </c:pt>
                <c:pt idx="182">
                  <c:v>2.248383</c:v>
                </c:pt>
                <c:pt idx="183">
                  <c:v>2.2616869999999998</c:v>
                </c:pt>
                <c:pt idx="184">
                  <c:v>2.2729360000000001</c:v>
                </c:pt>
                <c:pt idx="185">
                  <c:v>2.2844310000000001</c:v>
                </c:pt>
                <c:pt idx="186">
                  <c:v>2.2948059999999999</c:v>
                </c:pt>
                <c:pt idx="187">
                  <c:v>2.3058380000000001</c:v>
                </c:pt>
                <c:pt idx="188">
                  <c:v>2.3184999999999998</c:v>
                </c:pt>
                <c:pt idx="189">
                  <c:v>2.3296329999999998</c:v>
                </c:pt>
                <c:pt idx="190">
                  <c:v>2.3396370000000002</c:v>
                </c:pt>
                <c:pt idx="191">
                  <c:v>2.3504429999999998</c:v>
                </c:pt>
                <c:pt idx="192">
                  <c:v>2.362053</c:v>
                </c:pt>
                <c:pt idx="193">
                  <c:v>2.3749419999999999</c:v>
                </c:pt>
                <c:pt idx="194">
                  <c:v>2.386682</c:v>
                </c:pt>
                <c:pt idx="195">
                  <c:v>2.397106</c:v>
                </c:pt>
                <c:pt idx="196">
                  <c:v>2.407991</c:v>
                </c:pt>
                <c:pt idx="197">
                  <c:v>2.4188519999999998</c:v>
                </c:pt>
                <c:pt idx="198">
                  <c:v>2.429179</c:v>
                </c:pt>
                <c:pt idx="199">
                  <c:v>2.4393389999999999</c:v>
                </c:pt>
                <c:pt idx="200">
                  <c:v>2.449865</c:v>
                </c:pt>
                <c:pt idx="201">
                  <c:v>2.460499</c:v>
                </c:pt>
                <c:pt idx="202">
                  <c:v>2.4727779999999999</c:v>
                </c:pt>
                <c:pt idx="203">
                  <c:v>2.486253</c:v>
                </c:pt>
                <c:pt idx="204">
                  <c:v>2.498049</c:v>
                </c:pt>
                <c:pt idx="205">
                  <c:v>2.5121009999999999</c:v>
                </c:pt>
                <c:pt idx="206">
                  <c:v>2.522472</c:v>
                </c:pt>
                <c:pt idx="207">
                  <c:v>2.533846</c:v>
                </c:pt>
                <c:pt idx="208">
                  <c:v>2.5472480000000002</c:v>
                </c:pt>
                <c:pt idx="209">
                  <c:v>2.5626790000000002</c:v>
                </c:pt>
                <c:pt idx="210">
                  <c:v>2.574252</c:v>
                </c:pt>
                <c:pt idx="211">
                  <c:v>2.5858249999999998</c:v>
                </c:pt>
                <c:pt idx="212">
                  <c:v>2.5971329999999999</c:v>
                </c:pt>
                <c:pt idx="213">
                  <c:v>2.6084420000000001</c:v>
                </c:pt>
                <c:pt idx="214">
                  <c:v>2.6197509999999999</c:v>
                </c:pt>
                <c:pt idx="215">
                  <c:v>2.631059</c:v>
                </c:pt>
                <c:pt idx="216">
                  <c:v>2.642433</c:v>
                </c:pt>
                <c:pt idx="217">
                  <c:v>2.653807</c:v>
                </c:pt>
                <c:pt idx="218">
                  <c:v>2.6647940000000001</c:v>
                </c:pt>
                <c:pt idx="219">
                  <c:v>2.6757819999999999</c:v>
                </c:pt>
                <c:pt idx="220">
                  <c:v>2.6859489999999999</c:v>
                </c:pt>
                <c:pt idx="221">
                  <c:v>2.696116</c:v>
                </c:pt>
                <c:pt idx="222">
                  <c:v>2.7069800000000002</c:v>
                </c:pt>
                <c:pt idx="223">
                  <c:v>2.7178429999999998</c:v>
                </c:pt>
                <c:pt idx="224">
                  <c:v>2.72959</c:v>
                </c:pt>
                <c:pt idx="225">
                  <c:v>2.7413370000000001</c:v>
                </c:pt>
                <c:pt idx="226">
                  <c:v>2.7558600000000002</c:v>
                </c:pt>
                <c:pt idx="227">
                  <c:v>2.7703829999999998</c:v>
                </c:pt>
                <c:pt idx="228">
                  <c:v>2.7812749999999999</c:v>
                </c:pt>
                <c:pt idx="229">
                  <c:v>2.7921670000000001</c:v>
                </c:pt>
                <c:pt idx="230">
                  <c:v>2.8027839999999999</c:v>
                </c:pt>
                <c:pt idx="231">
                  <c:v>2.8134009999999998</c:v>
                </c:pt>
                <c:pt idx="232">
                  <c:v>2.8246859999999998</c:v>
                </c:pt>
                <c:pt idx="233">
                  <c:v>2.8366440000000002</c:v>
                </c:pt>
                <c:pt idx="234">
                  <c:v>2.848503</c:v>
                </c:pt>
                <c:pt idx="235">
                  <c:v>2.8630450000000001</c:v>
                </c:pt>
                <c:pt idx="236">
                  <c:v>2.8775870000000001</c:v>
                </c:pt>
                <c:pt idx="237">
                  <c:v>2.8897059999999999</c:v>
                </c:pt>
                <c:pt idx="238">
                  <c:v>2.9004979999999998</c:v>
                </c:pt>
                <c:pt idx="239">
                  <c:v>2.911063</c:v>
                </c:pt>
                <c:pt idx="240">
                  <c:v>2.922272</c:v>
                </c:pt>
                <c:pt idx="241">
                  <c:v>2.9334989999999999</c:v>
                </c:pt>
                <c:pt idx="242">
                  <c:v>2.9450080000000001</c:v>
                </c:pt>
                <c:pt idx="243">
                  <c:v>2.9570650000000001</c:v>
                </c:pt>
                <c:pt idx="244">
                  <c:v>2.9685549999999998</c:v>
                </c:pt>
                <c:pt idx="245">
                  <c:v>2.9800460000000002</c:v>
                </c:pt>
                <c:pt idx="246">
                  <c:v>2.991536</c:v>
                </c:pt>
                <c:pt idx="247">
                  <c:v>3.0030260000000002</c:v>
                </c:pt>
                <c:pt idx="248">
                  <c:v>3.014516</c:v>
                </c:pt>
                <c:pt idx="249">
                  <c:v>3.0261610000000001</c:v>
                </c:pt>
                <c:pt idx="250">
                  <c:v>3.0378059999999998</c:v>
                </c:pt>
                <c:pt idx="251">
                  <c:v>3.0516719999999999</c:v>
                </c:pt>
                <c:pt idx="252">
                  <c:v>3.0655380000000001</c:v>
                </c:pt>
                <c:pt idx="253">
                  <c:v>3.0758450000000002</c:v>
                </c:pt>
                <c:pt idx="254">
                  <c:v>3.0861529999999999</c:v>
                </c:pt>
                <c:pt idx="255">
                  <c:v>3.09646</c:v>
                </c:pt>
                <c:pt idx="256">
                  <c:v>3.1067680000000002</c:v>
                </c:pt>
                <c:pt idx="257">
                  <c:v>3.1210719999999998</c:v>
                </c:pt>
                <c:pt idx="258">
                  <c:v>3.1353770000000001</c:v>
                </c:pt>
                <c:pt idx="259">
                  <c:v>3.1504919999999998</c:v>
                </c:pt>
                <c:pt idx="260">
                  <c:v>3.1656080000000002</c:v>
                </c:pt>
                <c:pt idx="261">
                  <c:v>3.1833499999999999</c:v>
                </c:pt>
                <c:pt idx="262">
                  <c:v>3.2010930000000002</c:v>
                </c:pt>
                <c:pt idx="263">
                  <c:v>3.2188349999999999</c:v>
                </c:pt>
                <c:pt idx="264">
                  <c:v>3.236577</c:v>
                </c:pt>
                <c:pt idx="265">
                  <c:v>3.2543199999999999</c:v>
                </c:pt>
                <c:pt idx="266">
                  <c:v>3.2720760000000002</c:v>
                </c:pt>
                <c:pt idx="267">
                  <c:v>3.2898459999999998</c:v>
                </c:pt>
                <c:pt idx="268">
                  <c:v>3.307617</c:v>
                </c:pt>
                <c:pt idx="269">
                  <c:v>3.320945</c:v>
                </c:pt>
                <c:pt idx="270">
                  <c:v>3.331826</c:v>
                </c:pt>
                <c:pt idx="271">
                  <c:v>3.344703</c:v>
                </c:pt>
                <c:pt idx="272">
                  <c:v>3.3579810000000001</c:v>
                </c:pt>
                <c:pt idx="273">
                  <c:v>3.371658</c:v>
                </c:pt>
                <c:pt idx="274">
                  <c:v>3.3825029999999998</c:v>
                </c:pt>
                <c:pt idx="275">
                  <c:v>3.3945219999999998</c:v>
                </c:pt>
                <c:pt idx="276">
                  <c:v>3.406336</c:v>
                </c:pt>
                <c:pt idx="277">
                  <c:v>3.4186570000000001</c:v>
                </c:pt>
                <c:pt idx="278">
                  <c:v>3.4300890000000002</c:v>
                </c:pt>
                <c:pt idx="279">
                  <c:v>3.442434</c:v>
                </c:pt>
                <c:pt idx="280">
                  <c:v>3.45458</c:v>
                </c:pt>
                <c:pt idx="281">
                  <c:v>3.4666579999999998</c:v>
                </c:pt>
                <c:pt idx="282">
                  <c:v>3.4768409999999998</c:v>
                </c:pt>
                <c:pt idx="283">
                  <c:v>3.4902479999999998</c:v>
                </c:pt>
                <c:pt idx="284">
                  <c:v>3.5068790000000001</c:v>
                </c:pt>
                <c:pt idx="285">
                  <c:v>3.5235110000000001</c:v>
                </c:pt>
                <c:pt idx="286">
                  <c:v>3.540143</c:v>
                </c:pt>
                <c:pt idx="287">
                  <c:v>3.5567739999999999</c:v>
                </c:pt>
                <c:pt idx="288">
                  <c:v>3.5737209999999999</c:v>
                </c:pt>
                <c:pt idx="289">
                  <c:v>3.5909819999999999</c:v>
                </c:pt>
                <c:pt idx="290">
                  <c:v>3.6107330000000002</c:v>
                </c:pt>
                <c:pt idx="291">
                  <c:v>3.6218520000000001</c:v>
                </c:pt>
                <c:pt idx="292">
                  <c:v>3.6329720000000001</c:v>
                </c:pt>
                <c:pt idx="293">
                  <c:v>3.6440920000000001</c:v>
                </c:pt>
                <c:pt idx="294">
                  <c:v>3.6552120000000001</c:v>
                </c:pt>
                <c:pt idx="295">
                  <c:v>3.666331</c:v>
                </c:pt>
                <c:pt idx="296">
                  <c:v>3.677451</c:v>
                </c:pt>
                <c:pt idx="297">
                  <c:v>3.688571</c:v>
                </c:pt>
                <c:pt idx="298">
                  <c:v>3.6996910000000001</c:v>
                </c:pt>
                <c:pt idx="299">
                  <c:v>3.7119330000000001</c:v>
                </c:pt>
                <c:pt idx="300">
                  <c:v>3.7241749999999998</c:v>
                </c:pt>
                <c:pt idx="301">
                  <c:v>3.736418</c:v>
                </c:pt>
                <c:pt idx="302">
                  <c:v>3.7486600000000001</c:v>
                </c:pt>
                <c:pt idx="303">
                  <c:v>3.7609020000000002</c:v>
                </c:pt>
                <c:pt idx="304">
                  <c:v>3.773145</c:v>
                </c:pt>
                <c:pt idx="305">
                  <c:v>3.7853870000000001</c:v>
                </c:pt>
                <c:pt idx="306">
                  <c:v>3.7976290000000001</c:v>
                </c:pt>
                <c:pt idx="307">
                  <c:v>3.810521</c:v>
                </c:pt>
                <c:pt idx="308">
                  <c:v>3.8234119999999998</c:v>
                </c:pt>
                <c:pt idx="309">
                  <c:v>3.836303</c:v>
                </c:pt>
                <c:pt idx="310">
                  <c:v>3.8491939999999998</c:v>
                </c:pt>
                <c:pt idx="311">
                  <c:v>3.8671859999999998</c:v>
                </c:pt>
                <c:pt idx="312">
                  <c:v>3.8851770000000001</c:v>
                </c:pt>
                <c:pt idx="313">
                  <c:v>3.8958789999999999</c:v>
                </c:pt>
                <c:pt idx="314">
                  <c:v>3.9065799999999999</c:v>
                </c:pt>
                <c:pt idx="315">
                  <c:v>3.9172820000000002</c:v>
                </c:pt>
                <c:pt idx="316">
                  <c:v>3.9279829999999998</c:v>
                </c:pt>
                <c:pt idx="317">
                  <c:v>3.938685</c:v>
                </c:pt>
                <c:pt idx="318">
                  <c:v>3.9493860000000001</c:v>
                </c:pt>
                <c:pt idx="319">
                  <c:v>3.9645969999999999</c:v>
                </c:pt>
                <c:pt idx="320">
                  <c:v>3.9798070000000001</c:v>
                </c:pt>
                <c:pt idx="321">
                  <c:v>3.995193</c:v>
                </c:pt>
                <c:pt idx="322">
                  <c:v>4.0105779999999998</c:v>
                </c:pt>
                <c:pt idx="323">
                  <c:v>4.0259640000000001</c:v>
                </c:pt>
                <c:pt idx="324">
                  <c:v>4.0413639999999997</c:v>
                </c:pt>
                <c:pt idx="325">
                  <c:v>4.0567780000000004</c:v>
                </c:pt>
                <c:pt idx="326">
                  <c:v>4.0735260000000002</c:v>
                </c:pt>
                <c:pt idx="327">
                  <c:v>4.0916069999999998</c:v>
                </c:pt>
                <c:pt idx="328">
                  <c:v>4.1140230000000004</c:v>
                </c:pt>
                <c:pt idx="329">
                  <c:v>4.1273980000000003</c:v>
                </c:pt>
                <c:pt idx="330">
                  <c:v>4.1407730000000003</c:v>
                </c:pt>
                <c:pt idx="331">
                  <c:v>4.1541480000000002</c:v>
                </c:pt>
                <c:pt idx="332">
                  <c:v>4.1675240000000002</c:v>
                </c:pt>
                <c:pt idx="333">
                  <c:v>4.1808990000000001</c:v>
                </c:pt>
                <c:pt idx="334">
                  <c:v>4.1942740000000001</c:v>
                </c:pt>
                <c:pt idx="335">
                  <c:v>4.207649</c:v>
                </c:pt>
                <c:pt idx="336">
                  <c:v>4.221025</c:v>
                </c:pt>
                <c:pt idx="337">
                  <c:v>4.2366339999999996</c:v>
                </c:pt>
                <c:pt idx="338">
                  <c:v>4.2522419999999999</c:v>
                </c:pt>
                <c:pt idx="339">
                  <c:v>4.2678510000000003</c:v>
                </c:pt>
                <c:pt idx="340">
                  <c:v>4.2834599999999998</c:v>
                </c:pt>
                <c:pt idx="341">
                  <c:v>4.2991720000000004</c:v>
                </c:pt>
                <c:pt idx="342">
                  <c:v>4.314883</c:v>
                </c:pt>
                <c:pt idx="343">
                  <c:v>4.3305949999999998</c:v>
                </c:pt>
                <c:pt idx="344">
                  <c:v>4.3463070000000004</c:v>
                </c:pt>
                <c:pt idx="345">
                  <c:v>4.3620190000000001</c:v>
                </c:pt>
                <c:pt idx="346">
                  <c:v>4.3777309999999998</c:v>
                </c:pt>
                <c:pt idx="347">
                  <c:v>4.3934430000000004</c:v>
                </c:pt>
                <c:pt idx="348">
                  <c:v>4.4091550000000002</c:v>
                </c:pt>
                <c:pt idx="349">
                  <c:v>4.4248659999999997</c:v>
                </c:pt>
                <c:pt idx="350">
                  <c:v>4.4405780000000004</c:v>
                </c:pt>
                <c:pt idx="351">
                  <c:v>4.4562900000000001</c:v>
                </c:pt>
                <c:pt idx="352">
                  <c:v>4.4720019999999998</c:v>
                </c:pt>
                <c:pt idx="353">
                  <c:v>4.4877140000000004</c:v>
                </c:pt>
                <c:pt idx="354">
                  <c:v>4.5034260000000002</c:v>
                </c:pt>
                <c:pt idx="355">
                  <c:v>4.5191369999999997</c:v>
                </c:pt>
                <c:pt idx="356">
                  <c:v>4.5348490000000004</c:v>
                </c:pt>
                <c:pt idx="357">
                  <c:v>4.5505610000000001</c:v>
                </c:pt>
                <c:pt idx="358">
                  <c:v>4.5662729999999998</c:v>
                </c:pt>
                <c:pt idx="359">
                  <c:v>4.582986</c:v>
                </c:pt>
                <c:pt idx="360">
                  <c:v>4.6007009999999999</c:v>
                </c:pt>
                <c:pt idx="361">
                  <c:v>4.621251</c:v>
                </c:pt>
                <c:pt idx="362">
                  <c:v>4.6329440000000002</c:v>
                </c:pt>
                <c:pt idx="363">
                  <c:v>4.6446370000000003</c:v>
                </c:pt>
                <c:pt idx="364">
                  <c:v>4.6563290000000004</c:v>
                </c:pt>
                <c:pt idx="365">
                  <c:v>4.675306</c:v>
                </c:pt>
                <c:pt idx="366">
                  <c:v>4.6942830000000004</c:v>
                </c:pt>
                <c:pt idx="367">
                  <c:v>4.71326</c:v>
                </c:pt>
                <c:pt idx="368">
                  <c:v>4.7322369999999996</c:v>
                </c:pt>
                <c:pt idx="369">
                  <c:v>4.751214</c:v>
                </c:pt>
                <c:pt idx="370">
                  <c:v>4.7708079999999997</c:v>
                </c:pt>
                <c:pt idx="371">
                  <c:v>4.7904010000000001</c:v>
                </c:pt>
                <c:pt idx="372">
                  <c:v>4.8099949999999998</c:v>
                </c:pt>
                <c:pt idx="373">
                  <c:v>4.8295880000000002</c:v>
                </c:pt>
                <c:pt idx="374">
                  <c:v>4.8512849999999998</c:v>
                </c:pt>
                <c:pt idx="375">
                  <c:v>4.8729810000000002</c:v>
                </c:pt>
                <c:pt idx="376">
                  <c:v>4.8946779999999999</c:v>
                </c:pt>
                <c:pt idx="377">
                  <c:v>4.9055260000000001</c:v>
                </c:pt>
                <c:pt idx="378">
                  <c:v>4.9163740000000002</c:v>
                </c:pt>
                <c:pt idx="379">
                  <c:v>4.9272229999999997</c:v>
                </c:pt>
                <c:pt idx="380">
                  <c:v>4.9380709999999999</c:v>
                </c:pt>
                <c:pt idx="381">
                  <c:v>4.9524800000000004</c:v>
                </c:pt>
                <c:pt idx="382">
                  <c:v>4.9668890000000001</c:v>
                </c:pt>
                <c:pt idx="383">
                  <c:v>4.9812989999999999</c:v>
                </c:pt>
                <c:pt idx="384">
                  <c:v>4.9957079999999996</c:v>
                </c:pt>
                <c:pt idx="385">
                  <c:v>5.0146129999999998</c:v>
                </c:pt>
                <c:pt idx="386">
                  <c:v>5.0335179999999999</c:v>
                </c:pt>
                <c:pt idx="387">
                  <c:v>5.0524230000000001</c:v>
                </c:pt>
                <c:pt idx="388">
                  <c:v>5.0713280000000003</c:v>
                </c:pt>
                <c:pt idx="389">
                  <c:v>5.0902329999999996</c:v>
                </c:pt>
                <c:pt idx="390">
                  <c:v>5.1091379999999997</c:v>
                </c:pt>
                <c:pt idx="391">
                  <c:v>5.1280989999999997</c:v>
                </c:pt>
                <c:pt idx="392">
                  <c:v>5.1471159999999996</c:v>
                </c:pt>
                <c:pt idx="393">
                  <c:v>5.1688739999999997</c:v>
                </c:pt>
                <c:pt idx="394">
                  <c:v>5.1811230000000004</c:v>
                </c:pt>
                <c:pt idx="395">
                  <c:v>5.1933730000000002</c:v>
                </c:pt>
                <c:pt idx="396">
                  <c:v>5.2056230000000001</c:v>
                </c:pt>
                <c:pt idx="397">
                  <c:v>5.2212149999999999</c:v>
                </c:pt>
                <c:pt idx="398">
                  <c:v>5.2368069999999998</c:v>
                </c:pt>
                <c:pt idx="399">
                  <c:v>5.2523989999999996</c:v>
                </c:pt>
                <c:pt idx="400">
                  <c:v>5.2679910000000003</c:v>
                </c:pt>
                <c:pt idx="401">
                  <c:v>5.2861260000000003</c:v>
                </c:pt>
                <c:pt idx="402">
                  <c:v>5.3042600000000002</c:v>
                </c:pt>
                <c:pt idx="403">
                  <c:v>5.3223940000000001</c:v>
                </c:pt>
                <c:pt idx="404">
                  <c:v>5.3405290000000001</c:v>
                </c:pt>
                <c:pt idx="405">
                  <c:v>5.3629980000000002</c:v>
                </c:pt>
                <c:pt idx="406">
                  <c:v>5.3854680000000004</c:v>
                </c:pt>
                <c:pt idx="407">
                  <c:v>5.4079370000000004</c:v>
                </c:pt>
                <c:pt idx="408">
                  <c:v>5.4304069999999998</c:v>
                </c:pt>
                <c:pt idx="409">
                  <c:v>5.452877</c:v>
                </c:pt>
                <c:pt idx="410">
                  <c:v>5.475346</c:v>
                </c:pt>
                <c:pt idx="411">
                  <c:v>5.4978160000000003</c:v>
                </c:pt>
                <c:pt idx="412">
                  <c:v>5.5202850000000003</c:v>
                </c:pt>
                <c:pt idx="413">
                  <c:v>5.5427549999999997</c:v>
                </c:pt>
                <c:pt idx="414">
                  <c:v>5.5652239999999997</c:v>
                </c:pt>
                <c:pt idx="415">
                  <c:v>5.5764589999999998</c:v>
                </c:pt>
                <c:pt idx="416">
                  <c:v>5.5876939999999999</c:v>
                </c:pt>
                <c:pt idx="417">
                  <c:v>5.5989279999999999</c:v>
                </c:pt>
                <c:pt idx="418">
                  <c:v>5.610163</c:v>
                </c:pt>
                <c:pt idx="419">
                  <c:v>5.6219260000000002</c:v>
                </c:pt>
                <c:pt idx="420">
                  <c:v>5.6336890000000004</c:v>
                </c:pt>
                <c:pt idx="421">
                  <c:v>5.6454519999999997</c:v>
                </c:pt>
                <c:pt idx="422">
                  <c:v>5.6572149999999999</c:v>
                </c:pt>
                <c:pt idx="423">
                  <c:v>5.6689780000000001</c:v>
                </c:pt>
                <c:pt idx="424">
                  <c:v>5.6807420000000004</c:v>
                </c:pt>
                <c:pt idx="425">
                  <c:v>5.6925049999999997</c:v>
                </c:pt>
                <c:pt idx="426">
                  <c:v>5.7049750000000001</c:v>
                </c:pt>
                <c:pt idx="427">
                  <c:v>5.7174459999999998</c:v>
                </c:pt>
                <c:pt idx="428">
                  <c:v>5.7299170000000004</c:v>
                </c:pt>
                <c:pt idx="429">
                  <c:v>5.742388</c:v>
                </c:pt>
                <c:pt idx="430">
                  <c:v>5.7567839999999997</c:v>
                </c:pt>
                <c:pt idx="431">
                  <c:v>5.7711800000000002</c:v>
                </c:pt>
                <c:pt idx="432">
                  <c:v>5.7855749999999997</c:v>
                </c:pt>
                <c:pt idx="433">
                  <c:v>5.7999710000000002</c:v>
                </c:pt>
                <c:pt idx="434">
                  <c:v>5.8162520000000004</c:v>
                </c:pt>
                <c:pt idx="435">
                  <c:v>5.8325319999999996</c:v>
                </c:pt>
                <c:pt idx="436">
                  <c:v>5.8488129999999998</c:v>
                </c:pt>
                <c:pt idx="437">
                  <c:v>5.865094</c:v>
                </c:pt>
                <c:pt idx="438">
                  <c:v>5.883788</c:v>
                </c:pt>
                <c:pt idx="439">
                  <c:v>5.9024809999999999</c:v>
                </c:pt>
                <c:pt idx="440">
                  <c:v>5.9211749999999999</c:v>
                </c:pt>
                <c:pt idx="441">
                  <c:v>5.9398679999999997</c:v>
                </c:pt>
                <c:pt idx="442">
                  <c:v>5.9589220000000003</c:v>
                </c:pt>
                <c:pt idx="443">
                  <c:v>5.9779749999999998</c:v>
                </c:pt>
                <c:pt idx="444">
                  <c:v>5.9970290000000004</c:v>
                </c:pt>
                <c:pt idx="445">
                  <c:v>6.0160819999999999</c:v>
                </c:pt>
                <c:pt idx="446">
                  <c:v>6.0351350000000004</c:v>
                </c:pt>
                <c:pt idx="447">
                  <c:v>6.054189</c:v>
                </c:pt>
                <c:pt idx="448">
                  <c:v>6.0732419999999996</c:v>
                </c:pt>
                <c:pt idx="449">
                  <c:v>6.0922960000000002</c:v>
                </c:pt>
                <c:pt idx="450">
                  <c:v>6.1113489999999997</c:v>
                </c:pt>
                <c:pt idx="451">
                  <c:v>6.1304020000000001</c:v>
                </c:pt>
                <c:pt idx="452">
                  <c:v>6.1494559999999998</c:v>
                </c:pt>
                <c:pt idx="453">
                  <c:v>6.1685090000000002</c:v>
                </c:pt>
                <c:pt idx="454">
                  <c:v>6.1875629999999999</c:v>
                </c:pt>
                <c:pt idx="455">
                  <c:v>6.2066160000000004</c:v>
                </c:pt>
                <c:pt idx="456">
                  <c:v>6.2166579999999998</c:v>
                </c:pt>
                <c:pt idx="457">
                  <c:v>6.2267000000000001</c:v>
                </c:pt>
                <c:pt idx="458">
                  <c:v>6.2367429999999997</c:v>
                </c:pt>
                <c:pt idx="459">
                  <c:v>6.246785</c:v>
                </c:pt>
                <c:pt idx="460">
                  <c:v>6.257409</c:v>
                </c:pt>
                <c:pt idx="461">
                  <c:v>6.268033</c:v>
                </c:pt>
                <c:pt idx="462">
                  <c:v>6.2786569999999999</c:v>
                </c:pt>
                <c:pt idx="463">
                  <c:v>6.2892809999999999</c:v>
                </c:pt>
                <c:pt idx="464">
                  <c:v>6.300859</c:v>
                </c:pt>
                <c:pt idx="465">
                  <c:v>6.3124370000000001</c:v>
                </c:pt>
                <c:pt idx="466">
                  <c:v>6.324014</c:v>
                </c:pt>
                <c:pt idx="467">
                  <c:v>6.3355920000000001</c:v>
                </c:pt>
                <c:pt idx="468">
                  <c:v>6.348204</c:v>
                </c:pt>
                <c:pt idx="469">
                  <c:v>6.3608159999999998</c:v>
                </c:pt>
                <c:pt idx="470">
                  <c:v>6.3734279999999996</c:v>
                </c:pt>
                <c:pt idx="471">
                  <c:v>6.3860409999999996</c:v>
                </c:pt>
                <c:pt idx="472">
                  <c:v>6.399705</c:v>
                </c:pt>
                <c:pt idx="473">
                  <c:v>6.4133699999999996</c:v>
                </c:pt>
                <c:pt idx="474">
                  <c:v>6.4270339999999999</c:v>
                </c:pt>
                <c:pt idx="475">
                  <c:v>6.4406980000000003</c:v>
                </c:pt>
                <c:pt idx="476">
                  <c:v>6.4552509999999996</c:v>
                </c:pt>
                <c:pt idx="477">
                  <c:v>6.4698039999999999</c:v>
                </c:pt>
                <c:pt idx="478">
                  <c:v>6.4843570000000001</c:v>
                </c:pt>
                <c:pt idx="479">
                  <c:v>6.4989090000000003</c:v>
                </c:pt>
                <c:pt idx="480">
                  <c:v>6.5138410000000002</c:v>
                </c:pt>
                <c:pt idx="481">
                  <c:v>6.5287730000000002</c:v>
                </c:pt>
                <c:pt idx="482">
                  <c:v>6.543704</c:v>
                </c:pt>
                <c:pt idx="483">
                  <c:v>6.5586359999999999</c:v>
                </c:pt>
                <c:pt idx="484">
                  <c:v>6.5735669999999997</c:v>
                </c:pt>
                <c:pt idx="485">
                  <c:v>6.5884989999999997</c:v>
                </c:pt>
                <c:pt idx="486">
                  <c:v>6.6034309999999996</c:v>
                </c:pt>
                <c:pt idx="487">
                  <c:v>6.6183620000000003</c:v>
                </c:pt>
                <c:pt idx="488">
                  <c:v>6.6332940000000002</c:v>
                </c:pt>
                <c:pt idx="489">
                  <c:v>6.6482250000000001</c:v>
                </c:pt>
                <c:pt idx="490">
                  <c:v>6.663157</c:v>
                </c:pt>
                <c:pt idx="491">
                  <c:v>6.6780889999999999</c:v>
                </c:pt>
                <c:pt idx="492">
                  <c:v>6.6930199999999997</c:v>
                </c:pt>
                <c:pt idx="493">
                  <c:v>6.7079519999999997</c:v>
                </c:pt>
                <c:pt idx="494">
                  <c:v>6.7228830000000004</c:v>
                </c:pt>
                <c:pt idx="495">
                  <c:v>6.7378150000000003</c:v>
                </c:pt>
                <c:pt idx="496">
                  <c:v>6.7527470000000003</c:v>
                </c:pt>
                <c:pt idx="497">
                  <c:v>6.7676780000000001</c:v>
                </c:pt>
                <c:pt idx="498">
                  <c:v>6.78261</c:v>
                </c:pt>
                <c:pt idx="499">
                  <c:v>6.7975409999999998</c:v>
                </c:pt>
                <c:pt idx="500">
                  <c:v>6.8124729999999998</c:v>
                </c:pt>
                <c:pt idx="501">
                  <c:v>6.8274049999999997</c:v>
                </c:pt>
                <c:pt idx="502">
                  <c:v>6.8423360000000004</c:v>
                </c:pt>
                <c:pt idx="503">
                  <c:v>6.8572680000000004</c:v>
                </c:pt>
                <c:pt idx="504">
                  <c:v>6.8721990000000002</c:v>
                </c:pt>
                <c:pt idx="505">
                  <c:v>6.8871310000000001</c:v>
                </c:pt>
                <c:pt idx="506">
                  <c:v>6.9020630000000001</c:v>
                </c:pt>
                <c:pt idx="507">
                  <c:v>6.9169939999999999</c:v>
                </c:pt>
                <c:pt idx="508">
                  <c:v>6.9319259999999998</c:v>
                </c:pt>
                <c:pt idx="509">
                  <c:v>6.9468569999999996</c:v>
                </c:pt>
                <c:pt idx="510">
                  <c:v>6.9617889999999996</c:v>
                </c:pt>
                <c:pt idx="511">
                  <c:v>6.9767210000000004</c:v>
                </c:pt>
                <c:pt idx="512">
                  <c:v>6.9916520000000002</c:v>
                </c:pt>
                <c:pt idx="513">
                  <c:v>7.0065840000000001</c:v>
                </c:pt>
                <c:pt idx="514">
                  <c:v>7.021515</c:v>
                </c:pt>
                <c:pt idx="515">
                  <c:v>7.0364469999999999</c:v>
                </c:pt>
                <c:pt idx="516">
                  <c:v>7.0513779999999997</c:v>
                </c:pt>
                <c:pt idx="517">
                  <c:v>7.0663099999999996</c:v>
                </c:pt>
                <c:pt idx="518">
                  <c:v>7.0812419999999996</c:v>
                </c:pt>
                <c:pt idx="519">
                  <c:v>7.0961730000000003</c:v>
                </c:pt>
                <c:pt idx="520">
                  <c:v>7.1111050000000002</c:v>
                </c:pt>
                <c:pt idx="521">
                  <c:v>7.126036</c:v>
                </c:pt>
                <c:pt idx="522">
                  <c:v>7.140968</c:v>
                </c:pt>
                <c:pt idx="523">
                  <c:v>7.1558999999999999</c:v>
                </c:pt>
                <c:pt idx="524">
                  <c:v>7.1708309999999997</c:v>
                </c:pt>
                <c:pt idx="525">
                  <c:v>7.1857629999999997</c:v>
                </c:pt>
                <c:pt idx="526">
                  <c:v>7.2006940000000004</c:v>
                </c:pt>
                <c:pt idx="527">
                  <c:v>7.2156260000000003</c:v>
                </c:pt>
                <c:pt idx="528">
                  <c:v>7.2305580000000003</c:v>
                </c:pt>
                <c:pt idx="529">
                  <c:v>7.2454890000000001</c:v>
                </c:pt>
                <c:pt idx="530">
                  <c:v>7.260421</c:v>
                </c:pt>
                <c:pt idx="531">
                  <c:v>7.2753519999999998</c:v>
                </c:pt>
                <c:pt idx="532">
                  <c:v>7.2902839999999998</c:v>
                </c:pt>
                <c:pt idx="533">
                  <c:v>7.3052159999999997</c:v>
                </c:pt>
                <c:pt idx="534">
                  <c:v>7.3201470000000004</c:v>
                </c:pt>
                <c:pt idx="535">
                  <c:v>7.3350790000000003</c:v>
                </c:pt>
                <c:pt idx="536">
                  <c:v>7.3500100000000002</c:v>
                </c:pt>
                <c:pt idx="537">
                  <c:v>7.3649420000000001</c:v>
                </c:pt>
                <c:pt idx="538">
                  <c:v>7.379874</c:v>
                </c:pt>
                <c:pt idx="539">
                  <c:v>7.3948049999999999</c:v>
                </c:pt>
                <c:pt idx="540">
                  <c:v>7.4097369999999998</c:v>
                </c:pt>
                <c:pt idx="541">
                  <c:v>7.4246679999999996</c:v>
                </c:pt>
                <c:pt idx="542">
                  <c:v>7.4396000000000004</c:v>
                </c:pt>
                <c:pt idx="543">
                  <c:v>7.4545320000000004</c:v>
                </c:pt>
                <c:pt idx="544">
                  <c:v>7.4694630000000002</c:v>
                </c:pt>
                <c:pt idx="545">
                  <c:v>7.4843950000000001</c:v>
                </c:pt>
                <c:pt idx="546">
                  <c:v>7.4993259999999999</c:v>
                </c:pt>
                <c:pt idx="547">
                  <c:v>7.5142579999999999</c:v>
                </c:pt>
                <c:pt idx="548">
                  <c:v>7.5291899999999998</c:v>
                </c:pt>
                <c:pt idx="549">
                  <c:v>7.5441209999999996</c:v>
                </c:pt>
                <c:pt idx="550">
                  <c:v>7.5590529999999996</c:v>
                </c:pt>
                <c:pt idx="551">
                  <c:v>7.5739840000000003</c:v>
                </c:pt>
                <c:pt idx="552">
                  <c:v>7.5889160000000002</c:v>
                </c:pt>
                <c:pt idx="553">
                  <c:v>7.6038480000000002</c:v>
                </c:pt>
                <c:pt idx="554">
                  <c:v>7.618779</c:v>
                </c:pt>
                <c:pt idx="555">
                  <c:v>7.6337109999999999</c:v>
                </c:pt>
                <c:pt idx="556">
                  <c:v>7.6486419999999997</c:v>
                </c:pt>
                <c:pt idx="557">
                  <c:v>7.6635739999999997</c:v>
                </c:pt>
                <c:pt idx="558">
                  <c:v>7.6785059999999996</c:v>
                </c:pt>
                <c:pt idx="559">
                  <c:v>7.6934370000000003</c:v>
                </c:pt>
                <c:pt idx="560">
                  <c:v>7.7083690000000002</c:v>
                </c:pt>
                <c:pt idx="561">
                  <c:v>7.7233000000000001</c:v>
                </c:pt>
                <c:pt idx="562">
                  <c:v>7.738232</c:v>
                </c:pt>
                <c:pt idx="563">
                  <c:v>7.7531639999999999</c:v>
                </c:pt>
                <c:pt idx="564">
                  <c:v>7.7680949999999998</c:v>
                </c:pt>
                <c:pt idx="565">
                  <c:v>7.7830269999999997</c:v>
                </c:pt>
                <c:pt idx="566">
                  <c:v>7.7979580000000004</c:v>
                </c:pt>
                <c:pt idx="567">
                  <c:v>7.8128900000000003</c:v>
                </c:pt>
                <c:pt idx="568">
                  <c:v>7.8278220000000003</c:v>
                </c:pt>
                <c:pt idx="569">
                  <c:v>7.8427530000000001</c:v>
                </c:pt>
                <c:pt idx="570">
                  <c:v>7.857685</c:v>
                </c:pt>
                <c:pt idx="571">
                  <c:v>7.8726159999999998</c:v>
                </c:pt>
                <c:pt idx="572">
                  <c:v>7.8875479999999998</c:v>
                </c:pt>
                <c:pt idx="573">
                  <c:v>7.9024789999999996</c:v>
                </c:pt>
                <c:pt idx="574">
                  <c:v>7.9174110000000004</c:v>
                </c:pt>
                <c:pt idx="575">
                  <c:v>7.9323430000000004</c:v>
                </c:pt>
                <c:pt idx="576">
                  <c:v>7.9472740000000002</c:v>
                </c:pt>
                <c:pt idx="577">
                  <c:v>7.9622060000000001</c:v>
                </c:pt>
                <c:pt idx="578">
                  <c:v>7.9771369999999999</c:v>
                </c:pt>
                <c:pt idx="579">
                  <c:v>7.9920689999999999</c:v>
                </c:pt>
                <c:pt idx="580">
                  <c:v>8.0070010000000007</c:v>
                </c:pt>
                <c:pt idx="581">
                  <c:v>8.0219319999999996</c:v>
                </c:pt>
                <c:pt idx="582">
                  <c:v>8.0368639999999996</c:v>
                </c:pt>
                <c:pt idx="583">
                  <c:v>8.0517950000000003</c:v>
                </c:pt>
                <c:pt idx="584">
                  <c:v>8.0667270000000002</c:v>
                </c:pt>
                <c:pt idx="585">
                  <c:v>8.0816590000000001</c:v>
                </c:pt>
                <c:pt idx="586">
                  <c:v>8.0965900000000008</c:v>
                </c:pt>
                <c:pt idx="587">
                  <c:v>8.1115220000000008</c:v>
                </c:pt>
                <c:pt idx="588">
                  <c:v>8.1264529999999997</c:v>
                </c:pt>
                <c:pt idx="589">
                  <c:v>8.1413849999999996</c:v>
                </c:pt>
                <c:pt idx="590">
                  <c:v>8.1563169999999996</c:v>
                </c:pt>
                <c:pt idx="591">
                  <c:v>8.1712480000000003</c:v>
                </c:pt>
                <c:pt idx="592">
                  <c:v>8.1861800000000002</c:v>
                </c:pt>
                <c:pt idx="593">
                  <c:v>8.2011109999999992</c:v>
                </c:pt>
                <c:pt idx="594">
                  <c:v>8.2160430000000009</c:v>
                </c:pt>
                <c:pt idx="595">
                  <c:v>8.2309750000000008</c:v>
                </c:pt>
                <c:pt idx="596">
                  <c:v>8.2459059999999997</c:v>
                </c:pt>
                <c:pt idx="597">
                  <c:v>8.2608379999999997</c:v>
                </c:pt>
                <c:pt idx="598">
                  <c:v>8.2757690000000004</c:v>
                </c:pt>
                <c:pt idx="599">
                  <c:v>8.2907010000000003</c:v>
                </c:pt>
                <c:pt idx="600">
                  <c:v>8.3056330000000003</c:v>
                </c:pt>
                <c:pt idx="601">
                  <c:v>8.3205639999999992</c:v>
                </c:pt>
                <c:pt idx="602">
                  <c:v>8.3354959999999991</c:v>
                </c:pt>
                <c:pt idx="603">
                  <c:v>8.3504269999999998</c:v>
                </c:pt>
                <c:pt idx="604">
                  <c:v>8.3653589999999998</c:v>
                </c:pt>
                <c:pt idx="605">
                  <c:v>8.3802909999999997</c:v>
                </c:pt>
                <c:pt idx="606">
                  <c:v>8.3952220000000004</c:v>
                </c:pt>
                <c:pt idx="607">
                  <c:v>8.4101540000000004</c:v>
                </c:pt>
                <c:pt idx="608">
                  <c:v>8.4250849999999993</c:v>
                </c:pt>
                <c:pt idx="609">
                  <c:v>8.4400169999999992</c:v>
                </c:pt>
                <c:pt idx="610">
                  <c:v>8.4549489999999992</c:v>
                </c:pt>
                <c:pt idx="611">
                  <c:v>8.4698799999999999</c:v>
                </c:pt>
                <c:pt idx="612">
                  <c:v>8.4848119999999998</c:v>
                </c:pt>
                <c:pt idx="613">
                  <c:v>8.4997430000000005</c:v>
                </c:pt>
                <c:pt idx="614">
                  <c:v>8.5146750000000004</c:v>
                </c:pt>
                <c:pt idx="615">
                  <c:v>8.5296070000000004</c:v>
                </c:pt>
                <c:pt idx="616">
                  <c:v>8.5445379999999993</c:v>
                </c:pt>
                <c:pt idx="617">
                  <c:v>8.5594699999999992</c:v>
                </c:pt>
                <c:pt idx="618">
                  <c:v>8.5744009999999999</c:v>
                </c:pt>
                <c:pt idx="619">
                  <c:v>8.5893329999999999</c:v>
                </c:pt>
                <c:pt idx="620">
                  <c:v>8.6042649999999998</c:v>
                </c:pt>
                <c:pt idx="621">
                  <c:v>8.6191960000000005</c:v>
                </c:pt>
                <c:pt idx="622">
                  <c:v>8.6341280000000005</c:v>
                </c:pt>
                <c:pt idx="623">
                  <c:v>8.6490589999999994</c:v>
                </c:pt>
                <c:pt idx="624">
                  <c:v>8.6639909999999993</c:v>
                </c:pt>
                <c:pt idx="625">
                  <c:v>8.678922</c:v>
                </c:pt>
                <c:pt idx="626">
                  <c:v>8.693854</c:v>
                </c:pt>
                <c:pt idx="627">
                  <c:v>8.7087859999999999</c:v>
                </c:pt>
                <c:pt idx="628">
                  <c:v>8.7237170000000006</c:v>
                </c:pt>
                <c:pt idx="629">
                  <c:v>8.7386490000000006</c:v>
                </c:pt>
                <c:pt idx="630">
                  <c:v>8.7535799999999995</c:v>
                </c:pt>
                <c:pt idx="631">
                  <c:v>8.7685119999999994</c:v>
                </c:pt>
                <c:pt idx="632">
                  <c:v>8.7834439999999994</c:v>
                </c:pt>
                <c:pt idx="633">
                  <c:v>8.7983750000000001</c:v>
                </c:pt>
                <c:pt idx="634">
                  <c:v>8.813307</c:v>
                </c:pt>
                <c:pt idx="635">
                  <c:v>8.8282380000000007</c:v>
                </c:pt>
                <c:pt idx="636">
                  <c:v>8.8431700000000006</c:v>
                </c:pt>
                <c:pt idx="637">
                  <c:v>8.8581020000000006</c:v>
                </c:pt>
                <c:pt idx="638">
                  <c:v>8.8730329999999995</c:v>
                </c:pt>
                <c:pt idx="639">
                  <c:v>8.8879649999999994</c:v>
                </c:pt>
                <c:pt idx="640">
                  <c:v>8.9028960000000001</c:v>
                </c:pt>
                <c:pt idx="641">
                  <c:v>8.9178280000000001</c:v>
                </c:pt>
                <c:pt idx="642">
                  <c:v>8.93276</c:v>
                </c:pt>
                <c:pt idx="643">
                  <c:v>8.9476910000000007</c:v>
                </c:pt>
                <c:pt idx="644">
                  <c:v>8.9626230000000007</c:v>
                </c:pt>
                <c:pt idx="645">
                  <c:v>8.9775539999999996</c:v>
                </c:pt>
                <c:pt idx="646">
                  <c:v>8.9924859999999995</c:v>
                </c:pt>
                <c:pt idx="647">
                  <c:v>9.0074179999999995</c:v>
                </c:pt>
                <c:pt idx="648">
                  <c:v>9.0223490000000002</c:v>
                </c:pt>
                <c:pt idx="649">
                  <c:v>9.0372810000000001</c:v>
                </c:pt>
                <c:pt idx="650">
                  <c:v>9.0522120000000008</c:v>
                </c:pt>
                <c:pt idx="651">
                  <c:v>9.0671440000000008</c:v>
                </c:pt>
                <c:pt idx="652">
                  <c:v>9.0820760000000007</c:v>
                </c:pt>
                <c:pt idx="653">
                  <c:v>9.0970069999999996</c:v>
                </c:pt>
                <c:pt idx="654">
                  <c:v>9.1119389999999996</c:v>
                </c:pt>
                <c:pt idx="655">
                  <c:v>9.1268700000000003</c:v>
                </c:pt>
                <c:pt idx="656">
                  <c:v>9.1418020000000002</c:v>
                </c:pt>
                <c:pt idx="657">
                  <c:v>9.1567340000000002</c:v>
                </c:pt>
                <c:pt idx="658">
                  <c:v>9.1716650000000008</c:v>
                </c:pt>
                <c:pt idx="659">
                  <c:v>9.1865970000000008</c:v>
                </c:pt>
                <c:pt idx="660">
                  <c:v>9.2015279999999997</c:v>
                </c:pt>
                <c:pt idx="661">
                  <c:v>9.2164599999999997</c:v>
                </c:pt>
                <c:pt idx="662">
                  <c:v>9.2313919999999996</c:v>
                </c:pt>
                <c:pt idx="663">
                  <c:v>9.2463230000000003</c:v>
                </c:pt>
                <c:pt idx="664">
                  <c:v>9.2612550000000002</c:v>
                </c:pt>
                <c:pt idx="665">
                  <c:v>9.2761859999999992</c:v>
                </c:pt>
                <c:pt idx="666">
                  <c:v>9.2911180000000009</c:v>
                </c:pt>
                <c:pt idx="667">
                  <c:v>9.3060500000000008</c:v>
                </c:pt>
                <c:pt idx="668">
                  <c:v>9.3209809999999997</c:v>
                </c:pt>
                <c:pt idx="669">
                  <c:v>9.3359129999999997</c:v>
                </c:pt>
                <c:pt idx="670">
                  <c:v>9.3508440000000004</c:v>
                </c:pt>
                <c:pt idx="671">
                  <c:v>9.3657760000000003</c:v>
                </c:pt>
                <c:pt idx="672">
                  <c:v>9.3807080000000003</c:v>
                </c:pt>
                <c:pt idx="673">
                  <c:v>9.3956389999999992</c:v>
                </c:pt>
                <c:pt idx="674">
                  <c:v>9.4105709999999991</c:v>
                </c:pt>
                <c:pt idx="675">
                  <c:v>9.4255019999999998</c:v>
                </c:pt>
                <c:pt idx="676">
                  <c:v>9.4404339999999998</c:v>
                </c:pt>
                <c:pt idx="677">
                  <c:v>9.4553650000000005</c:v>
                </c:pt>
                <c:pt idx="678">
                  <c:v>9.4702970000000004</c:v>
                </c:pt>
                <c:pt idx="679">
                  <c:v>9.4852290000000004</c:v>
                </c:pt>
                <c:pt idx="680">
                  <c:v>9.5001599999999993</c:v>
                </c:pt>
                <c:pt idx="681">
                  <c:v>9.5150919999999992</c:v>
                </c:pt>
                <c:pt idx="682">
                  <c:v>9.5300229999999999</c:v>
                </c:pt>
                <c:pt idx="683">
                  <c:v>9.5449549999999999</c:v>
                </c:pt>
                <c:pt idx="684">
                  <c:v>9.5598869999999998</c:v>
                </c:pt>
                <c:pt idx="685">
                  <c:v>9.5748180000000005</c:v>
                </c:pt>
                <c:pt idx="686">
                  <c:v>9.5897500000000004</c:v>
                </c:pt>
                <c:pt idx="687">
                  <c:v>9.6046809999999994</c:v>
                </c:pt>
                <c:pt idx="688">
                  <c:v>9.6196129999999993</c:v>
                </c:pt>
                <c:pt idx="689">
                  <c:v>9.6345449999999992</c:v>
                </c:pt>
                <c:pt idx="690">
                  <c:v>9.6494759999999999</c:v>
                </c:pt>
                <c:pt idx="691">
                  <c:v>9.6644079999999999</c:v>
                </c:pt>
                <c:pt idx="692">
                  <c:v>9.6793390000000006</c:v>
                </c:pt>
                <c:pt idx="693">
                  <c:v>9.6942710000000005</c:v>
                </c:pt>
                <c:pt idx="694">
                  <c:v>9.7092030000000005</c:v>
                </c:pt>
                <c:pt idx="695">
                  <c:v>9.7241339999999994</c:v>
                </c:pt>
                <c:pt idx="696">
                  <c:v>9.7390659999999993</c:v>
                </c:pt>
                <c:pt idx="697">
                  <c:v>9.753997</c:v>
                </c:pt>
                <c:pt idx="698">
                  <c:v>9.768929</c:v>
                </c:pt>
                <c:pt idx="699">
                  <c:v>9.7838609999999999</c:v>
                </c:pt>
                <c:pt idx="700">
                  <c:v>9.7987920000000006</c:v>
                </c:pt>
                <c:pt idx="701">
                  <c:v>9.8137240000000006</c:v>
                </c:pt>
                <c:pt idx="702">
                  <c:v>9.8286549999999995</c:v>
                </c:pt>
                <c:pt idx="703">
                  <c:v>9.8435869999999994</c:v>
                </c:pt>
                <c:pt idx="704">
                  <c:v>9.8585189999999994</c:v>
                </c:pt>
                <c:pt idx="705">
                  <c:v>9.8734500000000001</c:v>
                </c:pt>
                <c:pt idx="706">
                  <c:v>9.888382</c:v>
                </c:pt>
                <c:pt idx="707">
                  <c:v>9.9033130000000007</c:v>
                </c:pt>
                <c:pt idx="708">
                  <c:v>9.9182450000000006</c:v>
                </c:pt>
                <c:pt idx="709">
                  <c:v>9.9331770000000006</c:v>
                </c:pt>
                <c:pt idx="710">
                  <c:v>9.9481079999999995</c:v>
                </c:pt>
                <c:pt idx="711">
                  <c:v>9.9630399999999995</c:v>
                </c:pt>
                <c:pt idx="712">
                  <c:v>9.9779710000000001</c:v>
                </c:pt>
                <c:pt idx="713">
                  <c:v>9.9929030000000001</c:v>
                </c:pt>
                <c:pt idx="714">
                  <c:v>10.00783</c:v>
                </c:pt>
                <c:pt idx="715">
                  <c:v>10.02277</c:v>
                </c:pt>
                <c:pt idx="716">
                  <c:v>10.037699999999999</c:v>
                </c:pt>
                <c:pt idx="717">
                  <c:v>10.052630000000001</c:v>
                </c:pt>
                <c:pt idx="718">
                  <c:v>10.06756</c:v>
                </c:pt>
                <c:pt idx="719">
                  <c:v>10.08249</c:v>
                </c:pt>
                <c:pt idx="720">
                  <c:v>10.09742</c:v>
                </c:pt>
                <c:pt idx="721">
                  <c:v>10.112360000000001</c:v>
                </c:pt>
                <c:pt idx="722">
                  <c:v>10.12729</c:v>
                </c:pt>
                <c:pt idx="723">
                  <c:v>10.14222</c:v>
                </c:pt>
                <c:pt idx="724">
                  <c:v>10.15715</c:v>
                </c:pt>
                <c:pt idx="725">
                  <c:v>10.172079999999999</c:v>
                </c:pt>
                <c:pt idx="726">
                  <c:v>10.187010000000001</c:v>
                </c:pt>
                <c:pt idx="727">
                  <c:v>10.20195</c:v>
                </c:pt>
                <c:pt idx="728">
                  <c:v>10.21688</c:v>
                </c:pt>
                <c:pt idx="729">
                  <c:v>10.231809999999999</c:v>
                </c:pt>
                <c:pt idx="730">
                  <c:v>10.246740000000001</c:v>
                </c:pt>
                <c:pt idx="731">
                  <c:v>10.261670000000001</c:v>
                </c:pt>
                <c:pt idx="732">
                  <c:v>10.2766</c:v>
                </c:pt>
                <c:pt idx="733">
                  <c:v>10.29153</c:v>
                </c:pt>
                <c:pt idx="734">
                  <c:v>10.306469999999999</c:v>
                </c:pt>
                <c:pt idx="735">
                  <c:v>10.321400000000001</c:v>
                </c:pt>
                <c:pt idx="736">
                  <c:v>10.33633</c:v>
                </c:pt>
                <c:pt idx="737">
                  <c:v>10.35126</c:v>
                </c:pt>
                <c:pt idx="738">
                  <c:v>10.36619</c:v>
                </c:pt>
                <c:pt idx="739">
                  <c:v>10.381119999999999</c:v>
                </c:pt>
                <c:pt idx="740">
                  <c:v>10.39606</c:v>
                </c:pt>
                <c:pt idx="741">
                  <c:v>10.41099</c:v>
                </c:pt>
                <c:pt idx="742">
                  <c:v>10.42592</c:v>
                </c:pt>
                <c:pt idx="743">
                  <c:v>10.440849999999999</c:v>
                </c:pt>
                <c:pt idx="744">
                  <c:v>10.455780000000001</c:v>
                </c:pt>
                <c:pt idx="745">
                  <c:v>10.47071</c:v>
                </c:pt>
                <c:pt idx="746">
                  <c:v>10.48565</c:v>
                </c:pt>
                <c:pt idx="747">
                  <c:v>10.500579999999999</c:v>
                </c:pt>
                <c:pt idx="748">
                  <c:v>10.515510000000001</c:v>
                </c:pt>
                <c:pt idx="749">
                  <c:v>10.53044</c:v>
                </c:pt>
                <c:pt idx="750">
                  <c:v>10.54537</c:v>
                </c:pt>
                <c:pt idx="751">
                  <c:v>10.5603</c:v>
                </c:pt>
                <c:pt idx="752">
                  <c:v>10.575240000000001</c:v>
                </c:pt>
                <c:pt idx="753">
                  <c:v>10.590170000000001</c:v>
                </c:pt>
                <c:pt idx="754">
                  <c:v>10.6051</c:v>
                </c:pt>
                <c:pt idx="755">
                  <c:v>10.62003</c:v>
                </c:pt>
                <c:pt idx="756">
                  <c:v>10.63496</c:v>
                </c:pt>
                <c:pt idx="757">
                  <c:v>10.649889999999999</c:v>
                </c:pt>
                <c:pt idx="758">
                  <c:v>10.664820000000001</c:v>
                </c:pt>
                <c:pt idx="759">
                  <c:v>10.67976</c:v>
                </c:pt>
                <c:pt idx="760">
                  <c:v>10.69469</c:v>
                </c:pt>
                <c:pt idx="761">
                  <c:v>10.709619999999999</c:v>
                </c:pt>
                <c:pt idx="762">
                  <c:v>10.724550000000001</c:v>
                </c:pt>
                <c:pt idx="763">
                  <c:v>10.73948</c:v>
                </c:pt>
                <c:pt idx="764">
                  <c:v>10.75441</c:v>
                </c:pt>
                <c:pt idx="765">
                  <c:v>10.769349999999999</c:v>
                </c:pt>
                <c:pt idx="766">
                  <c:v>10.784280000000001</c:v>
                </c:pt>
                <c:pt idx="767">
                  <c:v>10.79921</c:v>
                </c:pt>
                <c:pt idx="768">
                  <c:v>10.81414</c:v>
                </c:pt>
                <c:pt idx="769">
                  <c:v>10.82907</c:v>
                </c:pt>
                <c:pt idx="770">
                  <c:v>10.843999999999999</c:v>
                </c:pt>
                <c:pt idx="771">
                  <c:v>10.85894</c:v>
                </c:pt>
                <c:pt idx="772">
                  <c:v>10.87387</c:v>
                </c:pt>
                <c:pt idx="773">
                  <c:v>10.8888</c:v>
                </c:pt>
                <c:pt idx="774">
                  <c:v>10.903729999999999</c:v>
                </c:pt>
                <c:pt idx="775">
                  <c:v>10.918659999999999</c:v>
                </c:pt>
                <c:pt idx="776">
                  <c:v>10.933590000000001</c:v>
                </c:pt>
                <c:pt idx="777">
                  <c:v>10.94853</c:v>
                </c:pt>
                <c:pt idx="778">
                  <c:v>10.96346</c:v>
                </c:pt>
                <c:pt idx="779">
                  <c:v>10.978389999999999</c:v>
                </c:pt>
                <c:pt idx="780">
                  <c:v>10.993320000000001</c:v>
                </c:pt>
                <c:pt idx="781">
                  <c:v>11.00825</c:v>
                </c:pt>
                <c:pt idx="782">
                  <c:v>11.02318</c:v>
                </c:pt>
                <c:pt idx="783">
                  <c:v>11.03811</c:v>
                </c:pt>
                <c:pt idx="784">
                  <c:v>11.053050000000001</c:v>
                </c:pt>
                <c:pt idx="785">
                  <c:v>11.06798</c:v>
                </c:pt>
                <c:pt idx="786">
                  <c:v>11.08291</c:v>
                </c:pt>
                <c:pt idx="787">
                  <c:v>11.09784</c:v>
                </c:pt>
                <c:pt idx="788">
                  <c:v>11.112769999999999</c:v>
                </c:pt>
                <c:pt idx="789">
                  <c:v>11.127700000000001</c:v>
                </c:pt>
                <c:pt idx="790">
                  <c:v>11.14264</c:v>
                </c:pt>
                <c:pt idx="791">
                  <c:v>11.15757</c:v>
                </c:pt>
                <c:pt idx="792">
                  <c:v>11.172499999999999</c:v>
                </c:pt>
                <c:pt idx="793">
                  <c:v>11.187430000000001</c:v>
                </c:pt>
                <c:pt idx="794">
                  <c:v>11.202360000000001</c:v>
                </c:pt>
                <c:pt idx="795">
                  <c:v>11.21729</c:v>
                </c:pt>
                <c:pt idx="796">
                  <c:v>11.232229999999999</c:v>
                </c:pt>
                <c:pt idx="797">
                  <c:v>11.247159999999999</c:v>
                </c:pt>
                <c:pt idx="798">
                  <c:v>11.262090000000001</c:v>
                </c:pt>
                <c:pt idx="799">
                  <c:v>11.27702</c:v>
                </c:pt>
                <c:pt idx="800">
                  <c:v>11.29195</c:v>
                </c:pt>
                <c:pt idx="801">
                  <c:v>11.30688</c:v>
                </c:pt>
                <c:pt idx="802">
                  <c:v>11.321820000000001</c:v>
                </c:pt>
                <c:pt idx="803">
                  <c:v>11.33675</c:v>
                </c:pt>
                <c:pt idx="804">
                  <c:v>11.35168</c:v>
                </c:pt>
                <c:pt idx="805">
                  <c:v>11.36661</c:v>
                </c:pt>
                <c:pt idx="806">
                  <c:v>11.381539999999999</c:v>
                </c:pt>
                <c:pt idx="807">
                  <c:v>11.396470000000001</c:v>
                </c:pt>
                <c:pt idx="808">
                  <c:v>11.4114</c:v>
                </c:pt>
                <c:pt idx="809">
                  <c:v>11.42634</c:v>
                </c:pt>
                <c:pt idx="810">
                  <c:v>11.441269999999999</c:v>
                </c:pt>
                <c:pt idx="811">
                  <c:v>11.456200000000001</c:v>
                </c:pt>
                <c:pt idx="812">
                  <c:v>11.47113</c:v>
                </c:pt>
                <c:pt idx="813">
                  <c:v>11.48606</c:v>
                </c:pt>
                <c:pt idx="814">
                  <c:v>11.50099</c:v>
                </c:pt>
                <c:pt idx="815">
                  <c:v>11.515930000000001</c:v>
                </c:pt>
                <c:pt idx="816">
                  <c:v>11.530860000000001</c:v>
                </c:pt>
                <c:pt idx="817">
                  <c:v>11.54579</c:v>
                </c:pt>
                <c:pt idx="818">
                  <c:v>11.56072</c:v>
                </c:pt>
                <c:pt idx="819">
                  <c:v>11.57565</c:v>
                </c:pt>
                <c:pt idx="820">
                  <c:v>11.590579999999999</c:v>
                </c:pt>
                <c:pt idx="821">
                  <c:v>11.60552</c:v>
                </c:pt>
                <c:pt idx="822">
                  <c:v>11.62045</c:v>
                </c:pt>
                <c:pt idx="823">
                  <c:v>11.63538</c:v>
                </c:pt>
                <c:pt idx="824">
                  <c:v>11.650309999999999</c:v>
                </c:pt>
                <c:pt idx="825">
                  <c:v>11.665240000000001</c:v>
                </c:pt>
                <c:pt idx="826">
                  <c:v>11.68017</c:v>
                </c:pt>
                <c:pt idx="827">
                  <c:v>11.6951</c:v>
                </c:pt>
                <c:pt idx="828">
                  <c:v>11.710039999999999</c:v>
                </c:pt>
                <c:pt idx="829">
                  <c:v>11.724970000000001</c:v>
                </c:pt>
                <c:pt idx="830">
                  <c:v>11.7399</c:v>
                </c:pt>
                <c:pt idx="831">
                  <c:v>11.75483</c:v>
                </c:pt>
                <c:pt idx="832">
                  <c:v>11.76976</c:v>
                </c:pt>
                <c:pt idx="833">
                  <c:v>11.784689999999999</c:v>
                </c:pt>
                <c:pt idx="834">
                  <c:v>11.799630000000001</c:v>
                </c:pt>
                <c:pt idx="835">
                  <c:v>11.81456</c:v>
                </c:pt>
                <c:pt idx="836">
                  <c:v>11.82949</c:v>
                </c:pt>
                <c:pt idx="837">
                  <c:v>11.84442</c:v>
                </c:pt>
                <c:pt idx="838">
                  <c:v>11.859349999999999</c:v>
                </c:pt>
                <c:pt idx="839">
                  <c:v>11.874280000000001</c:v>
                </c:pt>
                <c:pt idx="840">
                  <c:v>11.88922</c:v>
                </c:pt>
                <c:pt idx="841">
                  <c:v>11.90415</c:v>
                </c:pt>
                <c:pt idx="842">
                  <c:v>11.919079999999999</c:v>
                </c:pt>
                <c:pt idx="843">
                  <c:v>11.934010000000001</c:v>
                </c:pt>
                <c:pt idx="844">
                  <c:v>11.94894</c:v>
                </c:pt>
                <c:pt idx="845">
                  <c:v>11.96387</c:v>
                </c:pt>
                <c:pt idx="846">
                  <c:v>11.978809999999999</c:v>
                </c:pt>
                <c:pt idx="847">
                  <c:v>11.993740000000001</c:v>
                </c:pt>
                <c:pt idx="848">
                  <c:v>12.00867</c:v>
                </c:pt>
                <c:pt idx="849">
                  <c:v>12.0236</c:v>
                </c:pt>
                <c:pt idx="850">
                  <c:v>12.03853</c:v>
                </c:pt>
                <c:pt idx="851">
                  <c:v>12.053459999999999</c:v>
                </c:pt>
                <c:pt idx="852">
                  <c:v>12.068390000000001</c:v>
                </c:pt>
                <c:pt idx="853">
                  <c:v>12.08333</c:v>
                </c:pt>
                <c:pt idx="854">
                  <c:v>12.09826</c:v>
                </c:pt>
                <c:pt idx="855">
                  <c:v>12.113189999999999</c:v>
                </c:pt>
                <c:pt idx="856">
                  <c:v>12.128119999999999</c:v>
                </c:pt>
                <c:pt idx="857">
                  <c:v>12.143050000000001</c:v>
                </c:pt>
                <c:pt idx="858">
                  <c:v>12.15798</c:v>
                </c:pt>
                <c:pt idx="859">
                  <c:v>12.17292</c:v>
                </c:pt>
                <c:pt idx="860">
                  <c:v>12.187849999999999</c:v>
                </c:pt>
                <c:pt idx="861">
                  <c:v>12.202780000000001</c:v>
                </c:pt>
                <c:pt idx="862">
                  <c:v>12.21771</c:v>
                </c:pt>
                <c:pt idx="863">
                  <c:v>12.23264</c:v>
                </c:pt>
                <c:pt idx="864">
                  <c:v>12.24757</c:v>
                </c:pt>
                <c:pt idx="865">
                  <c:v>12.262510000000001</c:v>
                </c:pt>
                <c:pt idx="866">
                  <c:v>12.27744</c:v>
                </c:pt>
                <c:pt idx="867">
                  <c:v>12.29237</c:v>
                </c:pt>
                <c:pt idx="868">
                  <c:v>12.3073</c:v>
                </c:pt>
                <c:pt idx="869">
                  <c:v>12.322229999999999</c:v>
                </c:pt>
                <c:pt idx="870">
                  <c:v>12.337160000000001</c:v>
                </c:pt>
                <c:pt idx="871">
                  <c:v>12.3521</c:v>
                </c:pt>
                <c:pt idx="872">
                  <c:v>12.36703</c:v>
                </c:pt>
                <c:pt idx="873">
                  <c:v>12.381959999999999</c:v>
                </c:pt>
                <c:pt idx="874">
                  <c:v>12.396890000000001</c:v>
                </c:pt>
                <c:pt idx="875">
                  <c:v>12.411820000000001</c:v>
                </c:pt>
                <c:pt idx="876">
                  <c:v>12.42675</c:v>
                </c:pt>
                <c:pt idx="877">
                  <c:v>12.44168</c:v>
                </c:pt>
                <c:pt idx="878">
                  <c:v>12.456619999999999</c:v>
                </c:pt>
                <c:pt idx="879">
                  <c:v>12.471550000000001</c:v>
                </c:pt>
                <c:pt idx="880">
                  <c:v>12.48648</c:v>
                </c:pt>
                <c:pt idx="881">
                  <c:v>12.50141</c:v>
                </c:pt>
                <c:pt idx="882">
                  <c:v>12.51634</c:v>
                </c:pt>
                <c:pt idx="883">
                  <c:v>12.531269999999999</c:v>
                </c:pt>
                <c:pt idx="884">
                  <c:v>12.54621</c:v>
                </c:pt>
                <c:pt idx="885">
                  <c:v>12.56114</c:v>
                </c:pt>
                <c:pt idx="886">
                  <c:v>12.57607</c:v>
                </c:pt>
                <c:pt idx="887">
                  <c:v>12.590999999999999</c:v>
                </c:pt>
                <c:pt idx="888">
                  <c:v>12.605930000000001</c:v>
                </c:pt>
                <c:pt idx="889">
                  <c:v>12.62086</c:v>
                </c:pt>
                <c:pt idx="890">
                  <c:v>12.6358</c:v>
                </c:pt>
                <c:pt idx="891">
                  <c:v>12.650729999999999</c:v>
                </c:pt>
                <c:pt idx="892">
                  <c:v>12.665660000000001</c:v>
                </c:pt>
                <c:pt idx="893">
                  <c:v>12.68059</c:v>
                </c:pt>
                <c:pt idx="894">
                  <c:v>12.69552</c:v>
                </c:pt>
                <c:pt idx="895">
                  <c:v>12.71045</c:v>
                </c:pt>
                <c:pt idx="896">
                  <c:v>12.725390000000001</c:v>
                </c:pt>
                <c:pt idx="897">
                  <c:v>12.740320000000001</c:v>
                </c:pt>
                <c:pt idx="898">
                  <c:v>12.75525</c:v>
                </c:pt>
                <c:pt idx="899">
                  <c:v>12.77018</c:v>
                </c:pt>
                <c:pt idx="900">
                  <c:v>12.78511</c:v>
                </c:pt>
                <c:pt idx="901">
                  <c:v>12.800039999999999</c:v>
                </c:pt>
                <c:pt idx="902">
                  <c:v>12.814970000000001</c:v>
                </c:pt>
                <c:pt idx="903">
                  <c:v>12.82991</c:v>
                </c:pt>
                <c:pt idx="904">
                  <c:v>12.84484</c:v>
                </c:pt>
                <c:pt idx="905">
                  <c:v>12.859769999999999</c:v>
                </c:pt>
                <c:pt idx="906">
                  <c:v>12.874700000000001</c:v>
                </c:pt>
                <c:pt idx="907">
                  <c:v>12.88963</c:v>
                </c:pt>
                <c:pt idx="908">
                  <c:v>12.90456</c:v>
                </c:pt>
                <c:pt idx="909">
                  <c:v>12.919499999999999</c:v>
                </c:pt>
                <c:pt idx="910">
                  <c:v>12.934430000000001</c:v>
                </c:pt>
                <c:pt idx="911">
                  <c:v>12.94936</c:v>
                </c:pt>
                <c:pt idx="912">
                  <c:v>12.96429</c:v>
                </c:pt>
                <c:pt idx="913">
                  <c:v>12.97922</c:v>
                </c:pt>
                <c:pt idx="914">
                  <c:v>12.994149999999999</c:v>
                </c:pt>
                <c:pt idx="915">
                  <c:v>13.00909</c:v>
                </c:pt>
                <c:pt idx="916">
                  <c:v>13.02402</c:v>
                </c:pt>
                <c:pt idx="917">
                  <c:v>13.03895</c:v>
                </c:pt>
                <c:pt idx="918">
                  <c:v>13.053879999999999</c:v>
                </c:pt>
                <c:pt idx="919">
                  <c:v>13.068809999999999</c:v>
                </c:pt>
                <c:pt idx="920">
                  <c:v>13.083740000000001</c:v>
                </c:pt>
                <c:pt idx="921">
                  <c:v>13.09867</c:v>
                </c:pt>
                <c:pt idx="922">
                  <c:v>13.11361</c:v>
                </c:pt>
                <c:pt idx="923">
                  <c:v>13.128539999999999</c:v>
                </c:pt>
                <c:pt idx="924">
                  <c:v>13.143470000000001</c:v>
                </c:pt>
                <c:pt idx="925">
                  <c:v>13.1584</c:v>
                </c:pt>
                <c:pt idx="926">
                  <c:v>13.17333</c:v>
                </c:pt>
                <c:pt idx="927">
                  <c:v>13.18826</c:v>
                </c:pt>
                <c:pt idx="928">
                  <c:v>13.203200000000001</c:v>
                </c:pt>
                <c:pt idx="929">
                  <c:v>13.21813</c:v>
                </c:pt>
                <c:pt idx="930">
                  <c:v>13.23306</c:v>
                </c:pt>
                <c:pt idx="931">
                  <c:v>13.24799</c:v>
                </c:pt>
                <c:pt idx="932">
                  <c:v>13.262919999999999</c:v>
                </c:pt>
                <c:pt idx="933">
                  <c:v>13.277850000000001</c:v>
                </c:pt>
                <c:pt idx="934">
                  <c:v>13.29279</c:v>
                </c:pt>
                <c:pt idx="935">
                  <c:v>13.30772</c:v>
                </c:pt>
                <c:pt idx="936">
                  <c:v>13.322649999999999</c:v>
                </c:pt>
                <c:pt idx="937">
                  <c:v>13.337580000000001</c:v>
                </c:pt>
                <c:pt idx="938">
                  <c:v>13.352510000000001</c:v>
                </c:pt>
                <c:pt idx="939">
                  <c:v>13.36744</c:v>
                </c:pt>
                <c:pt idx="940">
                  <c:v>13.382379999999999</c:v>
                </c:pt>
                <c:pt idx="941">
                  <c:v>13.397309999999999</c:v>
                </c:pt>
                <c:pt idx="942">
                  <c:v>13.412240000000001</c:v>
                </c:pt>
                <c:pt idx="943">
                  <c:v>13.42717</c:v>
                </c:pt>
                <c:pt idx="944">
                  <c:v>13.4421</c:v>
                </c:pt>
                <c:pt idx="945">
                  <c:v>13.45703</c:v>
                </c:pt>
                <c:pt idx="946">
                  <c:v>13.471959999999999</c:v>
                </c:pt>
                <c:pt idx="947">
                  <c:v>13.4869</c:v>
                </c:pt>
                <c:pt idx="948">
                  <c:v>13.50183</c:v>
                </c:pt>
                <c:pt idx="949">
                  <c:v>13.51676</c:v>
                </c:pt>
                <c:pt idx="950">
                  <c:v>13.531689999999999</c:v>
                </c:pt>
                <c:pt idx="951">
                  <c:v>13.546620000000001</c:v>
                </c:pt>
                <c:pt idx="952">
                  <c:v>13.56155</c:v>
                </c:pt>
                <c:pt idx="953">
                  <c:v>13.57649</c:v>
                </c:pt>
                <c:pt idx="954">
                  <c:v>13.591419999999999</c:v>
                </c:pt>
                <c:pt idx="955">
                  <c:v>13.606350000000001</c:v>
                </c:pt>
                <c:pt idx="956">
                  <c:v>13.62128</c:v>
                </c:pt>
                <c:pt idx="957">
                  <c:v>13.63621</c:v>
                </c:pt>
                <c:pt idx="958">
                  <c:v>13.65114</c:v>
                </c:pt>
                <c:pt idx="959">
                  <c:v>13.666079999999999</c:v>
                </c:pt>
                <c:pt idx="960">
                  <c:v>13.681010000000001</c:v>
                </c:pt>
                <c:pt idx="961">
                  <c:v>13.69594</c:v>
                </c:pt>
                <c:pt idx="962">
                  <c:v>13.71087</c:v>
                </c:pt>
                <c:pt idx="963">
                  <c:v>13.7258</c:v>
                </c:pt>
                <c:pt idx="964">
                  <c:v>13.740729999999999</c:v>
                </c:pt>
                <c:pt idx="965">
                  <c:v>13.75567</c:v>
                </c:pt>
                <c:pt idx="966">
                  <c:v>13.7706</c:v>
                </c:pt>
                <c:pt idx="967">
                  <c:v>13.78553</c:v>
                </c:pt>
                <c:pt idx="968">
                  <c:v>13.800459999999999</c:v>
                </c:pt>
                <c:pt idx="969">
                  <c:v>13.815390000000001</c:v>
                </c:pt>
                <c:pt idx="970">
                  <c:v>13.83032</c:v>
                </c:pt>
                <c:pt idx="971">
                  <c:v>13.84525</c:v>
                </c:pt>
                <c:pt idx="972">
                  <c:v>13.860189999999999</c:v>
                </c:pt>
                <c:pt idx="973">
                  <c:v>13.875120000000001</c:v>
                </c:pt>
                <c:pt idx="974">
                  <c:v>13.89005</c:v>
                </c:pt>
                <c:pt idx="975">
                  <c:v>13.90498</c:v>
                </c:pt>
                <c:pt idx="976">
                  <c:v>13.91991</c:v>
                </c:pt>
                <c:pt idx="977">
                  <c:v>13.934839999999999</c:v>
                </c:pt>
                <c:pt idx="978">
                  <c:v>13.949780000000001</c:v>
                </c:pt>
                <c:pt idx="979">
                  <c:v>13.96471</c:v>
                </c:pt>
                <c:pt idx="980">
                  <c:v>13.97964</c:v>
                </c:pt>
                <c:pt idx="981">
                  <c:v>13.99457</c:v>
                </c:pt>
                <c:pt idx="982">
                  <c:v>14.009499999999999</c:v>
                </c:pt>
                <c:pt idx="983">
                  <c:v>14.024430000000001</c:v>
                </c:pt>
                <c:pt idx="984">
                  <c:v>14.03937</c:v>
                </c:pt>
                <c:pt idx="985">
                  <c:v>14.0543</c:v>
                </c:pt>
                <c:pt idx="986">
                  <c:v>14.069229999999999</c:v>
                </c:pt>
                <c:pt idx="987">
                  <c:v>14.084160000000001</c:v>
                </c:pt>
                <c:pt idx="988">
                  <c:v>14.09909</c:v>
                </c:pt>
                <c:pt idx="989">
                  <c:v>14.11402</c:v>
                </c:pt>
                <c:pt idx="990">
                  <c:v>14.128959999999999</c:v>
                </c:pt>
                <c:pt idx="991">
                  <c:v>14.143890000000001</c:v>
                </c:pt>
                <c:pt idx="992">
                  <c:v>14.15882</c:v>
                </c:pt>
                <c:pt idx="993">
                  <c:v>14.17375</c:v>
                </c:pt>
                <c:pt idx="994">
                  <c:v>14.18868</c:v>
                </c:pt>
                <c:pt idx="995">
                  <c:v>14.203609999999999</c:v>
                </c:pt>
                <c:pt idx="996">
                  <c:v>14.218540000000001</c:v>
                </c:pt>
                <c:pt idx="997">
                  <c:v>14.23348</c:v>
                </c:pt>
                <c:pt idx="998">
                  <c:v>14.24841</c:v>
                </c:pt>
                <c:pt idx="999">
                  <c:v>14.263339999999999</c:v>
                </c:pt>
                <c:pt idx="1000">
                  <c:v>14.278269999999999</c:v>
                </c:pt>
                <c:pt idx="1001">
                  <c:v>14.293200000000001</c:v>
                </c:pt>
                <c:pt idx="1002">
                  <c:v>14.30813</c:v>
                </c:pt>
                <c:pt idx="1003">
                  <c:v>14.32307</c:v>
                </c:pt>
                <c:pt idx="1004">
                  <c:v>14.337999999999999</c:v>
                </c:pt>
                <c:pt idx="1005">
                  <c:v>14.352930000000001</c:v>
                </c:pt>
                <c:pt idx="1006">
                  <c:v>14.36786</c:v>
                </c:pt>
                <c:pt idx="1007">
                  <c:v>14.38279</c:v>
                </c:pt>
                <c:pt idx="1008">
                  <c:v>14.39772</c:v>
                </c:pt>
                <c:pt idx="1009">
                  <c:v>14.412660000000001</c:v>
                </c:pt>
                <c:pt idx="1010">
                  <c:v>14.42759</c:v>
                </c:pt>
                <c:pt idx="1011">
                  <c:v>14.44252</c:v>
                </c:pt>
                <c:pt idx="1012">
                  <c:v>14.45745</c:v>
                </c:pt>
                <c:pt idx="1013">
                  <c:v>14.472379999999999</c:v>
                </c:pt>
                <c:pt idx="1014">
                  <c:v>14.487310000000001</c:v>
                </c:pt>
                <c:pt idx="1015">
                  <c:v>14.50225</c:v>
                </c:pt>
                <c:pt idx="1016">
                  <c:v>14.51718</c:v>
                </c:pt>
                <c:pt idx="1017">
                  <c:v>14.532109999999999</c:v>
                </c:pt>
                <c:pt idx="1018">
                  <c:v>14.547040000000001</c:v>
                </c:pt>
                <c:pt idx="1019">
                  <c:v>14.561970000000001</c:v>
                </c:pt>
                <c:pt idx="1020">
                  <c:v>14.5769</c:v>
                </c:pt>
                <c:pt idx="1021">
                  <c:v>14.59183</c:v>
                </c:pt>
                <c:pt idx="1022">
                  <c:v>14.606769999999999</c:v>
                </c:pt>
                <c:pt idx="1023">
                  <c:v>14.621700000000001</c:v>
                </c:pt>
                <c:pt idx="1024">
                  <c:v>14.63663</c:v>
                </c:pt>
                <c:pt idx="1025">
                  <c:v>14.65156</c:v>
                </c:pt>
                <c:pt idx="1026">
                  <c:v>14.66649</c:v>
                </c:pt>
                <c:pt idx="1027">
                  <c:v>14.681419999999999</c:v>
                </c:pt>
                <c:pt idx="1028">
                  <c:v>14.69636</c:v>
                </c:pt>
                <c:pt idx="1029">
                  <c:v>14.71129</c:v>
                </c:pt>
                <c:pt idx="1030">
                  <c:v>14.72622</c:v>
                </c:pt>
                <c:pt idx="1031">
                  <c:v>14.741149999999999</c:v>
                </c:pt>
                <c:pt idx="1032">
                  <c:v>14.756080000000001</c:v>
                </c:pt>
                <c:pt idx="1033">
                  <c:v>14.77101</c:v>
                </c:pt>
                <c:pt idx="1034">
                  <c:v>14.78595</c:v>
                </c:pt>
                <c:pt idx="1035">
                  <c:v>14.800879999999999</c:v>
                </c:pt>
                <c:pt idx="1036">
                  <c:v>14.815810000000001</c:v>
                </c:pt>
                <c:pt idx="1037">
                  <c:v>14.83074</c:v>
                </c:pt>
                <c:pt idx="1038">
                  <c:v>14.84567</c:v>
                </c:pt>
                <c:pt idx="1039">
                  <c:v>14.8606</c:v>
                </c:pt>
                <c:pt idx="1040">
                  <c:v>14.875529999999999</c:v>
                </c:pt>
                <c:pt idx="1041">
                  <c:v>14.890470000000001</c:v>
                </c:pt>
                <c:pt idx="1042">
                  <c:v>14.9054</c:v>
                </c:pt>
                <c:pt idx="1043">
                  <c:v>14.92033</c:v>
                </c:pt>
                <c:pt idx="1044">
                  <c:v>14.93526</c:v>
                </c:pt>
                <c:pt idx="1045">
                  <c:v>14.950189999999999</c:v>
                </c:pt>
                <c:pt idx="1046">
                  <c:v>14.965120000000001</c:v>
                </c:pt>
                <c:pt idx="1047">
                  <c:v>14.98006</c:v>
                </c:pt>
                <c:pt idx="1048">
                  <c:v>14.99499</c:v>
                </c:pt>
                <c:pt idx="1049">
                  <c:v>15.009919999999999</c:v>
                </c:pt>
                <c:pt idx="1050">
                  <c:v>15.024850000000001</c:v>
                </c:pt>
                <c:pt idx="1051">
                  <c:v>15.03978</c:v>
                </c:pt>
                <c:pt idx="1052">
                  <c:v>15.05471</c:v>
                </c:pt>
                <c:pt idx="1053">
                  <c:v>15.069649999999999</c:v>
                </c:pt>
                <c:pt idx="1054">
                  <c:v>15.084580000000001</c:v>
                </c:pt>
                <c:pt idx="1055">
                  <c:v>15.09951</c:v>
                </c:pt>
                <c:pt idx="1056">
                  <c:v>15.11444</c:v>
                </c:pt>
                <c:pt idx="1057">
                  <c:v>15.12937</c:v>
                </c:pt>
                <c:pt idx="1058">
                  <c:v>15.144299999999999</c:v>
                </c:pt>
                <c:pt idx="1059">
                  <c:v>15.15924</c:v>
                </c:pt>
                <c:pt idx="1060">
                  <c:v>15.17417</c:v>
                </c:pt>
                <c:pt idx="1061">
                  <c:v>15.1891</c:v>
                </c:pt>
                <c:pt idx="1062">
                  <c:v>15.204029999999999</c:v>
                </c:pt>
                <c:pt idx="1063">
                  <c:v>15.218959999999999</c:v>
                </c:pt>
                <c:pt idx="1064">
                  <c:v>15.233890000000001</c:v>
                </c:pt>
                <c:pt idx="1065">
                  <c:v>15.24882</c:v>
                </c:pt>
                <c:pt idx="1066">
                  <c:v>15.26376</c:v>
                </c:pt>
                <c:pt idx="1067">
                  <c:v>15.278689999999999</c:v>
                </c:pt>
                <c:pt idx="1068">
                  <c:v>15.293620000000001</c:v>
                </c:pt>
                <c:pt idx="1069">
                  <c:v>15.30855</c:v>
                </c:pt>
                <c:pt idx="1070">
                  <c:v>15.32348</c:v>
                </c:pt>
                <c:pt idx="1071">
                  <c:v>15.33841</c:v>
                </c:pt>
                <c:pt idx="1072">
                  <c:v>15.353350000000001</c:v>
                </c:pt>
                <c:pt idx="1073">
                  <c:v>15.36828</c:v>
                </c:pt>
                <c:pt idx="1074">
                  <c:v>15.38321</c:v>
                </c:pt>
                <c:pt idx="1075">
                  <c:v>15.39814</c:v>
                </c:pt>
                <c:pt idx="1076">
                  <c:v>15.413069999999999</c:v>
                </c:pt>
                <c:pt idx="1077">
                  <c:v>15.428000000000001</c:v>
                </c:pt>
                <c:pt idx="1078">
                  <c:v>15.44294</c:v>
                </c:pt>
                <c:pt idx="1079">
                  <c:v>15.45787</c:v>
                </c:pt>
                <c:pt idx="1080">
                  <c:v>15.472799999999999</c:v>
                </c:pt>
                <c:pt idx="1081">
                  <c:v>15.487730000000001</c:v>
                </c:pt>
                <c:pt idx="1082">
                  <c:v>15.502660000000001</c:v>
                </c:pt>
                <c:pt idx="1083">
                  <c:v>15.51759</c:v>
                </c:pt>
                <c:pt idx="1084">
                  <c:v>15.53253</c:v>
                </c:pt>
                <c:pt idx="1085">
                  <c:v>15.547459999999999</c:v>
                </c:pt>
                <c:pt idx="1086">
                  <c:v>15.562390000000001</c:v>
                </c:pt>
                <c:pt idx="1087">
                  <c:v>15.57732</c:v>
                </c:pt>
                <c:pt idx="1088">
                  <c:v>15.59225</c:v>
                </c:pt>
                <c:pt idx="1089">
                  <c:v>15.60718</c:v>
                </c:pt>
                <c:pt idx="1090">
                  <c:v>15.622109999999999</c:v>
                </c:pt>
                <c:pt idx="1091">
                  <c:v>15.63705</c:v>
                </c:pt>
                <c:pt idx="1092">
                  <c:v>15.65198</c:v>
                </c:pt>
                <c:pt idx="1093">
                  <c:v>15.66691</c:v>
                </c:pt>
                <c:pt idx="1094">
                  <c:v>15.681839999999999</c:v>
                </c:pt>
                <c:pt idx="1095">
                  <c:v>15.696770000000001</c:v>
                </c:pt>
                <c:pt idx="1096">
                  <c:v>15.7117</c:v>
                </c:pt>
                <c:pt idx="1097">
                  <c:v>15.72664</c:v>
                </c:pt>
                <c:pt idx="1098">
                  <c:v>15.741569999999999</c:v>
                </c:pt>
                <c:pt idx="1099">
                  <c:v>15.756500000000001</c:v>
                </c:pt>
                <c:pt idx="1100">
                  <c:v>15.771430000000001</c:v>
                </c:pt>
                <c:pt idx="1101">
                  <c:v>15.78636</c:v>
                </c:pt>
                <c:pt idx="1102">
                  <c:v>15.80129</c:v>
                </c:pt>
                <c:pt idx="1103">
                  <c:v>15.816229999999999</c:v>
                </c:pt>
                <c:pt idx="1104">
                  <c:v>15.831160000000001</c:v>
                </c:pt>
                <c:pt idx="1105">
                  <c:v>15.84609</c:v>
                </c:pt>
                <c:pt idx="1106">
                  <c:v>15.86102</c:v>
                </c:pt>
                <c:pt idx="1107">
                  <c:v>15.87595</c:v>
                </c:pt>
                <c:pt idx="1108">
                  <c:v>15.890879999999999</c:v>
                </c:pt>
                <c:pt idx="1109">
                  <c:v>15.90582</c:v>
                </c:pt>
                <c:pt idx="1110">
                  <c:v>15.92075</c:v>
                </c:pt>
                <c:pt idx="1111">
                  <c:v>15.93568</c:v>
                </c:pt>
                <c:pt idx="1112">
                  <c:v>15.950609999999999</c:v>
                </c:pt>
                <c:pt idx="1113">
                  <c:v>15.965540000000001</c:v>
                </c:pt>
                <c:pt idx="1114">
                  <c:v>15.98047</c:v>
                </c:pt>
                <c:pt idx="1115">
                  <c:v>15.9954</c:v>
                </c:pt>
                <c:pt idx="1116">
                  <c:v>16.010339999999999</c:v>
                </c:pt>
                <c:pt idx="1117">
                  <c:v>16.025269999999999</c:v>
                </c:pt>
                <c:pt idx="1118">
                  <c:v>16.040199999999999</c:v>
                </c:pt>
                <c:pt idx="1119">
                  <c:v>16.055129999999998</c:v>
                </c:pt>
                <c:pt idx="1120">
                  <c:v>16.070060000000002</c:v>
                </c:pt>
                <c:pt idx="1121">
                  <c:v>16.084990000000001</c:v>
                </c:pt>
                <c:pt idx="1122">
                  <c:v>16.099930000000001</c:v>
                </c:pt>
                <c:pt idx="1123">
                  <c:v>16.11486</c:v>
                </c:pt>
                <c:pt idx="1124">
                  <c:v>16.12979</c:v>
                </c:pt>
                <c:pt idx="1125">
                  <c:v>16.14472</c:v>
                </c:pt>
                <c:pt idx="1126">
                  <c:v>16.159649999999999</c:v>
                </c:pt>
                <c:pt idx="1127">
                  <c:v>16.174579999999999</c:v>
                </c:pt>
                <c:pt idx="1128">
                  <c:v>16.189520000000002</c:v>
                </c:pt>
                <c:pt idx="1129">
                  <c:v>16.204450000000001</c:v>
                </c:pt>
                <c:pt idx="1130">
                  <c:v>16.219380000000001</c:v>
                </c:pt>
                <c:pt idx="1131">
                  <c:v>16.234310000000001</c:v>
                </c:pt>
                <c:pt idx="1132">
                  <c:v>16.24924</c:v>
                </c:pt>
                <c:pt idx="1133">
                  <c:v>16.26417</c:v>
                </c:pt>
                <c:pt idx="1134">
                  <c:v>16.2791</c:v>
                </c:pt>
                <c:pt idx="1135">
                  <c:v>16.294039999999999</c:v>
                </c:pt>
                <c:pt idx="1136">
                  <c:v>16.308969999999999</c:v>
                </c:pt>
                <c:pt idx="1137">
                  <c:v>16.323899999999998</c:v>
                </c:pt>
                <c:pt idx="1138">
                  <c:v>16.338830000000002</c:v>
                </c:pt>
                <c:pt idx="1139">
                  <c:v>16.353760000000001</c:v>
                </c:pt>
                <c:pt idx="1140">
                  <c:v>16.368690000000001</c:v>
                </c:pt>
                <c:pt idx="1141">
                  <c:v>16.38363</c:v>
                </c:pt>
                <c:pt idx="1142">
                  <c:v>16.39856</c:v>
                </c:pt>
                <c:pt idx="1143">
                  <c:v>16.413489999999999</c:v>
                </c:pt>
                <c:pt idx="1144">
                  <c:v>16.428419999999999</c:v>
                </c:pt>
                <c:pt idx="1145">
                  <c:v>16.443349999999999</c:v>
                </c:pt>
                <c:pt idx="1146">
                  <c:v>16.458279999999998</c:v>
                </c:pt>
                <c:pt idx="1147">
                  <c:v>16.473220000000001</c:v>
                </c:pt>
                <c:pt idx="1148">
                  <c:v>16.488150000000001</c:v>
                </c:pt>
                <c:pt idx="1149">
                  <c:v>16.503080000000001</c:v>
                </c:pt>
                <c:pt idx="1150">
                  <c:v>16.51801</c:v>
                </c:pt>
                <c:pt idx="1151">
                  <c:v>16.53294</c:v>
                </c:pt>
                <c:pt idx="1152">
                  <c:v>16.54787</c:v>
                </c:pt>
                <c:pt idx="1153">
                  <c:v>16.562809999999999</c:v>
                </c:pt>
                <c:pt idx="1154">
                  <c:v>16.577739999999999</c:v>
                </c:pt>
                <c:pt idx="1155">
                  <c:v>16.592669999999998</c:v>
                </c:pt>
                <c:pt idx="1156">
                  <c:v>16.607600000000001</c:v>
                </c:pt>
                <c:pt idx="1157">
                  <c:v>16.622530000000001</c:v>
                </c:pt>
                <c:pt idx="1158">
                  <c:v>16.637460000000001</c:v>
                </c:pt>
                <c:pt idx="1159">
                  <c:v>16.65239</c:v>
                </c:pt>
                <c:pt idx="1160">
                  <c:v>16.66733</c:v>
                </c:pt>
                <c:pt idx="1161">
                  <c:v>16.682259999999999</c:v>
                </c:pt>
                <c:pt idx="1162">
                  <c:v>16.697189999999999</c:v>
                </c:pt>
                <c:pt idx="1163">
                  <c:v>16.712119999999999</c:v>
                </c:pt>
                <c:pt idx="1164">
                  <c:v>16.727049999999998</c:v>
                </c:pt>
                <c:pt idx="1165">
                  <c:v>16.741980000000002</c:v>
                </c:pt>
                <c:pt idx="1166">
                  <c:v>16.756920000000001</c:v>
                </c:pt>
                <c:pt idx="1167">
                  <c:v>16.771850000000001</c:v>
                </c:pt>
                <c:pt idx="1168">
                  <c:v>16.78678</c:v>
                </c:pt>
                <c:pt idx="1169">
                  <c:v>16.80171</c:v>
                </c:pt>
                <c:pt idx="1170">
                  <c:v>16.81664</c:v>
                </c:pt>
                <c:pt idx="1171">
                  <c:v>16.831569999999999</c:v>
                </c:pt>
                <c:pt idx="1172">
                  <c:v>16.846509999999999</c:v>
                </c:pt>
                <c:pt idx="1173">
                  <c:v>16.861440000000002</c:v>
                </c:pt>
                <c:pt idx="1174">
                  <c:v>16.876370000000001</c:v>
                </c:pt>
                <c:pt idx="1175">
                  <c:v>16.891300000000001</c:v>
                </c:pt>
                <c:pt idx="1176">
                  <c:v>16.906230000000001</c:v>
                </c:pt>
                <c:pt idx="1177">
                  <c:v>16.92116</c:v>
                </c:pt>
                <c:pt idx="1178">
                  <c:v>16.9361</c:v>
                </c:pt>
                <c:pt idx="1179">
                  <c:v>16.951029999999999</c:v>
                </c:pt>
                <c:pt idx="1180">
                  <c:v>16.965959999999999</c:v>
                </c:pt>
                <c:pt idx="1181">
                  <c:v>16.980889999999999</c:v>
                </c:pt>
                <c:pt idx="1182">
                  <c:v>16.995819999999998</c:v>
                </c:pt>
                <c:pt idx="1183">
                  <c:v>17.010750000000002</c:v>
                </c:pt>
                <c:pt idx="1184">
                  <c:v>17.025680000000001</c:v>
                </c:pt>
                <c:pt idx="1185">
                  <c:v>17.040620000000001</c:v>
                </c:pt>
                <c:pt idx="1186">
                  <c:v>17.05555</c:v>
                </c:pt>
                <c:pt idx="1187">
                  <c:v>17.07048</c:v>
                </c:pt>
                <c:pt idx="1188">
                  <c:v>17.08541</c:v>
                </c:pt>
                <c:pt idx="1189">
                  <c:v>17.100339999999999</c:v>
                </c:pt>
                <c:pt idx="1190">
                  <c:v>17.115269999999999</c:v>
                </c:pt>
                <c:pt idx="1191">
                  <c:v>17.130210000000002</c:v>
                </c:pt>
                <c:pt idx="1192">
                  <c:v>17.145140000000001</c:v>
                </c:pt>
                <c:pt idx="1193">
                  <c:v>17.160070000000001</c:v>
                </c:pt>
                <c:pt idx="1194">
                  <c:v>17.175000000000001</c:v>
                </c:pt>
                <c:pt idx="1195">
                  <c:v>17.18993</c:v>
                </c:pt>
                <c:pt idx="1196">
                  <c:v>17.20486</c:v>
                </c:pt>
                <c:pt idx="1197">
                  <c:v>17.219799999999999</c:v>
                </c:pt>
                <c:pt idx="1198">
                  <c:v>17.234729999999999</c:v>
                </c:pt>
                <c:pt idx="1199">
                  <c:v>17.249659999999999</c:v>
                </c:pt>
                <c:pt idx="1200">
                  <c:v>17.264589999999998</c:v>
                </c:pt>
                <c:pt idx="1201">
                  <c:v>17.279520000000002</c:v>
                </c:pt>
                <c:pt idx="1202">
                  <c:v>17.294450000000001</c:v>
                </c:pt>
                <c:pt idx="1203">
                  <c:v>17.30939</c:v>
                </c:pt>
                <c:pt idx="1204">
                  <c:v>17.32432</c:v>
                </c:pt>
                <c:pt idx="1205">
                  <c:v>17.33925</c:v>
                </c:pt>
                <c:pt idx="1206">
                  <c:v>17.354179999999999</c:v>
                </c:pt>
                <c:pt idx="1207">
                  <c:v>17.369109999999999</c:v>
                </c:pt>
                <c:pt idx="1208">
                  <c:v>17.384039999999999</c:v>
                </c:pt>
                <c:pt idx="1209">
                  <c:v>17.398969999999998</c:v>
                </c:pt>
                <c:pt idx="1210">
                  <c:v>17.413910000000001</c:v>
                </c:pt>
                <c:pt idx="1211">
                  <c:v>17.428840000000001</c:v>
                </c:pt>
                <c:pt idx="1212">
                  <c:v>17.443770000000001</c:v>
                </c:pt>
                <c:pt idx="1213">
                  <c:v>17.4587</c:v>
                </c:pt>
                <c:pt idx="1214">
                  <c:v>17.47363</c:v>
                </c:pt>
                <c:pt idx="1215">
                  <c:v>17.48856</c:v>
                </c:pt>
                <c:pt idx="1216">
                  <c:v>17.503499999999999</c:v>
                </c:pt>
                <c:pt idx="1217">
                  <c:v>17.518429999999999</c:v>
                </c:pt>
                <c:pt idx="1218">
                  <c:v>17.533359999999998</c:v>
                </c:pt>
                <c:pt idx="1219">
                  <c:v>17.548290000000001</c:v>
                </c:pt>
                <c:pt idx="1220">
                  <c:v>17.563220000000001</c:v>
                </c:pt>
                <c:pt idx="1221">
                  <c:v>17.578150000000001</c:v>
                </c:pt>
                <c:pt idx="1222">
                  <c:v>17.59309</c:v>
                </c:pt>
                <c:pt idx="1223">
                  <c:v>17.60802</c:v>
                </c:pt>
                <c:pt idx="1224">
                  <c:v>17.622949999999999</c:v>
                </c:pt>
                <c:pt idx="1225">
                  <c:v>17.637879999999999</c:v>
                </c:pt>
                <c:pt idx="1226">
                  <c:v>17.652809999999999</c:v>
                </c:pt>
                <c:pt idx="1227">
                  <c:v>17.667739999999998</c:v>
                </c:pt>
                <c:pt idx="1228">
                  <c:v>17.682680000000001</c:v>
                </c:pt>
                <c:pt idx="1229">
                  <c:v>17.697610000000001</c:v>
                </c:pt>
                <c:pt idx="1230">
                  <c:v>17.712540000000001</c:v>
                </c:pt>
                <c:pt idx="1231">
                  <c:v>17.72747</c:v>
                </c:pt>
                <c:pt idx="1232">
                  <c:v>17.7424</c:v>
                </c:pt>
                <c:pt idx="1233">
                  <c:v>17.75733</c:v>
                </c:pt>
                <c:pt idx="1234">
                  <c:v>17.772259999999999</c:v>
                </c:pt>
                <c:pt idx="1235">
                  <c:v>17.787199999999999</c:v>
                </c:pt>
                <c:pt idx="1236">
                  <c:v>17.802129999999998</c:v>
                </c:pt>
                <c:pt idx="1237">
                  <c:v>17.817060000000001</c:v>
                </c:pt>
                <c:pt idx="1238">
                  <c:v>17.831990000000001</c:v>
                </c:pt>
                <c:pt idx="1239">
                  <c:v>17.846920000000001</c:v>
                </c:pt>
                <c:pt idx="1240">
                  <c:v>17.86185</c:v>
                </c:pt>
                <c:pt idx="1241">
                  <c:v>17.87679</c:v>
                </c:pt>
                <c:pt idx="1242">
                  <c:v>17.891719999999999</c:v>
                </c:pt>
                <c:pt idx="1243">
                  <c:v>17.906649999999999</c:v>
                </c:pt>
                <c:pt idx="1244">
                  <c:v>17.921579999999999</c:v>
                </c:pt>
                <c:pt idx="1245">
                  <c:v>17.936509999999998</c:v>
                </c:pt>
                <c:pt idx="1246">
                  <c:v>17.951440000000002</c:v>
                </c:pt>
                <c:pt idx="1247">
                  <c:v>17.966380000000001</c:v>
                </c:pt>
                <c:pt idx="1248">
                  <c:v>17.981310000000001</c:v>
                </c:pt>
                <c:pt idx="1249">
                  <c:v>17.99624</c:v>
                </c:pt>
                <c:pt idx="1250">
                  <c:v>18.01117</c:v>
                </c:pt>
                <c:pt idx="1251">
                  <c:v>18.0261</c:v>
                </c:pt>
                <c:pt idx="1252">
                  <c:v>18.041029999999999</c:v>
                </c:pt>
                <c:pt idx="1253">
                  <c:v>18.055959999999999</c:v>
                </c:pt>
                <c:pt idx="1254">
                  <c:v>18.070900000000002</c:v>
                </c:pt>
                <c:pt idx="1255">
                  <c:v>18.085830000000001</c:v>
                </c:pt>
                <c:pt idx="1256">
                  <c:v>18.100760000000001</c:v>
                </c:pt>
                <c:pt idx="1257">
                  <c:v>18.115690000000001</c:v>
                </c:pt>
                <c:pt idx="1258">
                  <c:v>18.13062</c:v>
                </c:pt>
                <c:pt idx="1259">
                  <c:v>18.14555</c:v>
                </c:pt>
                <c:pt idx="1260">
                  <c:v>18.160489999999999</c:v>
                </c:pt>
                <c:pt idx="1261">
                  <c:v>18.175419999999999</c:v>
                </c:pt>
                <c:pt idx="1262">
                  <c:v>18.190349999999999</c:v>
                </c:pt>
                <c:pt idx="1263">
                  <c:v>18.205279999999998</c:v>
                </c:pt>
                <c:pt idx="1264">
                  <c:v>18.220210000000002</c:v>
                </c:pt>
                <c:pt idx="1265">
                  <c:v>18.235140000000001</c:v>
                </c:pt>
                <c:pt idx="1266">
                  <c:v>18.250080000000001</c:v>
                </c:pt>
                <c:pt idx="1267">
                  <c:v>18.26501</c:v>
                </c:pt>
                <c:pt idx="1268">
                  <c:v>18.27994</c:v>
                </c:pt>
                <c:pt idx="1269">
                  <c:v>18.29487</c:v>
                </c:pt>
                <c:pt idx="1270">
                  <c:v>18.309799999999999</c:v>
                </c:pt>
                <c:pt idx="1271">
                  <c:v>18.324729999999999</c:v>
                </c:pt>
                <c:pt idx="1272">
                  <c:v>18.339670000000002</c:v>
                </c:pt>
                <c:pt idx="1273">
                  <c:v>18.354600000000001</c:v>
                </c:pt>
                <c:pt idx="1274">
                  <c:v>18.369530000000001</c:v>
                </c:pt>
                <c:pt idx="1275">
                  <c:v>18.384460000000001</c:v>
                </c:pt>
                <c:pt idx="1276">
                  <c:v>18.39939</c:v>
                </c:pt>
                <c:pt idx="1277">
                  <c:v>18.41432</c:v>
                </c:pt>
                <c:pt idx="1278">
                  <c:v>18.42925</c:v>
                </c:pt>
                <c:pt idx="1279">
                  <c:v>18.444189999999999</c:v>
                </c:pt>
                <c:pt idx="1280">
                  <c:v>18.459119999999999</c:v>
                </c:pt>
                <c:pt idx="1281">
                  <c:v>18.474049999999998</c:v>
                </c:pt>
                <c:pt idx="1282">
                  <c:v>18.488980000000002</c:v>
                </c:pt>
                <c:pt idx="1283">
                  <c:v>18.503910000000001</c:v>
                </c:pt>
                <c:pt idx="1284">
                  <c:v>18.518840000000001</c:v>
                </c:pt>
                <c:pt idx="1285">
                  <c:v>18.53378</c:v>
                </c:pt>
                <c:pt idx="1286">
                  <c:v>18.54871</c:v>
                </c:pt>
                <c:pt idx="1287">
                  <c:v>18.563639999999999</c:v>
                </c:pt>
                <c:pt idx="1288">
                  <c:v>18.578569999999999</c:v>
                </c:pt>
                <c:pt idx="1289">
                  <c:v>18.593499999999999</c:v>
                </c:pt>
                <c:pt idx="1290">
                  <c:v>18.608429999999998</c:v>
                </c:pt>
                <c:pt idx="1291">
                  <c:v>18.623370000000001</c:v>
                </c:pt>
                <c:pt idx="1292">
                  <c:v>18.638300000000001</c:v>
                </c:pt>
                <c:pt idx="1293">
                  <c:v>18.653230000000001</c:v>
                </c:pt>
                <c:pt idx="1294">
                  <c:v>18.66816</c:v>
                </c:pt>
                <c:pt idx="1295">
                  <c:v>18.68309</c:v>
                </c:pt>
                <c:pt idx="1296">
                  <c:v>18.69802</c:v>
                </c:pt>
                <c:pt idx="1297">
                  <c:v>18.712959999999999</c:v>
                </c:pt>
                <c:pt idx="1298">
                  <c:v>18.727889999999999</c:v>
                </c:pt>
                <c:pt idx="1299">
                  <c:v>18.742819999999998</c:v>
                </c:pt>
                <c:pt idx="1300">
                  <c:v>18.757750000000001</c:v>
                </c:pt>
                <c:pt idx="1301">
                  <c:v>18.772680000000001</c:v>
                </c:pt>
                <c:pt idx="1302">
                  <c:v>18.787610000000001</c:v>
                </c:pt>
                <c:pt idx="1303">
                  <c:v>18.80254</c:v>
                </c:pt>
                <c:pt idx="1304">
                  <c:v>18.81748</c:v>
                </c:pt>
                <c:pt idx="1305">
                  <c:v>18.832409999999999</c:v>
                </c:pt>
                <c:pt idx="1306">
                  <c:v>18.847339999999999</c:v>
                </c:pt>
                <c:pt idx="1307">
                  <c:v>18.862269999999999</c:v>
                </c:pt>
                <c:pt idx="1308">
                  <c:v>18.877199999999998</c:v>
                </c:pt>
                <c:pt idx="1309">
                  <c:v>18.892130000000002</c:v>
                </c:pt>
                <c:pt idx="1310">
                  <c:v>18.907070000000001</c:v>
                </c:pt>
                <c:pt idx="1311">
                  <c:v>18.922000000000001</c:v>
                </c:pt>
                <c:pt idx="1312">
                  <c:v>18.93693</c:v>
                </c:pt>
                <c:pt idx="1313">
                  <c:v>18.95186</c:v>
                </c:pt>
                <c:pt idx="1314">
                  <c:v>18.96679</c:v>
                </c:pt>
                <c:pt idx="1315">
                  <c:v>18.981719999999999</c:v>
                </c:pt>
                <c:pt idx="1316">
                  <c:v>18.996659999999999</c:v>
                </c:pt>
                <c:pt idx="1317">
                  <c:v>19.011590000000002</c:v>
                </c:pt>
                <c:pt idx="1318">
                  <c:v>19.026520000000001</c:v>
                </c:pt>
                <c:pt idx="1319">
                  <c:v>19.041450000000001</c:v>
                </c:pt>
                <c:pt idx="1320">
                  <c:v>19.056380000000001</c:v>
                </c:pt>
                <c:pt idx="1321">
                  <c:v>19.07131</c:v>
                </c:pt>
                <c:pt idx="1322">
                  <c:v>19.08625</c:v>
                </c:pt>
                <c:pt idx="1323">
                  <c:v>19.101179999999999</c:v>
                </c:pt>
                <c:pt idx="1324">
                  <c:v>19.116109999999999</c:v>
                </c:pt>
                <c:pt idx="1325">
                  <c:v>19.131039999999999</c:v>
                </c:pt>
                <c:pt idx="1326">
                  <c:v>19.145969999999998</c:v>
                </c:pt>
                <c:pt idx="1327">
                  <c:v>19.160900000000002</c:v>
                </c:pt>
                <c:pt idx="1328">
                  <c:v>19.175830000000001</c:v>
                </c:pt>
                <c:pt idx="1329">
                  <c:v>19.190770000000001</c:v>
                </c:pt>
                <c:pt idx="1330">
                  <c:v>19.2057</c:v>
                </c:pt>
                <c:pt idx="1331">
                  <c:v>19.22063</c:v>
                </c:pt>
                <c:pt idx="1332">
                  <c:v>19.23556</c:v>
                </c:pt>
                <c:pt idx="1333">
                  <c:v>19.250489999999999</c:v>
                </c:pt>
                <c:pt idx="1334">
                  <c:v>19.265419999999999</c:v>
                </c:pt>
                <c:pt idx="1335">
                  <c:v>19.280360000000002</c:v>
                </c:pt>
                <c:pt idx="1336">
                  <c:v>19.295290000000001</c:v>
                </c:pt>
                <c:pt idx="1337">
                  <c:v>19.310220000000001</c:v>
                </c:pt>
                <c:pt idx="1338">
                  <c:v>19.325150000000001</c:v>
                </c:pt>
                <c:pt idx="1339">
                  <c:v>19.34008</c:v>
                </c:pt>
                <c:pt idx="1340">
                  <c:v>19.35501</c:v>
                </c:pt>
                <c:pt idx="1341">
                  <c:v>19.369949999999999</c:v>
                </c:pt>
                <c:pt idx="1342">
                  <c:v>19.384879999999999</c:v>
                </c:pt>
                <c:pt idx="1343">
                  <c:v>19.399809999999999</c:v>
                </c:pt>
                <c:pt idx="1344">
                  <c:v>19.414739999999998</c:v>
                </c:pt>
                <c:pt idx="1345">
                  <c:v>19.429670000000002</c:v>
                </c:pt>
                <c:pt idx="1346">
                  <c:v>19.444600000000001</c:v>
                </c:pt>
                <c:pt idx="1347">
                  <c:v>19.459540000000001</c:v>
                </c:pt>
                <c:pt idx="1348">
                  <c:v>19.47447</c:v>
                </c:pt>
                <c:pt idx="1349">
                  <c:v>19.4894</c:v>
                </c:pt>
                <c:pt idx="1350">
                  <c:v>19.50433</c:v>
                </c:pt>
                <c:pt idx="1351">
                  <c:v>19.519259999999999</c:v>
                </c:pt>
                <c:pt idx="1352">
                  <c:v>19.534189999999999</c:v>
                </c:pt>
                <c:pt idx="1353">
                  <c:v>19.549119999999998</c:v>
                </c:pt>
                <c:pt idx="1354">
                  <c:v>19.564060000000001</c:v>
                </c:pt>
                <c:pt idx="1355">
                  <c:v>19.578990000000001</c:v>
                </c:pt>
                <c:pt idx="1356">
                  <c:v>19.593920000000001</c:v>
                </c:pt>
                <c:pt idx="1357">
                  <c:v>19.60885</c:v>
                </c:pt>
                <c:pt idx="1358">
                  <c:v>19.62378</c:v>
                </c:pt>
                <c:pt idx="1359">
                  <c:v>19.63871</c:v>
                </c:pt>
                <c:pt idx="1360">
                  <c:v>19.653649999999999</c:v>
                </c:pt>
                <c:pt idx="1361">
                  <c:v>19.668579999999999</c:v>
                </c:pt>
                <c:pt idx="1362">
                  <c:v>19.683509999999998</c:v>
                </c:pt>
                <c:pt idx="1363">
                  <c:v>19.698440000000002</c:v>
                </c:pt>
                <c:pt idx="1364">
                  <c:v>19.713370000000001</c:v>
                </c:pt>
                <c:pt idx="1365">
                  <c:v>19.728300000000001</c:v>
                </c:pt>
                <c:pt idx="1366">
                  <c:v>19.74324</c:v>
                </c:pt>
                <c:pt idx="1367">
                  <c:v>19.75817</c:v>
                </c:pt>
                <c:pt idx="1368">
                  <c:v>19.773099999999999</c:v>
                </c:pt>
                <c:pt idx="1369">
                  <c:v>19.788029999999999</c:v>
                </c:pt>
                <c:pt idx="1370">
                  <c:v>19.802959999999999</c:v>
                </c:pt>
                <c:pt idx="1371">
                  <c:v>19.817889999999998</c:v>
                </c:pt>
                <c:pt idx="1372">
                  <c:v>19.832820000000002</c:v>
                </c:pt>
                <c:pt idx="1373">
                  <c:v>19.847760000000001</c:v>
                </c:pt>
                <c:pt idx="1374">
                  <c:v>19.862690000000001</c:v>
                </c:pt>
                <c:pt idx="1375">
                  <c:v>19.87762</c:v>
                </c:pt>
                <c:pt idx="1376">
                  <c:v>19.89255</c:v>
                </c:pt>
                <c:pt idx="1377">
                  <c:v>19.90748</c:v>
                </c:pt>
                <c:pt idx="1378">
                  <c:v>19.922409999999999</c:v>
                </c:pt>
                <c:pt idx="1379">
                  <c:v>19.937349999999999</c:v>
                </c:pt>
                <c:pt idx="1380">
                  <c:v>19.952279999999998</c:v>
                </c:pt>
                <c:pt idx="1381">
                  <c:v>19.967210000000001</c:v>
                </c:pt>
                <c:pt idx="1382">
                  <c:v>19.982140000000001</c:v>
                </c:pt>
                <c:pt idx="1383">
                  <c:v>19.997070000000001</c:v>
                </c:pt>
                <c:pt idx="1384">
                  <c:v>20.012</c:v>
                </c:pt>
                <c:pt idx="1385">
                  <c:v>20.02694</c:v>
                </c:pt>
                <c:pt idx="1386">
                  <c:v>20.041869999999999</c:v>
                </c:pt>
                <c:pt idx="1387">
                  <c:v>20.056799999999999</c:v>
                </c:pt>
                <c:pt idx="1388">
                  <c:v>20.071729999999999</c:v>
                </c:pt>
                <c:pt idx="1389">
                  <c:v>20.086659999999998</c:v>
                </c:pt>
                <c:pt idx="1390">
                  <c:v>20.101590000000002</c:v>
                </c:pt>
                <c:pt idx="1391">
                  <c:v>20.116530000000001</c:v>
                </c:pt>
                <c:pt idx="1392">
                  <c:v>20.131460000000001</c:v>
                </c:pt>
                <c:pt idx="1393">
                  <c:v>20.14639</c:v>
                </c:pt>
                <c:pt idx="1394">
                  <c:v>20.16132</c:v>
                </c:pt>
                <c:pt idx="1395">
                  <c:v>20.17625</c:v>
                </c:pt>
                <c:pt idx="1396">
                  <c:v>20.191179999999999</c:v>
                </c:pt>
                <c:pt idx="1397">
                  <c:v>20.206109999999999</c:v>
                </c:pt>
                <c:pt idx="1398">
                  <c:v>20.221050000000002</c:v>
                </c:pt>
                <c:pt idx="1399">
                  <c:v>20.235980000000001</c:v>
                </c:pt>
                <c:pt idx="1400">
                  <c:v>20.250910000000001</c:v>
                </c:pt>
                <c:pt idx="1401">
                  <c:v>20.265840000000001</c:v>
                </c:pt>
                <c:pt idx="1402">
                  <c:v>20.28077</c:v>
                </c:pt>
                <c:pt idx="1403">
                  <c:v>20.2957</c:v>
                </c:pt>
                <c:pt idx="1404">
                  <c:v>20.310639999999999</c:v>
                </c:pt>
                <c:pt idx="1405">
                  <c:v>20.325569999999999</c:v>
                </c:pt>
                <c:pt idx="1406">
                  <c:v>20.340499999999999</c:v>
                </c:pt>
                <c:pt idx="1407">
                  <c:v>20.355429999999998</c:v>
                </c:pt>
                <c:pt idx="1408">
                  <c:v>20.370360000000002</c:v>
                </c:pt>
                <c:pt idx="1409">
                  <c:v>20.385290000000001</c:v>
                </c:pt>
                <c:pt idx="1410">
                  <c:v>20.400230000000001</c:v>
                </c:pt>
                <c:pt idx="1411">
                  <c:v>20.41516</c:v>
                </c:pt>
                <c:pt idx="1412">
                  <c:v>20.43009</c:v>
                </c:pt>
                <c:pt idx="1413">
                  <c:v>20.44502</c:v>
                </c:pt>
                <c:pt idx="1414">
                  <c:v>20.459949999999999</c:v>
                </c:pt>
                <c:pt idx="1415">
                  <c:v>20.474879999999999</c:v>
                </c:pt>
                <c:pt idx="1416">
                  <c:v>20.489820000000002</c:v>
                </c:pt>
                <c:pt idx="1417">
                  <c:v>20.504750000000001</c:v>
                </c:pt>
                <c:pt idx="1418">
                  <c:v>20.519680000000001</c:v>
                </c:pt>
                <c:pt idx="1419">
                  <c:v>20.534610000000001</c:v>
                </c:pt>
                <c:pt idx="1420">
                  <c:v>20.54954</c:v>
                </c:pt>
                <c:pt idx="1421">
                  <c:v>20.56447</c:v>
                </c:pt>
                <c:pt idx="1422">
                  <c:v>20.5794</c:v>
                </c:pt>
                <c:pt idx="1423">
                  <c:v>20.594339999999999</c:v>
                </c:pt>
                <c:pt idx="1424">
                  <c:v>20.609269999999999</c:v>
                </c:pt>
                <c:pt idx="1425">
                  <c:v>20.624199999999998</c:v>
                </c:pt>
                <c:pt idx="1426">
                  <c:v>20.639130000000002</c:v>
                </c:pt>
                <c:pt idx="1427">
                  <c:v>20.654060000000001</c:v>
                </c:pt>
                <c:pt idx="1428">
                  <c:v>20.668990000000001</c:v>
                </c:pt>
                <c:pt idx="1429">
                  <c:v>20.68393</c:v>
                </c:pt>
                <c:pt idx="1430">
                  <c:v>20.69886</c:v>
                </c:pt>
                <c:pt idx="1431">
                  <c:v>20.713789999999999</c:v>
                </c:pt>
                <c:pt idx="1432">
                  <c:v>20.728719999999999</c:v>
                </c:pt>
                <c:pt idx="1433">
                  <c:v>20.743649999999999</c:v>
                </c:pt>
                <c:pt idx="1434">
                  <c:v>20.758579999999998</c:v>
                </c:pt>
                <c:pt idx="1435">
                  <c:v>20.773520000000001</c:v>
                </c:pt>
                <c:pt idx="1436">
                  <c:v>20.788450000000001</c:v>
                </c:pt>
                <c:pt idx="1437">
                  <c:v>20.803380000000001</c:v>
                </c:pt>
                <c:pt idx="1438">
                  <c:v>20.81831</c:v>
                </c:pt>
                <c:pt idx="1439">
                  <c:v>20.83324</c:v>
                </c:pt>
                <c:pt idx="1440">
                  <c:v>20.848179999999999</c:v>
                </c:pt>
                <c:pt idx="1441">
                  <c:v>20.863109999999999</c:v>
                </c:pt>
                <c:pt idx="1442">
                  <c:v>20.878039999999999</c:v>
                </c:pt>
                <c:pt idx="1443">
                  <c:v>20.892980000000001</c:v>
                </c:pt>
                <c:pt idx="1444">
                  <c:v>20.907920000000001</c:v>
                </c:pt>
                <c:pt idx="1445">
                  <c:v>20.92286</c:v>
                </c:pt>
                <c:pt idx="1446">
                  <c:v>20.937799999999999</c:v>
                </c:pt>
                <c:pt idx="1447">
                  <c:v>20.952739999999999</c:v>
                </c:pt>
                <c:pt idx="1448">
                  <c:v>20.967690000000001</c:v>
                </c:pt>
                <c:pt idx="1449">
                  <c:v>20.98264</c:v>
                </c:pt>
                <c:pt idx="1450">
                  <c:v>20.997589999999999</c:v>
                </c:pt>
                <c:pt idx="1451">
                  <c:v>21.012540000000001</c:v>
                </c:pt>
                <c:pt idx="1452">
                  <c:v>21.0275</c:v>
                </c:pt>
                <c:pt idx="1453">
                  <c:v>21.042459999999998</c:v>
                </c:pt>
                <c:pt idx="1454">
                  <c:v>21.05742</c:v>
                </c:pt>
                <c:pt idx="1455">
                  <c:v>21.072389999999999</c:v>
                </c:pt>
                <c:pt idx="1456">
                  <c:v>21.08736</c:v>
                </c:pt>
                <c:pt idx="1457">
                  <c:v>21.102329999999998</c:v>
                </c:pt>
                <c:pt idx="1458">
                  <c:v>21.1173</c:v>
                </c:pt>
                <c:pt idx="1459">
                  <c:v>21.132280000000002</c:v>
                </c:pt>
                <c:pt idx="1460">
                  <c:v>21.147269999999999</c:v>
                </c:pt>
                <c:pt idx="1461">
                  <c:v>21.16225</c:v>
                </c:pt>
                <c:pt idx="1462">
                  <c:v>21.177240000000001</c:v>
                </c:pt>
                <c:pt idx="1463">
                  <c:v>21.192229999999999</c:v>
                </c:pt>
                <c:pt idx="1464">
                  <c:v>21.207229999999999</c:v>
                </c:pt>
                <c:pt idx="1465">
                  <c:v>21.22223</c:v>
                </c:pt>
                <c:pt idx="1466">
                  <c:v>21.23723</c:v>
                </c:pt>
                <c:pt idx="1467">
                  <c:v>21.25224</c:v>
                </c:pt>
                <c:pt idx="1468">
                  <c:v>21.267250000000001</c:v>
                </c:pt>
                <c:pt idx="1469">
                  <c:v>21.282260000000001</c:v>
                </c:pt>
                <c:pt idx="1470">
                  <c:v>21.297280000000001</c:v>
                </c:pt>
                <c:pt idx="1471">
                  <c:v>21.3123</c:v>
                </c:pt>
                <c:pt idx="1472">
                  <c:v>21.32733</c:v>
                </c:pt>
                <c:pt idx="1473">
                  <c:v>21.342359999999999</c:v>
                </c:pt>
                <c:pt idx="1474">
                  <c:v>21.357389999999999</c:v>
                </c:pt>
                <c:pt idx="1475">
                  <c:v>21.372430000000001</c:v>
                </c:pt>
                <c:pt idx="1476">
                  <c:v>21.38747</c:v>
                </c:pt>
                <c:pt idx="1477">
                  <c:v>21.402519999999999</c:v>
                </c:pt>
                <c:pt idx="1478">
                  <c:v>21.417560000000002</c:v>
                </c:pt>
                <c:pt idx="1479">
                  <c:v>21.43262</c:v>
                </c:pt>
                <c:pt idx="1480">
                  <c:v>21.447679999999998</c:v>
                </c:pt>
                <c:pt idx="1481">
                  <c:v>21.46274</c:v>
                </c:pt>
                <c:pt idx="1482">
                  <c:v>21.477799999999998</c:v>
                </c:pt>
                <c:pt idx="1483">
                  <c:v>21.49287</c:v>
                </c:pt>
                <c:pt idx="1484">
                  <c:v>21.507950000000001</c:v>
                </c:pt>
                <c:pt idx="1485">
                  <c:v>21.523019999999999</c:v>
                </c:pt>
                <c:pt idx="1486">
                  <c:v>21.5381</c:v>
                </c:pt>
                <c:pt idx="1487">
                  <c:v>21.553190000000001</c:v>
                </c:pt>
                <c:pt idx="1488">
                  <c:v>21.568280000000001</c:v>
                </c:pt>
                <c:pt idx="1489">
                  <c:v>21.583369999999999</c:v>
                </c:pt>
                <c:pt idx="1490">
                  <c:v>21.598459999999999</c:v>
                </c:pt>
                <c:pt idx="1491">
                  <c:v>21.613569999999999</c:v>
                </c:pt>
                <c:pt idx="1492">
                  <c:v>21.628679999999999</c:v>
                </c:pt>
                <c:pt idx="1493">
                  <c:v>21.64378</c:v>
                </c:pt>
                <c:pt idx="1494">
                  <c:v>21.65889</c:v>
                </c:pt>
                <c:pt idx="1495">
                  <c:v>21.674009999999999</c:v>
                </c:pt>
                <c:pt idx="1496">
                  <c:v>21.689139999999998</c:v>
                </c:pt>
                <c:pt idx="1497">
                  <c:v>21.704260000000001</c:v>
                </c:pt>
                <c:pt idx="1498">
                  <c:v>21.719380000000001</c:v>
                </c:pt>
                <c:pt idx="1499">
                  <c:v>21.73452</c:v>
                </c:pt>
                <c:pt idx="1500">
                  <c:v>21.749659999999999</c:v>
                </c:pt>
                <c:pt idx="1501">
                  <c:v>21.764800000000001</c:v>
                </c:pt>
                <c:pt idx="1502">
                  <c:v>21.77994</c:v>
                </c:pt>
                <c:pt idx="1503">
                  <c:v>21.795089999999998</c:v>
                </c:pt>
                <c:pt idx="1504">
                  <c:v>21.81025</c:v>
                </c:pt>
                <c:pt idx="1505">
                  <c:v>21.825410000000002</c:v>
                </c:pt>
                <c:pt idx="1506">
                  <c:v>21.84056</c:v>
                </c:pt>
                <c:pt idx="1507">
                  <c:v>21.855730000000001</c:v>
                </c:pt>
                <c:pt idx="1508">
                  <c:v>21.870899999999999</c:v>
                </c:pt>
                <c:pt idx="1509">
                  <c:v>21.88608</c:v>
                </c:pt>
                <c:pt idx="1510">
                  <c:v>21.901250000000001</c:v>
                </c:pt>
                <c:pt idx="1511">
                  <c:v>21.916440000000001</c:v>
                </c:pt>
                <c:pt idx="1512">
                  <c:v>21.931629999999998</c:v>
                </c:pt>
                <c:pt idx="1513">
                  <c:v>21.946809999999999</c:v>
                </c:pt>
                <c:pt idx="1514">
                  <c:v>21.962</c:v>
                </c:pt>
                <c:pt idx="1515">
                  <c:v>21.977209999999999</c:v>
                </c:pt>
                <c:pt idx="1516">
                  <c:v>21.99241</c:v>
                </c:pt>
                <c:pt idx="1517">
                  <c:v>22.007619999999999</c:v>
                </c:pt>
                <c:pt idx="1518">
                  <c:v>22.022829999999999</c:v>
                </c:pt>
                <c:pt idx="1519">
                  <c:v>22.038049999999998</c:v>
                </c:pt>
                <c:pt idx="1520">
                  <c:v>22.053270000000001</c:v>
                </c:pt>
                <c:pt idx="1521">
                  <c:v>22.068490000000001</c:v>
                </c:pt>
                <c:pt idx="1522">
                  <c:v>22.08372</c:v>
                </c:pt>
                <c:pt idx="1523">
                  <c:v>22.098960000000002</c:v>
                </c:pt>
                <c:pt idx="1524">
                  <c:v>22.1142</c:v>
                </c:pt>
                <c:pt idx="1525">
                  <c:v>22.129439999999999</c:v>
                </c:pt>
                <c:pt idx="1526">
                  <c:v>22.144670000000001</c:v>
                </c:pt>
                <c:pt idx="1527">
                  <c:v>22.159929999999999</c:v>
                </c:pt>
                <c:pt idx="1528">
                  <c:v>22.175190000000001</c:v>
                </c:pt>
                <c:pt idx="1529">
                  <c:v>22.190439999999999</c:v>
                </c:pt>
                <c:pt idx="1530">
                  <c:v>22.2057</c:v>
                </c:pt>
                <c:pt idx="1531">
                  <c:v>22.220970000000001</c:v>
                </c:pt>
                <c:pt idx="1532">
                  <c:v>22.236239999999999</c:v>
                </c:pt>
                <c:pt idx="1533">
                  <c:v>22.251519999999999</c:v>
                </c:pt>
                <c:pt idx="1534">
                  <c:v>22.26679</c:v>
                </c:pt>
                <c:pt idx="1535">
                  <c:v>22.282080000000001</c:v>
                </c:pt>
                <c:pt idx="1536">
                  <c:v>22.297370000000001</c:v>
                </c:pt>
                <c:pt idx="1537">
                  <c:v>22.312660000000001</c:v>
                </c:pt>
                <c:pt idx="1538">
                  <c:v>22.327950000000001</c:v>
                </c:pt>
                <c:pt idx="1539">
                  <c:v>22.343250000000001</c:v>
                </c:pt>
                <c:pt idx="1540">
                  <c:v>22.358560000000001</c:v>
                </c:pt>
                <c:pt idx="1541">
                  <c:v>22.373860000000001</c:v>
                </c:pt>
                <c:pt idx="1542">
                  <c:v>22.38917</c:v>
                </c:pt>
                <c:pt idx="1543">
                  <c:v>22.404489999999999</c:v>
                </c:pt>
                <c:pt idx="1544">
                  <c:v>22.419820000000001</c:v>
                </c:pt>
                <c:pt idx="1545">
                  <c:v>22.435140000000001</c:v>
                </c:pt>
                <c:pt idx="1546">
                  <c:v>22.45046</c:v>
                </c:pt>
                <c:pt idx="1547">
                  <c:v>22.465800000000002</c:v>
                </c:pt>
                <c:pt idx="1548">
                  <c:v>22.48114</c:v>
                </c:pt>
                <c:pt idx="1549">
                  <c:v>22.496479999999998</c:v>
                </c:pt>
                <c:pt idx="1550">
                  <c:v>22.51182</c:v>
                </c:pt>
                <c:pt idx="1551">
                  <c:v>22.527170000000002</c:v>
                </c:pt>
                <c:pt idx="1552">
                  <c:v>22.542529999999999</c:v>
                </c:pt>
                <c:pt idx="1553">
                  <c:v>22.557880000000001</c:v>
                </c:pt>
                <c:pt idx="1554">
                  <c:v>22.573239999999998</c:v>
                </c:pt>
                <c:pt idx="1555">
                  <c:v>22.588609999999999</c:v>
                </c:pt>
                <c:pt idx="1556">
                  <c:v>22.60398</c:v>
                </c:pt>
                <c:pt idx="1557">
                  <c:v>22.61936</c:v>
                </c:pt>
                <c:pt idx="1558">
                  <c:v>22.634730000000001</c:v>
                </c:pt>
                <c:pt idx="1559">
                  <c:v>22.650120000000001</c:v>
                </c:pt>
                <c:pt idx="1560">
                  <c:v>22.665500000000002</c:v>
                </c:pt>
                <c:pt idx="1561">
                  <c:v>22.680890000000002</c:v>
                </c:pt>
                <c:pt idx="1562">
                  <c:v>22.696280000000002</c:v>
                </c:pt>
                <c:pt idx="1563">
                  <c:v>22.711680000000001</c:v>
                </c:pt>
                <c:pt idx="1564">
                  <c:v>22.72709</c:v>
                </c:pt>
                <c:pt idx="1565">
                  <c:v>22.74249</c:v>
                </c:pt>
                <c:pt idx="1566">
                  <c:v>22.75789</c:v>
                </c:pt>
                <c:pt idx="1567">
                  <c:v>22.773309999999999</c:v>
                </c:pt>
                <c:pt idx="1568">
                  <c:v>22.788730000000001</c:v>
                </c:pt>
                <c:pt idx="1569">
                  <c:v>22.80415</c:v>
                </c:pt>
                <c:pt idx="1570">
                  <c:v>22.819569999999999</c:v>
                </c:pt>
                <c:pt idx="1571">
                  <c:v>22.83501</c:v>
                </c:pt>
                <c:pt idx="1572">
                  <c:v>22.850439999999999</c:v>
                </c:pt>
                <c:pt idx="1573">
                  <c:v>22.865880000000001</c:v>
                </c:pt>
                <c:pt idx="1574">
                  <c:v>22.881309999999999</c:v>
                </c:pt>
                <c:pt idx="1575">
                  <c:v>22.89676</c:v>
                </c:pt>
                <c:pt idx="1576">
                  <c:v>22.912220000000001</c:v>
                </c:pt>
                <c:pt idx="1577">
                  <c:v>22.927669999999999</c:v>
                </c:pt>
                <c:pt idx="1578">
                  <c:v>22.94312</c:v>
                </c:pt>
                <c:pt idx="1579">
                  <c:v>22.958580000000001</c:v>
                </c:pt>
                <c:pt idx="1580">
                  <c:v>22.974049999999998</c:v>
                </c:pt>
                <c:pt idx="1581">
                  <c:v>22.989519999999999</c:v>
                </c:pt>
                <c:pt idx="1582">
                  <c:v>23.00498</c:v>
                </c:pt>
                <c:pt idx="1583">
                  <c:v>23.02047</c:v>
                </c:pt>
                <c:pt idx="1584">
                  <c:v>23.03595</c:v>
                </c:pt>
                <c:pt idx="1585">
                  <c:v>23.05143</c:v>
                </c:pt>
                <c:pt idx="1586">
                  <c:v>23.06691</c:v>
                </c:pt>
                <c:pt idx="1587">
                  <c:v>23.082409999999999</c:v>
                </c:pt>
                <c:pt idx="1588">
                  <c:v>23.097909999999999</c:v>
                </c:pt>
                <c:pt idx="1589">
                  <c:v>23.113409999999998</c:v>
                </c:pt>
                <c:pt idx="1590">
                  <c:v>23.128910000000001</c:v>
                </c:pt>
                <c:pt idx="1591">
                  <c:v>23.14442</c:v>
                </c:pt>
                <c:pt idx="1592">
                  <c:v>23.159939999999999</c:v>
                </c:pt>
                <c:pt idx="1593">
                  <c:v>23.175450000000001</c:v>
                </c:pt>
                <c:pt idx="1594">
                  <c:v>23.19097</c:v>
                </c:pt>
                <c:pt idx="1595">
                  <c:v>23.206499999999998</c:v>
                </c:pt>
                <c:pt idx="1596">
                  <c:v>23.22203</c:v>
                </c:pt>
                <c:pt idx="1597">
                  <c:v>23.237559999999998</c:v>
                </c:pt>
                <c:pt idx="1598">
                  <c:v>23.25309</c:v>
                </c:pt>
                <c:pt idx="1599">
                  <c:v>23.268640000000001</c:v>
                </c:pt>
                <c:pt idx="1600">
                  <c:v>23.284189999999999</c:v>
                </c:pt>
                <c:pt idx="1601">
                  <c:v>23.29974</c:v>
                </c:pt>
                <c:pt idx="1602">
                  <c:v>23.315290000000001</c:v>
                </c:pt>
                <c:pt idx="1603">
                  <c:v>23.330850000000002</c:v>
                </c:pt>
                <c:pt idx="1604">
                  <c:v>23.346419999999998</c:v>
                </c:pt>
                <c:pt idx="1605">
                  <c:v>23.361979999999999</c:v>
                </c:pt>
                <c:pt idx="1606">
                  <c:v>23.37754</c:v>
                </c:pt>
                <c:pt idx="1607">
                  <c:v>23.393129999999999</c:v>
                </c:pt>
                <c:pt idx="1608">
                  <c:v>23.408709999999999</c:v>
                </c:pt>
                <c:pt idx="1609">
                  <c:v>23.424289999999999</c:v>
                </c:pt>
                <c:pt idx="1610">
                  <c:v>23.439869999999999</c:v>
                </c:pt>
                <c:pt idx="1611">
                  <c:v>23.455469999999998</c:v>
                </c:pt>
                <c:pt idx="1612">
                  <c:v>23.471060000000001</c:v>
                </c:pt>
                <c:pt idx="1613">
                  <c:v>23.486660000000001</c:v>
                </c:pt>
                <c:pt idx="1614">
                  <c:v>23.50226</c:v>
                </c:pt>
                <c:pt idx="1615">
                  <c:v>23.517869999999998</c:v>
                </c:pt>
                <c:pt idx="1616">
                  <c:v>23.533480000000001</c:v>
                </c:pt>
                <c:pt idx="1617">
                  <c:v>23.549099999999999</c:v>
                </c:pt>
                <c:pt idx="1618">
                  <c:v>23.564710000000002</c:v>
                </c:pt>
                <c:pt idx="1619">
                  <c:v>23.58034</c:v>
                </c:pt>
                <c:pt idx="1620">
                  <c:v>23.595970000000001</c:v>
                </c:pt>
                <c:pt idx="1621">
                  <c:v>23.611599999999999</c:v>
                </c:pt>
                <c:pt idx="1622">
                  <c:v>23.627230000000001</c:v>
                </c:pt>
                <c:pt idx="1623">
                  <c:v>23.642869999999998</c:v>
                </c:pt>
                <c:pt idx="1624">
                  <c:v>23.658519999999999</c:v>
                </c:pt>
                <c:pt idx="1625">
                  <c:v>23.674160000000001</c:v>
                </c:pt>
                <c:pt idx="1626">
                  <c:v>23.689810000000001</c:v>
                </c:pt>
                <c:pt idx="1627">
                  <c:v>23.705469999999998</c:v>
                </c:pt>
                <c:pt idx="1628">
                  <c:v>23.721129999999999</c:v>
                </c:pt>
                <c:pt idx="1629">
                  <c:v>23.736799999999999</c:v>
                </c:pt>
                <c:pt idx="1630">
                  <c:v>23.752459999999999</c:v>
                </c:pt>
                <c:pt idx="1631">
                  <c:v>23.768139999999999</c:v>
                </c:pt>
                <c:pt idx="1632">
                  <c:v>23.783809999999999</c:v>
                </c:pt>
                <c:pt idx="1633">
                  <c:v>23.799489999999999</c:v>
                </c:pt>
                <c:pt idx="1634">
                  <c:v>23.815169999999998</c:v>
                </c:pt>
                <c:pt idx="1635">
                  <c:v>23.830860000000001</c:v>
                </c:pt>
                <c:pt idx="1636">
                  <c:v>23.84656</c:v>
                </c:pt>
                <c:pt idx="1637">
                  <c:v>23.86225</c:v>
                </c:pt>
                <c:pt idx="1638">
                  <c:v>23.877949999999998</c:v>
                </c:pt>
                <c:pt idx="1639">
                  <c:v>23.893660000000001</c:v>
                </c:pt>
                <c:pt idx="1640">
                  <c:v>23.909369999999999</c:v>
                </c:pt>
                <c:pt idx="1641">
                  <c:v>23.925080000000001</c:v>
                </c:pt>
                <c:pt idx="1642">
                  <c:v>23.94079</c:v>
                </c:pt>
                <c:pt idx="1643">
                  <c:v>23.956510000000002</c:v>
                </c:pt>
                <c:pt idx="1644">
                  <c:v>23.972239999999999</c:v>
                </c:pt>
                <c:pt idx="1645">
                  <c:v>23.987970000000001</c:v>
                </c:pt>
                <c:pt idx="1646">
                  <c:v>24.003689999999999</c:v>
                </c:pt>
                <c:pt idx="1647">
                  <c:v>24.019439999999999</c:v>
                </c:pt>
                <c:pt idx="1648">
                  <c:v>24.03518</c:v>
                </c:pt>
                <c:pt idx="1649">
                  <c:v>24.050920000000001</c:v>
                </c:pt>
                <c:pt idx="1650">
                  <c:v>24.066659999999999</c:v>
                </c:pt>
                <c:pt idx="1651">
                  <c:v>24.082419999999999</c:v>
                </c:pt>
                <c:pt idx="1652">
                  <c:v>24.098179999999999</c:v>
                </c:pt>
                <c:pt idx="1653">
                  <c:v>24.113939999999999</c:v>
                </c:pt>
                <c:pt idx="1654">
                  <c:v>24.1297</c:v>
                </c:pt>
                <c:pt idx="1655">
                  <c:v>24.14547</c:v>
                </c:pt>
                <c:pt idx="1656">
                  <c:v>24.161249999999999</c:v>
                </c:pt>
                <c:pt idx="1657">
                  <c:v>24.177019999999999</c:v>
                </c:pt>
                <c:pt idx="1658">
                  <c:v>24.192789999999999</c:v>
                </c:pt>
                <c:pt idx="1659">
                  <c:v>24.208580000000001</c:v>
                </c:pt>
                <c:pt idx="1660">
                  <c:v>24.22437</c:v>
                </c:pt>
                <c:pt idx="1661">
                  <c:v>24.240159999999999</c:v>
                </c:pt>
                <c:pt idx="1662">
                  <c:v>24.255949999999999</c:v>
                </c:pt>
                <c:pt idx="1663">
                  <c:v>24.27176</c:v>
                </c:pt>
                <c:pt idx="1664">
                  <c:v>24.287569999999999</c:v>
                </c:pt>
                <c:pt idx="1665">
                  <c:v>24.303370000000001</c:v>
                </c:pt>
                <c:pt idx="1666">
                  <c:v>24.319179999999999</c:v>
                </c:pt>
                <c:pt idx="1667">
                  <c:v>24.335000000000001</c:v>
                </c:pt>
                <c:pt idx="1668">
                  <c:v>24.350819999999999</c:v>
                </c:pt>
                <c:pt idx="1669">
                  <c:v>24.36664</c:v>
                </c:pt>
                <c:pt idx="1670">
                  <c:v>24.382459999999998</c:v>
                </c:pt>
                <c:pt idx="1671">
                  <c:v>24.398299999999999</c:v>
                </c:pt>
                <c:pt idx="1672">
                  <c:v>24.41414</c:v>
                </c:pt>
                <c:pt idx="1673">
                  <c:v>24.429970000000001</c:v>
                </c:pt>
                <c:pt idx="1674">
                  <c:v>24.445810000000002</c:v>
                </c:pt>
                <c:pt idx="1675">
                  <c:v>24.461659999999998</c:v>
                </c:pt>
                <c:pt idx="1676">
                  <c:v>24.477519999999998</c:v>
                </c:pt>
                <c:pt idx="1677">
                  <c:v>24.493369999999999</c:v>
                </c:pt>
                <c:pt idx="1678">
                  <c:v>24.509219999999999</c:v>
                </c:pt>
                <c:pt idx="1679">
                  <c:v>24.525089999999999</c:v>
                </c:pt>
                <c:pt idx="1680">
                  <c:v>24.540959999999998</c:v>
                </c:pt>
                <c:pt idx="1681">
                  <c:v>24.556830000000001</c:v>
                </c:pt>
                <c:pt idx="1682">
                  <c:v>24.572690000000001</c:v>
                </c:pt>
                <c:pt idx="1683">
                  <c:v>24.58858</c:v>
                </c:pt>
                <c:pt idx="1684">
                  <c:v>24.60446</c:v>
                </c:pt>
                <c:pt idx="1685">
                  <c:v>24.620349999999998</c:v>
                </c:pt>
                <c:pt idx="1686">
                  <c:v>24.636230000000001</c:v>
                </c:pt>
                <c:pt idx="1687">
                  <c:v>24.65213</c:v>
                </c:pt>
                <c:pt idx="1688">
                  <c:v>24.668030000000002</c:v>
                </c:pt>
                <c:pt idx="1689">
                  <c:v>24.68393</c:v>
                </c:pt>
                <c:pt idx="1690">
                  <c:v>24.699829999999999</c:v>
                </c:pt>
                <c:pt idx="1691">
                  <c:v>24.71574</c:v>
                </c:pt>
                <c:pt idx="1692">
                  <c:v>24.731660000000002</c:v>
                </c:pt>
                <c:pt idx="1693">
                  <c:v>24.747579999999999</c:v>
                </c:pt>
                <c:pt idx="1694">
                  <c:v>24.763490000000001</c:v>
                </c:pt>
                <c:pt idx="1695">
                  <c:v>24.779419999999998</c:v>
                </c:pt>
                <c:pt idx="1696">
                  <c:v>24.795349999999999</c:v>
                </c:pt>
                <c:pt idx="1697">
                  <c:v>24.81128</c:v>
                </c:pt>
                <c:pt idx="1698">
                  <c:v>24.827220000000001</c:v>
                </c:pt>
                <c:pt idx="1699">
                  <c:v>24.843160000000001</c:v>
                </c:pt>
                <c:pt idx="1700">
                  <c:v>24.859110000000001</c:v>
                </c:pt>
                <c:pt idx="1701">
                  <c:v>24.875060000000001</c:v>
                </c:pt>
                <c:pt idx="1702">
                  <c:v>24.891010000000001</c:v>
                </c:pt>
                <c:pt idx="1703">
                  <c:v>24.906970000000001</c:v>
                </c:pt>
                <c:pt idx="1704">
                  <c:v>24.922930000000001</c:v>
                </c:pt>
                <c:pt idx="1705">
                  <c:v>24.938890000000001</c:v>
                </c:pt>
                <c:pt idx="1706">
                  <c:v>24.95486</c:v>
                </c:pt>
                <c:pt idx="1707">
                  <c:v>24.970839999999999</c:v>
                </c:pt>
                <c:pt idx="1708">
                  <c:v>24.986809999999998</c:v>
                </c:pt>
                <c:pt idx="1709">
                  <c:v>25.002790000000001</c:v>
                </c:pt>
                <c:pt idx="1710">
                  <c:v>25.01877</c:v>
                </c:pt>
                <c:pt idx="1711">
                  <c:v>25.034759999999999</c:v>
                </c:pt>
                <c:pt idx="1712">
                  <c:v>25.05076</c:v>
                </c:pt>
                <c:pt idx="1713">
                  <c:v>25.066749999999999</c:v>
                </c:pt>
                <c:pt idx="1714">
                  <c:v>25.082750000000001</c:v>
                </c:pt>
                <c:pt idx="1715">
                  <c:v>25.098759999999999</c:v>
                </c:pt>
                <c:pt idx="1716">
                  <c:v>25.11477</c:v>
                </c:pt>
                <c:pt idx="1717">
                  <c:v>25.130780000000001</c:v>
                </c:pt>
                <c:pt idx="1718">
                  <c:v>25.146789999999999</c:v>
                </c:pt>
                <c:pt idx="1719">
                  <c:v>25.16281</c:v>
                </c:pt>
                <c:pt idx="1720">
                  <c:v>25.178840000000001</c:v>
                </c:pt>
                <c:pt idx="1721">
                  <c:v>25.194859999999998</c:v>
                </c:pt>
                <c:pt idx="1722">
                  <c:v>25.210889999999999</c:v>
                </c:pt>
                <c:pt idx="1723">
                  <c:v>25.226929999999999</c:v>
                </c:pt>
                <c:pt idx="1724">
                  <c:v>25.24297</c:v>
                </c:pt>
                <c:pt idx="1725">
                  <c:v>25.25902</c:v>
                </c:pt>
                <c:pt idx="1726">
                  <c:v>25.27506</c:v>
                </c:pt>
                <c:pt idx="1727">
                  <c:v>25.291119999999999</c:v>
                </c:pt>
                <c:pt idx="1728">
                  <c:v>25.307179999999999</c:v>
                </c:pt>
                <c:pt idx="1729">
                  <c:v>25.323229999999999</c:v>
                </c:pt>
                <c:pt idx="1730">
                  <c:v>25.339289999999998</c:v>
                </c:pt>
                <c:pt idx="1731">
                  <c:v>25.355370000000001</c:v>
                </c:pt>
                <c:pt idx="1732">
                  <c:v>25.37144</c:v>
                </c:pt>
                <c:pt idx="1733">
                  <c:v>25.387509999999999</c:v>
                </c:pt>
                <c:pt idx="1734">
                  <c:v>25.403590000000001</c:v>
                </c:pt>
                <c:pt idx="1735">
                  <c:v>25.41968</c:v>
                </c:pt>
                <c:pt idx="1736">
                  <c:v>25.435770000000002</c:v>
                </c:pt>
                <c:pt idx="1737">
                  <c:v>25.45186</c:v>
                </c:pt>
                <c:pt idx="1738">
                  <c:v>25.467949999999998</c:v>
                </c:pt>
                <c:pt idx="1739">
                  <c:v>25.48405</c:v>
                </c:pt>
                <c:pt idx="1740">
                  <c:v>25.500160000000001</c:v>
                </c:pt>
                <c:pt idx="1741">
                  <c:v>25.516259999999999</c:v>
                </c:pt>
                <c:pt idx="1742">
                  <c:v>25.53237</c:v>
                </c:pt>
                <c:pt idx="1743">
                  <c:v>25.548490000000001</c:v>
                </c:pt>
                <c:pt idx="1744">
                  <c:v>25.564609999999998</c:v>
                </c:pt>
                <c:pt idx="1745">
                  <c:v>25.580729999999999</c:v>
                </c:pt>
                <c:pt idx="1746">
                  <c:v>25.59685</c:v>
                </c:pt>
                <c:pt idx="1747">
                  <c:v>25.61298</c:v>
                </c:pt>
                <c:pt idx="1748">
                  <c:v>25.62912</c:v>
                </c:pt>
                <c:pt idx="1749">
                  <c:v>25.64526</c:v>
                </c:pt>
                <c:pt idx="1750">
                  <c:v>25.661390000000001</c:v>
                </c:pt>
                <c:pt idx="1751">
                  <c:v>25.67754</c:v>
                </c:pt>
                <c:pt idx="1752">
                  <c:v>25.6937</c:v>
                </c:pt>
                <c:pt idx="1753">
                  <c:v>25.709849999999999</c:v>
                </c:pt>
                <c:pt idx="1754">
                  <c:v>25.725999999999999</c:v>
                </c:pt>
                <c:pt idx="1755">
                  <c:v>25.742170000000002</c:v>
                </c:pt>
                <c:pt idx="1756">
                  <c:v>25.758330000000001</c:v>
                </c:pt>
                <c:pt idx="1757">
                  <c:v>25.7745</c:v>
                </c:pt>
                <c:pt idx="1758">
                  <c:v>25.790669999999999</c:v>
                </c:pt>
                <c:pt idx="1759">
                  <c:v>25.806850000000001</c:v>
                </c:pt>
                <c:pt idx="1760">
                  <c:v>25.823029999999999</c:v>
                </c:pt>
                <c:pt idx="1761">
                  <c:v>25.839210000000001</c:v>
                </c:pt>
                <c:pt idx="1762">
                  <c:v>25.855399999999999</c:v>
                </c:pt>
                <c:pt idx="1763">
                  <c:v>25.871590000000001</c:v>
                </c:pt>
                <c:pt idx="1764">
                  <c:v>25.887789999999999</c:v>
                </c:pt>
                <c:pt idx="1765">
                  <c:v>25.90399</c:v>
                </c:pt>
                <c:pt idx="1766">
                  <c:v>25.920190000000002</c:v>
                </c:pt>
                <c:pt idx="1767">
                  <c:v>25.936399999999999</c:v>
                </c:pt>
                <c:pt idx="1768">
                  <c:v>25.95261</c:v>
                </c:pt>
                <c:pt idx="1769">
                  <c:v>25.968830000000001</c:v>
                </c:pt>
                <c:pt idx="1770">
                  <c:v>25.985040000000001</c:v>
                </c:pt>
                <c:pt idx="1771">
                  <c:v>26.001270000000002</c:v>
                </c:pt>
                <c:pt idx="1772">
                  <c:v>26.017499999999998</c:v>
                </c:pt>
                <c:pt idx="1773">
                  <c:v>26.033729999999998</c:v>
                </c:pt>
                <c:pt idx="1774">
                  <c:v>26.049959999999999</c:v>
                </c:pt>
                <c:pt idx="1775">
                  <c:v>26.066199999999998</c:v>
                </c:pt>
                <c:pt idx="1776">
                  <c:v>26.082450000000001</c:v>
                </c:pt>
                <c:pt idx="1777">
                  <c:v>26.098700000000001</c:v>
                </c:pt>
                <c:pt idx="1778">
                  <c:v>26.114940000000001</c:v>
                </c:pt>
                <c:pt idx="1779">
                  <c:v>26.1312</c:v>
                </c:pt>
                <c:pt idx="1780">
                  <c:v>26.147469999999998</c:v>
                </c:pt>
                <c:pt idx="1781">
                  <c:v>26.163730000000001</c:v>
                </c:pt>
                <c:pt idx="1782">
                  <c:v>26.17999</c:v>
                </c:pt>
                <c:pt idx="1783">
                  <c:v>26.196269999999998</c:v>
                </c:pt>
                <c:pt idx="1784">
                  <c:v>26.21255</c:v>
                </c:pt>
                <c:pt idx="1785">
                  <c:v>26.228819999999999</c:v>
                </c:pt>
                <c:pt idx="1786">
                  <c:v>26.245100000000001</c:v>
                </c:pt>
                <c:pt idx="1787">
                  <c:v>26.261399999999998</c:v>
                </c:pt>
                <c:pt idx="1788">
                  <c:v>26.27769</c:v>
                </c:pt>
                <c:pt idx="1789">
                  <c:v>26.293980000000001</c:v>
                </c:pt>
                <c:pt idx="1790">
                  <c:v>26.310279999999999</c:v>
                </c:pt>
                <c:pt idx="1791">
                  <c:v>26.326589999999999</c:v>
                </c:pt>
                <c:pt idx="1792">
                  <c:v>26.342890000000001</c:v>
                </c:pt>
                <c:pt idx="1793">
                  <c:v>26.359200000000001</c:v>
                </c:pt>
                <c:pt idx="1794">
                  <c:v>26.375509999999998</c:v>
                </c:pt>
                <c:pt idx="1795">
                  <c:v>26.391839999999998</c:v>
                </c:pt>
                <c:pt idx="1796">
                  <c:v>26.408159999999999</c:v>
                </c:pt>
                <c:pt idx="1797">
                  <c:v>26.424489999999999</c:v>
                </c:pt>
                <c:pt idx="1798">
                  <c:v>26.440809999999999</c:v>
                </c:pt>
                <c:pt idx="1799">
                  <c:v>26.457149999999999</c:v>
                </c:pt>
                <c:pt idx="1800">
                  <c:v>26.473500000000001</c:v>
                </c:pt>
                <c:pt idx="1801">
                  <c:v>26.489840000000001</c:v>
                </c:pt>
                <c:pt idx="1802">
                  <c:v>26.506180000000001</c:v>
                </c:pt>
                <c:pt idx="1803">
                  <c:v>26.522539999999999</c:v>
                </c:pt>
                <c:pt idx="1804">
                  <c:v>26.538889999999999</c:v>
                </c:pt>
                <c:pt idx="1805">
                  <c:v>26.555250000000001</c:v>
                </c:pt>
                <c:pt idx="1806">
                  <c:v>26.57161</c:v>
                </c:pt>
                <c:pt idx="1807">
                  <c:v>26.587980000000002</c:v>
                </c:pt>
                <c:pt idx="1808">
                  <c:v>26.60435</c:v>
                </c:pt>
                <c:pt idx="1809">
                  <c:v>26.620729999999998</c:v>
                </c:pt>
                <c:pt idx="1810">
                  <c:v>26.6371</c:v>
                </c:pt>
                <c:pt idx="1811">
                  <c:v>26.653490000000001</c:v>
                </c:pt>
                <c:pt idx="1812">
                  <c:v>26.669879999999999</c:v>
                </c:pt>
                <c:pt idx="1813">
                  <c:v>26.68627</c:v>
                </c:pt>
                <c:pt idx="1814">
                  <c:v>26.702660000000002</c:v>
                </c:pt>
                <c:pt idx="1815">
                  <c:v>26.719059999999999</c:v>
                </c:pt>
                <c:pt idx="1816">
                  <c:v>26.735469999999999</c:v>
                </c:pt>
                <c:pt idx="1817">
                  <c:v>26.75187</c:v>
                </c:pt>
                <c:pt idx="1818">
                  <c:v>26.768280000000001</c:v>
                </c:pt>
                <c:pt idx="1819">
                  <c:v>26.784700000000001</c:v>
                </c:pt>
                <c:pt idx="1820">
                  <c:v>26.801120000000001</c:v>
                </c:pt>
                <c:pt idx="1821">
                  <c:v>26.817540000000001</c:v>
                </c:pt>
                <c:pt idx="1822">
                  <c:v>26.833970000000001</c:v>
                </c:pt>
                <c:pt idx="1823">
                  <c:v>26.8504</c:v>
                </c:pt>
                <c:pt idx="1824">
                  <c:v>26.86684</c:v>
                </c:pt>
                <c:pt idx="1825">
                  <c:v>26.883279999999999</c:v>
                </c:pt>
                <c:pt idx="1826">
                  <c:v>26.899719999999999</c:v>
                </c:pt>
                <c:pt idx="1827">
                  <c:v>26.916170000000001</c:v>
                </c:pt>
                <c:pt idx="1828">
                  <c:v>26.93262</c:v>
                </c:pt>
                <c:pt idx="1829">
                  <c:v>26.949079999999999</c:v>
                </c:pt>
                <c:pt idx="1830">
                  <c:v>26.965530000000001</c:v>
                </c:pt>
                <c:pt idx="1831">
                  <c:v>26.981999999999999</c:v>
                </c:pt>
                <c:pt idx="1832">
                  <c:v>26.998470000000001</c:v>
                </c:pt>
                <c:pt idx="1833">
                  <c:v>27.01493</c:v>
                </c:pt>
                <c:pt idx="1834">
                  <c:v>27.031400000000001</c:v>
                </c:pt>
                <c:pt idx="1835">
                  <c:v>27.047889999999999</c:v>
                </c:pt>
                <c:pt idx="1836">
                  <c:v>27.06437</c:v>
                </c:pt>
                <c:pt idx="1837">
                  <c:v>27.080860000000001</c:v>
                </c:pt>
                <c:pt idx="1838">
                  <c:v>27.097339999999999</c:v>
                </c:pt>
                <c:pt idx="1839">
                  <c:v>27.11384</c:v>
                </c:pt>
                <c:pt idx="1840">
                  <c:v>27.13034</c:v>
                </c:pt>
                <c:pt idx="1841">
                  <c:v>27.146840000000001</c:v>
                </c:pt>
                <c:pt idx="1842">
                  <c:v>27.163340000000002</c:v>
                </c:pt>
                <c:pt idx="1843">
                  <c:v>27.179849999999998</c:v>
                </c:pt>
                <c:pt idx="1844">
                  <c:v>27.196370000000002</c:v>
                </c:pt>
                <c:pt idx="1845">
                  <c:v>27.212879999999998</c:v>
                </c:pt>
                <c:pt idx="1846">
                  <c:v>27.229399999999998</c:v>
                </c:pt>
                <c:pt idx="1847">
                  <c:v>27.245930000000001</c:v>
                </c:pt>
                <c:pt idx="1848">
                  <c:v>27.262460000000001</c:v>
                </c:pt>
                <c:pt idx="1849">
                  <c:v>27.27899</c:v>
                </c:pt>
                <c:pt idx="1850">
                  <c:v>27.29552</c:v>
                </c:pt>
                <c:pt idx="1851">
                  <c:v>27.312069999999999</c:v>
                </c:pt>
                <c:pt idx="1852">
                  <c:v>27.328620000000001</c:v>
                </c:pt>
                <c:pt idx="1853">
                  <c:v>27.34516</c:v>
                </c:pt>
                <c:pt idx="1854">
                  <c:v>27.361709999999999</c:v>
                </c:pt>
                <c:pt idx="1855">
                  <c:v>27.378270000000001</c:v>
                </c:pt>
                <c:pt idx="1856">
                  <c:v>27.394839999999999</c:v>
                </c:pt>
                <c:pt idx="1857">
                  <c:v>27.4114</c:v>
                </c:pt>
                <c:pt idx="1858">
                  <c:v>27.427959999999999</c:v>
                </c:pt>
                <c:pt idx="1859">
                  <c:v>27.44454</c:v>
                </c:pt>
                <c:pt idx="1860">
                  <c:v>27.461120000000001</c:v>
                </c:pt>
                <c:pt idx="1861">
                  <c:v>27.477699999999999</c:v>
                </c:pt>
                <c:pt idx="1862">
                  <c:v>27.49428</c:v>
                </c:pt>
                <c:pt idx="1863">
                  <c:v>27.510870000000001</c:v>
                </c:pt>
                <c:pt idx="1864">
                  <c:v>27.527460000000001</c:v>
                </c:pt>
                <c:pt idx="1865">
                  <c:v>27.544060000000002</c:v>
                </c:pt>
                <c:pt idx="1866">
                  <c:v>27.560649999999999</c:v>
                </c:pt>
                <c:pt idx="1867">
                  <c:v>27.577259999999999</c:v>
                </c:pt>
                <c:pt idx="1868">
                  <c:v>27.593869999999999</c:v>
                </c:pt>
                <c:pt idx="1869">
                  <c:v>27.610479999999999</c:v>
                </c:pt>
                <c:pt idx="1870">
                  <c:v>27.627079999999999</c:v>
                </c:pt>
                <c:pt idx="1871">
                  <c:v>27.643709999999999</c:v>
                </c:pt>
                <c:pt idx="1872">
                  <c:v>27.660329999999998</c:v>
                </c:pt>
                <c:pt idx="1873">
                  <c:v>27.676960000000001</c:v>
                </c:pt>
                <c:pt idx="1874">
                  <c:v>27.693580000000001</c:v>
                </c:pt>
                <c:pt idx="1875">
                  <c:v>27.71022</c:v>
                </c:pt>
                <c:pt idx="1876">
                  <c:v>27.726859999999999</c:v>
                </c:pt>
                <c:pt idx="1877">
                  <c:v>27.743500000000001</c:v>
                </c:pt>
                <c:pt idx="1878">
                  <c:v>27.76014</c:v>
                </c:pt>
                <c:pt idx="1879">
                  <c:v>27.776789999999998</c:v>
                </c:pt>
                <c:pt idx="1880">
                  <c:v>27.79345</c:v>
                </c:pt>
                <c:pt idx="1881">
                  <c:v>27.810099999999998</c:v>
                </c:pt>
                <c:pt idx="1882">
                  <c:v>27.82676</c:v>
                </c:pt>
                <c:pt idx="1883">
                  <c:v>27.843430000000001</c:v>
                </c:pt>
                <c:pt idx="1884">
                  <c:v>27.860099999999999</c:v>
                </c:pt>
                <c:pt idx="1885">
                  <c:v>27.87678</c:v>
                </c:pt>
                <c:pt idx="1886">
                  <c:v>27.893450000000001</c:v>
                </c:pt>
                <c:pt idx="1887">
                  <c:v>27.910129999999999</c:v>
                </c:pt>
                <c:pt idx="1888">
                  <c:v>27.926819999999999</c:v>
                </c:pt>
                <c:pt idx="1889">
                  <c:v>27.94351</c:v>
                </c:pt>
                <c:pt idx="1890">
                  <c:v>27.9602</c:v>
                </c:pt>
                <c:pt idx="1891">
                  <c:v>27.976900000000001</c:v>
                </c:pt>
                <c:pt idx="1892">
                  <c:v>27.993600000000001</c:v>
                </c:pt>
                <c:pt idx="1893">
                  <c:v>28.01031</c:v>
                </c:pt>
                <c:pt idx="1894">
                  <c:v>28.027010000000001</c:v>
                </c:pt>
                <c:pt idx="1895">
                  <c:v>28.04373</c:v>
                </c:pt>
                <c:pt idx="1896">
                  <c:v>28.060449999999999</c:v>
                </c:pt>
                <c:pt idx="1897">
                  <c:v>28.077169999999999</c:v>
                </c:pt>
                <c:pt idx="1898">
                  <c:v>28.093879999999999</c:v>
                </c:pt>
                <c:pt idx="1899">
                  <c:v>28.110620000000001</c:v>
                </c:pt>
                <c:pt idx="1900">
                  <c:v>28.12735</c:v>
                </c:pt>
                <c:pt idx="1901">
                  <c:v>28.144089999999998</c:v>
                </c:pt>
                <c:pt idx="1902">
                  <c:v>28.160820000000001</c:v>
                </c:pt>
                <c:pt idx="1903">
                  <c:v>28.177569999999999</c:v>
                </c:pt>
                <c:pt idx="1904">
                  <c:v>28.194320000000001</c:v>
                </c:pt>
                <c:pt idx="1905">
                  <c:v>28.211069999999999</c:v>
                </c:pt>
                <c:pt idx="1906">
                  <c:v>28.227820000000001</c:v>
                </c:pt>
                <c:pt idx="1907">
                  <c:v>28.244589999999999</c:v>
                </c:pt>
                <c:pt idx="1908">
                  <c:v>28.26135</c:v>
                </c:pt>
                <c:pt idx="1909">
                  <c:v>28.278120000000001</c:v>
                </c:pt>
                <c:pt idx="1910">
                  <c:v>28.294889999999999</c:v>
                </c:pt>
                <c:pt idx="1911">
                  <c:v>28.311669999999999</c:v>
                </c:pt>
                <c:pt idx="1912">
                  <c:v>28.32845</c:v>
                </c:pt>
                <c:pt idx="1913">
                  <c:v>28.345230000000001</c:v>
                </c:pt>
                <c:pt idx="1914">
                  <c:v>28.362010000000001</c:v>
                </c:pt>
                <c:pt idx="1915">
                  <c:v>28.378810000000001</c:v>
                </c:pt>
                <c:pt idx="1916">
                  <c:v>28.395610000000001</c:v>
                </c:pt>
                <c:pt idx="1917">
                  <c:v>28.412410000000001</c:v>
                </c:pt>
                <c:pt idx="1918">
                  <c:v>28.429200000000002</c:v>
                </c:pt>
                <c:pt idx="1919">
                  <c:v>28.446020000000001</c:v>
                </c:pt>
                <c:pt idx="1920">
                  <c:v>28.46283</c:v>
                </c:pt>
                <c:pt idx="1921">
                  <c:v>28.47964</c:v>
                </c:pt>
                <c:pt idx="1922">
                  <c:v>28.496459999999999</c:v>
                </c:pt>
                <c:pt idx="1923">
                  <c:v>28.513290000000001</c:v>
                </c:pt>
                <c:pt idx="1924">
                  <c:v>28.53012</c:v>
                </c:pt>
                <c:pt idx="1925">
                  <c:v>28.546939999999999</c:v>
                </c:pt>
                <c:pt idx="1926">
                  <c:v>28.563770000000002</c:v>
                </c:pt>
                <c:pt idx="1927">
                  <c:v>28.58062</c:v>
                </c:pt>
                <c:pt idx="1928">
                  <c:v>28.597460000000002</c:v>
                </c:pt>
                <c:pt idx="1929">
                  <c:v>28.61431</c:v>
                </c:pt>
                <c:pt idx="1930">
                  <c:v>28.631150000000002</c:v>
                </c:pt>
                <c:pt idx="1931">
                  <c:v>28.648009999999999</c:v>
                </c:pt>
                <c:pt idx="1932">
                  <c:v>28.664870000000001</c:v>
                </c:pt>
                <c:pt idx="1933">
                  <c:v>28.681730000000002</c:v>
                </c:pt>
                <c:pt idx="1934">
                  <c:v>28.698589999999999</c:v>
                </c:pt>
                <c:pt idx="1935">
                  <c:v>28.71547</c:v>
                </c:pt>
                <c:pt idx="1936">
                  <c:v>28.732340000000001</c:v>
                </c:pt>
                <c:pt idx="1937">
                  <c:v>28.749220000000001</c:v>
                </c:pt>
                <c:pt idx="1938">
                  <c:v>28.766100000000002</c:v>
                </c:pt>
                <c:pt idx="1939">
                  <c:v>28.782990000000002</c:v>
                </c:pt>
                <c:pt idx="1940">
                  <c:v>28.799880000000002</c:v>
                </c:pt>
                <c:pt idx="1941">
                  <c:v>28.816770000000002</c:v>
                </c:pt>
                <c:pt idx="1942">
                  <c:v>28.833670000000001</c:v>
                </c:pt>
                <c:pt idx="1943">
                  <c:v>28.850570000000001</c:v>
                </c:pt>
                <c:pt idx="1944">
                  <c:v>28.86748</c:v>
                </c:pt>
                <c:pt idx="1945">
                  <c:v>28.88439</c:v>
                </c:pt>
                <c:pt idx="1946">
                  <c:v>28.901299999999999</c:v>
                </c:pt>
                <c:pt idx="1947">
                  <c:v>28.918220000000002</c:v>
                </c:pt>
                <c:pt idx="1948">
                  <c:v>28.93515</c:v>
                </c:pt>
                <c:pt idx="1949">
                  <c:v>28.952069999999999</c:v>
                </c:pt>
                <c:pt idx="1950">
                  <c:v>28.968990000000002</c:v>
                </c:pt>
                <c:pt idx="1951">
                  <c:v>28.98593</c:v>
                </c:pt>
                <c:pt idx="1952">
                  <c:v>29.002870000000001</c:v>
                </c:pt>
                <c:pt idx="1953">
                  <c:v>29.01981</c:v>
                </c:pt>
                <c:pt idx="1954">
                  <c:v>29.036750000000001</c:v>
                </c:pt>
                <c:pt idx="1955">
                  <c:v>29.053709999999999</c:v>
                </c:pt>
                <c:pt idx="1956">
                  <c:v>29.07067</c:v>
                </c:pt>
                <c:pt idx="1957">
                  <c:v>29.087620000000001</c:v>
                </c:pt>
                <c:pt idx="1958">
                  <c:v>29.104579999999999</c:v>
                </c:pt>
                <c:pt idx="1959">
                  <c:v>29.121549999999999</c:v>
                </c:pt>
                <c:pt idx="1960">
                  <c:v>29.13852</c:v>
                </c:pt>
                <c:pt idx="1961">
                  <c:v>29.1555</c:v>
                </c:pt>
                <c:pt idx="1962">
                  <c:v>29.172470000000001</c:v>
                </c:pt>
                <c:pt idx="1963">
                  <c:v>29.18946</c:v>
                </c:pt>
                <c:pt idx="1964">
                  <c:v>29.206440000000001</c:v>
                </c:pt>
                <c:pt idx="1965">
                  <c:v>29.22343</c:v>
                </c:pt>
                <c:pt idx="1966">
                  <c:v>29.24042</c:v>
                </c:pt>
                <c:pt idx="1967">
                  <c:v>29.257429999999999</c:v>
                </c:pt>
                <c:pt idx="1968">
                  <c:v>29.274429999999999</c:v>
                </c:pt>
                <c:pt idx="1969">
                  <c:v>29.291429999999998</c:v>
                </c:pt>
                <c:pt idx="1970">
                  <c:v>29.308440000000001</c:v>
                </c:pt>
                <c:pt idx="1971">
                  <c:v>29.32546</c:v>
                </c:pt>
                <c:pt idx="1972">
                  <c:v>29.342479999999998</c:v>
                </c:pt>
                <c:pt idx="1973">
                  <c:v>29.359500000000001</c:v>
                </c:pt>
                <c:pt idx="1974">
                  <c:v>29.376519999999999</c:v>
                </c:pt>
                <c:pt idx="1975">
                  <c:v>29.393560000000001</c:v>
                </c:pt>
                <c:pt idx="1976">
                  <c:v>29.410589999999999</c:v>
                </c:pt>
                <c:pt idx="1977">
                  <c:v>29.427630000000001</c:v>
                </c:pt>
                <c:pt idx="1978">
                  <c:v>29.444669999999999</c:v>
                </c:pt>
                <c:pt idx="1979">
                  <c:v>29.46172</c:v>
                </c:pt>
                <c:pt idx="1980">
                  <c:v>29.478770000000001</c:v>
                </c:pt>
                <c:pt idx="1981">
                  <c:v>29.495819999999998</c:v>
                </c:pt>
                <c:pt idx="1982">
                  <c:v>29.512879999999999</c:v>
                </c:pt>
                <c:pt idx="1983">
                  <c:v>29.529949999999999</c:v>
                </c:pt>
                <c:pt idx="1984">
                  <c:v>29.54701</c:v>
                </c:pt>
                <c:pt idx="1985">
                  <c:v>29.564080000000001</c:v>
                </c:pt>
                <c:pt idx="1986">
                  <c:v>29.581150000000001</c:v>
                </c:pt>
                <c:pt idx="1987">
                  <c:v>29.598240000000001</c:v>
                </c:pt>
                <c:pt idx="1988">
                  <c:v>29.615320000000001</c:v>
                </c:pt>
                <c:pt idx="1989">
                  <c:v>29.63241</c:v>
                </c:pt>
                <c:pt idx="1990">
                  <c:v>29.64949</c:v>
                </c:pt>
                <c:pt idx="1991">
                  <c:v>29.666589999999999</c:v>
                </c:pt>
                <c:pt idx="1992">
                  <c:v>29.683689999999999</c:v>
                </c:pt>
                <c:pt idx="1993">
                  <c:v>29.700790000000001</c:v>
                </c:pt>
                <c:pt idx="1994">
                  <c:v>29.717890000000001</c:v>
                </c:pt>
                <c:pt idx="1995">
                  <c:v>29.735009999999999</c:v>
                </c:pt>
                <c:pt idx="1996">
                  <c:v>29.752130000000001</c:v>
                </c:pt>
                <c:pt idx="1997">
                  <c:v>29.76924</c:v>
                </c:pt>
                <c:pt idx="1998">
                  <c:v>29.786359999999998</c:v>
                </c:pt>
                <c:pt idx="1999">
                  <c:v>29.80349</c:v>
                </c:pt>
                <c:pt idx="2000">
                  <c:v>29.820620000000002</c:v>
                </c:pt>
                <c:pt idx="2001">
                  <c:v>29.837759999999999</c:v>
                </c:pt>
                <c:pt idx="2002">
                  <c:v>29.854890000000001</c:v>
                </c:pt>
                <c:pt idx="2003">
                  <c:v>29.872039999999998</c:v>
                </c:pt>
                <c:pt idx="2004">
                  <c:v>29.889189999999999</c:v>
                </c:pt>
                <c:pt idx="2005">
                  <c:v>29.90634</c:v>
                </c:pt>
                <c:pt idx="2006">
                  <c:v>29.923480000000001</c:v>
                </c:pt>
                <c:pt idx="2007">
                  <c:v>29.940650000000002</c:v>
                </c:pt>
                <c:pt idx="2008">
                  <c:v>29.957809999999998</c:v>
                </c:pt>
                <c:pt idx="2009">
                  <c:v>29.974979999999999</c:v>
                </c:pt>
                <c:pt idx="2010">
                  <c:v>29.992139999999999</c:v>
                </c:pt>
                <c:pt idx="2011">
                  <c:v>30.009319999999999</c:v>
                </c:pt>
                <c:pt idx="2012">
                  <c:v>30.026499999999999</c:v>
                </c:pt>
                <c:pt idx="2013">
                  <c:v>30.043679999999998</c:v>
                </c:pt>
                <c:pt idx="2014">
                  <c:v>30.060860000000002</c:v>
                </c:pt>
                <c:pt idx="2015">
                  <c:v>30.078060000000001</c:v>
                </c:pt>
                <c:pt idx="2016">
                  <c:v>30.09525</c:v>
                </c:pt>
                <c:pt idx="2017">
                  <c:v>30.112449999999999</c:v>
                </c:pt>
                <c:pt idx="2018">
                  <c:v>30.129639999999998</c:v>
                </c:pt>
                <c:pt idx="2019">
                  <c:v>30.146850000000001</c:v>
                </c:pt>
                <c:pt idx="2020">
                  <c:v>30.164069999999999</c:v>
                </c:pt>
                <c:pt idx="2021">
                  <c:v>30.181280000000001</c:v>
                </c:pt>
                <c:pt idx="2022">
                  <c:v>30.19849</c:v>
                </c:pt>
                <c:pt idx="2023">
                  <c:v>30.215720000000001</c:v>
                </c:pt>
                <c:pt idx="2024">
                  <c:v>30.232939999999999</c:v>
                </c:pt>
                <c:pt idx="2025">
                  <c:v>30.250170000000001</c:v>
                </c:pt>
                <c:pt idx="2026">
                  <c:v>30.267399999999999</c:v>
                </c:pt>
                <c:pt idx="2027">
                  <c:v>30.28464</c:v>
                </c:pt>
                <c:pt idx="2028">
                  <c:v>30.30189</c:v>
                </c:pt>
                <c:pt idx="2029">
                  <c:v>30.319130000000001</c:v>
                </c:pt>
                <c:pt idx="2030">
                  <c:v>30.336379999999998</c:v>
                </c:pt>
                <c:pt idx="2031">
                  <c:v>30.353639999999999</c:v>
                </c:pt>
                <c:pt idx="2032">
                  <c:v>30.370899999999999</c:v>
                </c:pt>
                <c:pt idx="2033">
                  <c:v>30.388159999999999</c:v>
                </c:pt>
                <c:pt idx="2034">
                  <c:v>30.405419999999999</c:v>
                </c:pt>
                <c:pt idx="2035">
                  <c:v>30.422689999999999</c:v>
                </c:pt>
                <c:pt idx="2036">
                  <c:v>30.439969999999999</c:v>
                </c:pt>
                <c:pt idx="2037">
                  <c:v>30.457239999999999</c:v>
                </c:pt>
                <c:pt idx="2038">
                  <c:v>30.474519999999998</c:v>
                </c:pt>
                <c:pt idx="2039">
                  <c:v>30.491810000000001</c:v>
                </c:pt>
                <c:pt idx="2040">
                  <c:v>30.5091</c:v>
                </c:pt>
                <c:pt idx="2041">
                  <c:v>30.526389999999999</c:v>
                </c:pt>
                <c:pt idx="2042">
                  <c:v>30.543679999999998</c:v>
                </c:pt>
                <c:pt idx="2043">
                  <c:v>30.56099</c:v>
                </c:pt>
                <c:pt idx="2044">
                  <c:v>30.578289999999999</c:v>
                </c:pt>
                <c:pt idx="2045">
                  <c:v>30.595600000000001</c:v>
                </c:pt>
                <c:pt idx="2046">
                  <c:v>30.6129</c:v>
                </c:pt>
                <c:pt idx="2047">
                  <c:v>30.630230000000001</c:v>
                </c:pt>
                <c:pt idx="2048">
                  <c:v>30.647549999999999</c:v>
                </c:pt>
                <c:pt idx="2049">
                  <c:v>30.664870000000001</c:v>
                </c:pt>
                <c:pt idx="2050">
                  <c:v>30.682189999999999</c:v>
                </c:pt>
                <c:pt idx="2051">
                  <c:v>30.699529999999999</c:v>
                </c:pt>
                <c:pt idx="2052">
                  <c:v>30.71687</c:v>
                </c:pt>
                <c:pt idx="2053">
                  <c:v>30.734200000000001</c:v>
                </c:pt>
                <c:pt idx="2054">
                  <c:v>30.751539999999999</c:v>
                </c:pt>
                <c:pt idx="2055">
                  <c:v>30.768899999999999</c:v>
                </c:pt>
                <c:pt idx="2056">
                  <c:v>30.786249999999999</c:v>
                </c:pt>
                <c:pt idx="2057">
                  <c:v>30.803599999999999</c:v>
                </c:pt>
                <c:pt idx="2058">
                  <c:v>30.820959999999999</c:v>
                </c:pt>
                <c:pt idx="2059">
                  <c:v>30.838329999999999</c:v>
                </c:pt>
                <c:pt idx="2060">
                  <c:v>30.855699999999999</c:v>
                </c:pt>
                <c:pt idx="2061">
                  <c:v>30.873069999999998</c:v>
                </c:pt>
                <c:pt idx="2062">
                  <c:v>30.890440000000002</c:v>
                </c:pt>
                <c:pt idx="2063">
                  <c:v>30.907820000000001</c:v>
                </c:pt>
                <c:pt idx="2064">
                  <c:v>30.92521</c:v>
                </c:pt>
                <c:pt idx="2065">
                  <c:v>30.942589999999999</c:v>
                </c:pt>
                <c:pt idx="2066">
                  <c:v>30.959980000000002</c:v>
                </c:pt>
                <c:pt idx="2067">
                  <c:v>30.97738</c:v>
                </c:pt>
                <c:pt idx="2068">
                  <c:v>30.994779999999999</c:v>
                </c:pt>
                <c:pt idx="2069">
                  <c:v>31.012180000000001</c:v>
                </c:pt>
                <c:pt idx="2070">
                  <c:v>31.029579999999999</c:v>
                </c:pt>
                <c:pt idx="2071">
                  <c:v>31.046990000000001</c:v>
                </c:pt>
                <c:pt idx="2072">
                  <c:v>31.064409999999999</c:v>
                </c:pt>
                <c:pt idx="2073">
                  <c:v>31.08183</c:v>
                </c:pt>
                <c:pt idx="2074">
                  <c:v>31.099240000000002</c:v>
                </c:pt>
                <c:pt idx="2075">
                  <c:v>31.116669999999999</c:v>
                </c:pt>
                <c:pt idx="2076">
                  <c:v>31.13411</c:v>
                </c:pt>
                <c:pt idx="2077">
                  <c:v>31.151540000000001</c:v>
                </c:pt>
                <c:pt idx="2078">
                  <c:v>31.168970000000002</c:v>
                </c:pt>
                <c:pt idx="2079">
                  <c:v>31.186419999999998</c:v>
                </c:pt>
                <c:pt idx="2080">
                  <c:v>31.203869999999998</c:v>
                </c:pt>
                <c:pt idx="2081">
                  <c:v>31.221309999999999</c:v>
                </c:pt>
                <c:pt idx="2082">
                  <c:v>31.238759999999999</c:v>
                </c:pt>
                <c:pt idx="2083">
                  <c:v>31.256229999999999</c:v>
                </c:pt>
                <c:pt idx="2084">
                  <c:v>31.273689999999998</c:v>
                </c:pt>
                <c:pt idx="2085">
                  <c:v>31.291149999999998</c:v>
                </c:pt>
                <c:pt idx="2086">
                  <c:v>31.308620000000001</c:v>
                </c:pt>
                <c:pt idx="2087">
                  <c:v>31.3261</c:v>
                </c:pt>
                <c:pt idx="2088">
                  <c:v>31.343579999999999</c:v>
                </c:pt>
                <c:pt idx="2089">
                  <c:v>31.361059999999998</c:v>
                </c:pt>
                <c:pt idx="2090">
                  <c:v>31.378540000000001</c:v>
                </c:pt>
                <c:pt idx="2091">
                  <c:v>31.39603</c:v>
                </c:pt>
                <c:pt idx="2092">
                  <c:v>31.413530000000002</c:v>
                </c:pt>
                <c:pt idx="2093">
                  <c:v>31.43102</c:v>
                </c:pt>
                <c:pt idx="2094">
                  <c:v>31.448509999999999</c:v>
                </c:pt>
                <c:pt idx="2095">
                  <c:v>31.46602</c:v>
                </c:pt>
                <c:pt idx="2096">
                  <c:v>31.483529999999998</c:v>
                </c:pt>
                <c:pt idx="2097">
                  <c:v>31.50104</c:v>
                </c:pt>
                <c:pt idx="2098">
                  <c:v>31.518550000000001</c:v>
                </c:pt>
                <c:pt idx="2099">
                  <c:v>31.536079999999998</c:v>
                </c:pt>
                <c:pt idx="2100">
                  <c:v>31.553609999999999</c:v>
                </c:pt>
                <c:pt idx="2101">
                  <c:v>31.57113</c:v>
                </c:pt>
                <c:pt idx="2102">
                  <c:v>31.588660000000001</c:v>
                </c:pt>
                <c:pt idx="2103">
                  <c:v>31.606200000000001</c:v>
                </c:pt>
                <c:pt idx="2104">
                  <c:v>31.623740000000002</c:v>
                </c:pt>
                <c:pt idx="2105">
                  <c:v>31.641279999999998</c:v>
                </c:pt>
                <c:pt idx="2106">
                  <c:v>31.658819999999999</c:v>
                </c:pt>
                <c:pt idx="2107">
                  <c:v>31.676380000000002</c:v>
                </c:pt>
                <c:pt idx="2108">
                  <c:v>31.693930000000002</c:v>
                </c:pt>
                <c:pt idx="2109">
                  <c:v>31.711490000000001</c:v>
                </c:pt>
                <c:pt idx="2110">
                  <c:v>31.729050000000001</c:v>
                </c:pt>
                <c:pt idx="2111">
                  <c:v>31.74662</c:v>
                </c:pt>
                <c:pt idx="2112">
                  <c:v>31.764189999999999</c:v>
                </c:pt>
                <c:pt idx="2113">
                  <c:v>31.781759999999998</c:v>
                </c:pt>
                <c:pt idx="2114">
                  <c:v>31.799340000000001</c:v>
                </c:pt>
                <c:pt idx="2115">
                  <c:v>31.81692</c:v>
                </c:pt>
                <c:pt idx="2116">
                  <c:v>31.834510000000002</c:v>
                </c:pt>
                <c:pt idx="2117">
                  <c:v>31.8521</c:v>
                </c:pt>
                <c:pt idx="2118">
                  <c:v>31.869689999999999</c:v>
                </c:pt>
                <c:pt idx="2119">
                  <c:v>31.88729</c:v>
                </c:pt>
                <c:pt idx="2120">
                  <c:v>31.904900000000001</c:v>
                </c:pt>
                <c:pt idx="2121">
                  <c:v>31.922499999999999</c:v>
                </c:pt>
                <c:pt idx="2122">
                  <c:v>31.940110000000001</c:v>
                </c:pt>
                <c:pt idx="2123">
                  <c:v>31.957730000000002</c:v>
                </c:pt>
                <c:pt idx="2124">
                  <c:v>31.975349999999999</c:v>
                </c:pt>
                <c:pt idx="2125">
                  <c:v>31.99297</c:v>
                </c:pt>
                <c:pt idx="2126">
                  <c:v>32.010590000000001</c:v>
                </c:pt>
                <c:pt idx="2127">
                  <c:v>32.028219999999997</c:v>
                </c:pt>
                <c:pt idx="2128">
                  <c:v>32.045859999999998</c:v>
                </c:pt>
                <c:pt idx="2129">
                  <c:v>32.063499999999998</c:v>
                </c:pt>
                <c:pt idx="2130">
                  <c:v>32.081130000000002</c:v>
                </c:pt>
                <c:pt idx="2131">
                  <c:v>32.098790000000001</c:v>
                </c:pt>
                <c:pt idx="2132">
                  <c:v>32.116439999999997</c:v>
                </c:pt>
                <c:pt idx="2133">
                  <c:v>32.13409</c:v>
                </c:pt>
                <c:pt idx="2134">
                  <c:v>32.15175</c:v>
                </c:pt>
                <c:pt idx="2135">
                  <c:v>32.169420000000002</c:v>
                </c:pt>
                <c:pt idx="2136">
                  <c:v>32.187089999999998</c:v>
                </c:pt>
                <c:pt idx="2137">
                  <c:v>32.20476</c:v>
                </c:pt>
                <c:pt idx="2138">
                  <c:v>32.222430000000003</c:v>
                </c:pt>
                <c:pt idx="2139">
                  <c:v>32.240110000000001</c:v>
                </c:pt>
                <c:pt idx="2140">
                  <c:v>32.257800000000003</c:v>
                </c:pt>
                <c:pt idx="2141">
                  <c:v>32.275480000000002</c:v>
                </c:pt>
                <c:pt idx="2142">
                  <c:v>32.293170000000003</c:v>
                </c:pt>
                <c:pt idx="2143">
                  <c:v>32.310870000000001</c:v>
                </c:pt>
                <c:pt idx="2144">
                  <c:v>32.328569999999999</c:v>
                </c:pt>
                <c:pt idx="2145">
                  <c:v>32.34628</c:v>
                </c:pt>
                <c:pt idx="2146">
                  <c:v>32.363979999999998</c:v>
                </c:pt>
                <c:pt idx="2147">
                  <c:v>32.381700000000002</c:v>
                </c:pt>
                <c:pt idx="2148">
                  <c:v>32.399410000000003</c:v>
                </c:pt>
                <c:pt idx="2149">
                  <c:v>32.41713</c:v>
                </c:pt>
                <c:pt idx="2150">
                  <c:v>32.434849999999997</c:v>
                </c:pt>
                <c:pt idx="2151">
                  <c:v>32.452579999999998</c:v>
                </c:pt>
                <c:pt idx="2152">
                  <c:v>32.470320000000001</c:v>
                </c:pt>
                <c:pt idx="2153">
                  <c:v>32.488050000000001</c:v>
                </c:pt>
                <c:pt idx="2154">
                  <c:v>32.505789999999998</c:v>
                </c:pt>
                <c:pt idx="2155">
                  <c:v>32.523530000000001</c:v>
                </c:pt>
                <c:pt idx="2156">
                  <c:v>32.54128</c:v>
                </c:pt>
                <c:pt idx="2157">
                  <c:v>32.55903</c:v>
                </c:pt>
                <c:pt idx="2158">
                  <c:v>32.576779999999999</c:v>
                </c:pt>
                <c:pt idx="2159">
                  <c:v>32.594549999999998</c:v>
                </c:pt>
                <c:pt idx="2160">
                  <c:v>32.612310000000001</c:v>
                </c:pt>
                <c:pt idx="2161">
                  <c:v>32.63008</c:v>
                </c:pt>
                <c:pt idx="2162">
                  <c:v>32.647840000000002</c:v>
                </c:pt>
                <c:pt idx="2163">
                  <c:v>32.665619999999997</c:v>
                </c:pt>
                <c:pt idx="2164">
                  <c:v>32.683399999999999</c:v>
                </c:pt>
                <c:pt idx="2165">
                  <c:v>32.701180000000001</c:v>
                </c:pt>
                <c:pt idx="2166">
                  <c:v>32.718960000000003</c:v>
                </c:pt>
                <c:pt idx="2167">
                  <c:v>32.736759999999997</c:v>
                </c:pt>
                <c:pt idx="2168">
                  <c:v>32.754550000000002</c:v>
                </c:pt>
                <c:pt idx="2169">
                  <c:v>32.772350000000003</c:v>
                </c:pt>
                <c:pt idx="2170">
                  <c:v>32.790140000000001</c:v>
                </c:pt>
                <c:pt idx="2171">
                  <c:v>32.807949999999998</c:v>
                </c:pt>
                <c:pt idx="2172">
                  <c:v>32.825760000000002</c:v>
                </c:pt>
                <c:pt idx="2173">
                  <c:v>32.84357</c:v>
                </c:pt>
                <c:pt idx="2174">
                  <c:v>32.861379999999997</c:v>
                </c:pt>
                <c:pt idx="2175">
                  <c:v>32.87921</c:v>
                </c:pt>
                <c:pt idx="2176">
                  <c:v>32.897030000000001</c:v>
                </c:pt>
                <c:pt idx="2177">
                  <c:v>32.914859999999997</c:v>
                </c:pt>
                <c:pt idx="2178">
                  <c:v>32.932679999999998</c:v>
                </c:pt>
                <c:pt idx="2179">
                  <c:v>32.950530000000001</c:v>
                </c:pt>
                <c:pt idx="2180">
                  <c:v>32.96837</c:v>
                </c:pt>
                <c:pt idx="2181">
                  <c:v>32.98621</c:v>
                </c:pt>
                <c:pt idx="2182">
                  <c:v>33.004049999999999</c:v>
                </c:pt>
                <c:pt idx="2183">
                  <c:v>33.021909999999998</c:v>
                </c:pt>
                <c:pt idx="2184">
                  <c:v>33.039760000000001</c:v>
                </c:pt>
                <c:pt idx="2185">
                  <c:v>33.05762</c:v>
                </c:pt>
                <c:pt idx="2186">
                  <c:v>33.075479999999999</c:v>
                </c:pt>
                <c:pt idx="2187">
                  <c:v>33.093350000000001</c:v>
                </c:pt>
                <c:pt idx="2188">
                  <c:v>33.111220000000003</c:v>
                </c:pt>
                <c:pt idx="2189">
                  <c:v>33.129100000000001</c:v>
                </c:pt>
                <c:pt idx="2190">
                  <c:v>33.146970000000003</c:v>
                </c:pt>
                <c:pt idx="2191">
                  <c:v>33.164859999999997</c:v>
                </c:pt>
                <c:pt idx="2192">
                  <c:v>33.182740000000003</c:v>
                </c:pt>
                <c:pt idx="2193">
                  <c:v>33.200629999999997</c:v>
                </c:pt>
                <c:pt idx="2194">
                  <c:v>33.218519999999998</c:v>
                </c:pt>
                <c:pt idx="2195">
                  <c:v>33.236420000000003</c:v>
                </c:pt>
                <c:pt idx="2196">
                  <c:v>33.254330000000003</c:v>
                </c:pt>
                <c:pt idx="2197">
                  <c:v>33.27223</c:v>
                </c:pt>
                <c:pt idx="2198">
                  <c:v>33.290129999999998</c:v>
                </c:pt>
                <c:pt idx="2199">
                  <c:v>33.308050000000001</c:v>
                </c:pt>
                <c:pt idx="2200">
                  <c:v>33.325969999999998</c:v>
                </c:pt>
                <c:pt idx="2201">
                  <c:v>33.343890000000002</c:v>
                </c:pt>
                <c:pt idx="2202">
                  <c:v>33.361809999999998</c:v>
                </c:pt>
                <c:pt idx="2203">
                  <c:v>33.379739999999998</c:v>
                </c:pt>
                <c:pt idx="2204">
                  <c:v>33.397680000000001</c:v>
                </c:pt>
                <c:pt idx="2205">
                  <c:v>33.415610000000001</c:v>
                </c:pt>
                <c:pt idx="2206">
                  <c:v>33.433549999999997</c:v>
                </c:pt>
                <c:pt idx="2207">
                  <c:v>33.451500000000003</c:v>
                </c:pt>
                <c:pt idx="2208">
                  <c:v>33.469450000000002</c:v>
                </c:pt>
                <c:pt idx="2209">
                  <c:v>33.487400000000001</c:v>
                </c:pt>
                <c:pt idx="2210">
                  <c:v>33.50535</c:v>
                </c:pt>
                <c:pt idx="2211">
                  <c:v>33.523310000000002</c:v>
                </c:pt>
                <c:pt idx="2212">
                  <c:v>33.54128</c:v>
                </c:pt>
                <c:pt idx="2213">
                  <c:v>33.559240000000003</c:v>
                </c:pt>
                <c:pt idx="2214">
                  <c:v>33.577210000000001</c:v>
                </c:pt>
                <c:pt idx="2215">
                  <c:v>33.595190000000002</c:v>
                </c:pt>
                <c:pt idx="2216">
                  <c:v>33.613169999999997</c:v>
                </c:pt>
                <c:pt idx="2217">
                  <c:v>33.631149999999998</c:v>
                </c:pt>
                <c:pt idx="2218">
                  <c:v>33.64913</c:v>
                </c:pt>
                <c:pt idx="2219">
                  <c:v>33.66713</c:v>
                </c:pt>
                <c:pt idx="2220">
                  <c:v>33.685130000000001</c:v>
                </c:pt>
                <c:pt idx="2221">
                  <c:v>33.703119999999998</c:v>
                </c:pt>
                <c:pt idx="2222">
                  <c:v>33.721119999999999</c:v>
                </c:pt>
                <c:pt idx="2223">
                  <c:v>33.739139999999999</c:v>
                </c:pt>
                <c:pt idx="2224">
                  <c:v>33.757150000000003</c:v>
                </c:pt>
                <c:pt idx="2225">
                  <c:v>33.77516</c:v>
                </c:pt>
                <c:pt idx="2226">
                  <c:v>33.79318</c:v>
                </c:pt>
                <c:pt idx="2227">
                  <c:v>33.811199999999999</c:v>
                </c:pt>
                <c:pt idx="2228">
                  <c:v>33.829230000000003</c:v>
                </c:pt>
                <c:pt idx="2229">
                  <c:v>33.847259999999999</c:v>
                </c:pt>
                <c:pt idx="2230">
                  <c:v>33.865290000000002</c:v>
                </c:pt>
                <c:pt idx="2231">
                  <c:v>33.883339999999997</c:v>
                </c:pt>
                <c:pt idx="2232">
                  <c:v>33.901380000000003</c:v>
                </c:pt>
                <c:pt idx="2233">
                  <c:v>33.919429999999998</c:v>
                </c:pt>
                <c:pt idx="2234">
                  <c:v>33.937469999999998</c:v>
                </c:pt>
                <c:pt idx="2235">
                  <c:v>33.955530000000003</c:v>
                </c:pt>
                <c:pt idx="2236">
                  <c:v>33.973590000000002</c:v>
                </c:pt>
                <c:pt idx="2237">
                  <c:v>33.99165</c:v>
                </c:pt>
                <c:pt idx="2238">
                  <c:v>34.009709999999998</c:v>
                </c:pt>
                <c:pt idx="2239">
                  <c:v>34.027790000000003</c:v>
                </c:pt>
                <c:pt idx="2240">
                  <c:v>34.045870000000001</c:v>
                </c:pt>
                <c:pt idx="2241">
                  <c:v>34.063940000000002</c:v>
                </c:pt>
                <c:pt idx="2242">
                  <c:v>34.08202</c:v>
                </c:pt>
                <c:pt idx="2243">
                  <c:v>34.100110000000001</c:v>
                </c:pt>
                <c:pt idx="2244">
                  <c:v>34.118200000000002</c:v>
                </c:pt>
                <c:pt idx="2245">
                  <c:v>34.136299999999999</c:v>
                </c:pt>
                <c:pt idx="2246">
                  <c:v>34.154389999999999</c:v>
                </c:pt>
                <c:pt idx="2247">
                  <c:v>34.172499999999999</c:v>
                </c:pt>
                <c:pt idx="2248">
                  <c:v>34.19061</c:v>
                </c:pt>
                <c:pt idx="2249">
                  <c:v>34.208710000000004</c:v>
                </c:pt>
                <c:pt idx="2250">
                  <c:v>34.226819999999996</c:v>
                </c:pt>
                <c:pt idx="2251">
                  <c:v>34.244950000000003</c:v>
                </c:pt>
                <c:pt idx="2252">
                  <c:v>34.263069999999999</c:v>
                </c:pt>
                <c:pt idx="2253">
                  <c:v>34.281199999999998</c:v>
                </c:pt>
                <c:pt idx="2254">
                  <c:v>34.299320000000002</c:v>
                </c:pt>
                <c:pt idx="2255">
                  <c:v>34.317459999999997</c:v>
                </c:pt>
                <c:pt idx="2256">
                  <c:v>34.335599999999999</c:v>
                </c:pt>
                <c:pt idx="2257">
                  <c:v>34.353740000000002</c:v>
                </c:pt>
                <c:pt idx="2258">
                  <c:v>34.371879999999997</c:v>
                </c:pt>
                <c:pt idx="2259">
                  <c:v>34.390039999999999</c:v>
                </c:pt>
                <c:pt idx="2260">
                  <c:v>34.408189999999998</c:v>
                </c:pt>
                <c:pt idx="2261">
                  <c:v>34.426349999999999</c:v>
                </c:pt>
                <c:pt idx="2262">
                  <c:v>34.444510000000001</c:v>
                </c:pt>
                <c:pt idx="2263">
                  <c:v>34.462679999999999</c:v>
                </c:pt>
                <c:pt idx="2264">
                  <c:v>34.480849999999997</c:v>
                </c:pt>
                <c:pt idx="2265">
                  <c:v>34.499020000000002</c:v>
                </c:pt>
                <c:pt idx="2266">
                  <c:v>34.517189999999999</c:v>
                </c:pt>
                <c:pt idx="2267">
                  <c:v>34.535380000000004</c:v>
                </c:pt>
                <c:pt idx="2268">
                  <c:v>34.553559999999997</c:v>
                </c:pt>
                <c:pt idx="2269">
                  <c:v>34.571750000000002</c:v>
                </c:pt>
                <c:pt idx="2270">
                  <c:v>34.589939999999999</c:v>
                </c:pt>
                <c:pt idx="2271">
                  <c:v>34.608139999999999</c:v>
                </c:pt>
                <c:pt idx="2272">
                  <c:v>34.626339999999999</c:v>
                </c:pt>
                <c:pt idx="2273">
                  <c:v>34.644539999999999</c:v>
                </c:pt>
                <c:pt idx="2274">
                  <c:v>34.662739999999999</c:v>
                </c:pt>
                <c:pt idx="2275">
                  <c:v>34.680959999999999</c:v>
                </c:pt>
                <c:pt idx="2276">
                  <c:v>34.699179999999998</c:v>
                </c:pt>
                <c:pt idx="2277">
                  <c:v>34.717399999999998</c:v>
                </c:pt>
                <c:pt idx="2278">
                  <c:v>34.735610000000001</c:v>
                </c:pt>
                <c:pt idx="2279">
                  <c:v>34.75385</c:v>
                </c:pt>
                <c:pt idx="2280">
                  <c:v>34.772080000000003</c:v>
                </c:pt>
                <c:pt idx="2281">
                  <c:v>34.790309999999998</c:v>
                </c:pt>
                <c:pt idx="2282">
                  <c:v>34.808549999999997</c:v>
                </c:pt>
                <c:pt idx="2283">
                  <c:v>34.826799999999999</c:v>
                </c:pt>
                <c:pt idx="2284">
                  <c:v>34.845039999999997</c:v>
                </c:pt>
                <c:pt idx="2285">
                  <c:v>34.863289999999999</c:v>
                </c:pt>
                <c:pt idx="2286">
                  <c:v>34.881540000000001</c:v>
                </c:pt>
                <c:pt idx="2287">
                  <c:v>34.899810000000002</c:v>
                </c:pt>
                <c:pt idx="2288">
                  <c:v>34.91807</c:v>
                </c:pt>
                <c:pt idx="2289">
                  <c:v>34.936329999999998</c:v>
                </c:pt>
                <c:pt idx="2290">
                  <c:v>34.954599999999999</c:v>
                </c:pt>
                <c:pt idx="2291">
                  <c:v>34.972880000000004</c:v>
                </c:pt>
                <c:pt idx="2292">
                  <c:v>34.991160000000001</c:v>
                </c:pt>
                <c:pt idx="2293">
                  <c:v>35.009439999999998</c:v>
                </c:pt>
                <c:pt idx="2294">
                  <c:v>35.027720000000002</c:v>
                </c:pt>
                <c:pt idx="2295">
                  <c:v>35.046010000000003</c:v>
                </c:pt>
                <c:pt idx="2296">
                  <c:v>35.064309999999999</c:v>
                </c:pt>
                <c:pt idx="2297">
                  <c:v>35.082599999999999</c:v>
                </c:pt>
                <c:pt idx="2298">
                  <c:v>35.100900000000003</c:v>
                </c:pt>
                <c:pt idx="2299">
                  <c:v>35.119210000000002</c:v>
                </c:pt>
                <c:pt idx="2300">
                  <c:v>35.137520000000002</c:v>
                </c:pt>
                <c:pt idx="2301">
                  <c:v>35.155830000000002</c:v>
                </c:pt>
                <c:pt idx="2302">
                  <c:v>35.174140000000001</c:v>
                </c:pt>
                <c:pt idx="2303">
                  <c:v>35.192459999999997</c:v>
                </c:pt>
                <c:pt idx="2304">
                  <c:v>35.210790000000003</c:v>
                </c:pt>
                <c:pt idx="2305">
                  <c:v>35.229120000000002</c:v>
                </c:pt>
                <c:pt idx="2306">
                  <c:v>35.247439999999997</c:v>
                </c:pt>
                <c:pt idx="2307">
                  <c:v>35.265779999999999</c:v>
                </c:pt>
                <c:pt idx="2308">
                  <c:v>35.284129999999998</c:v>
                </c:pt>
                <c:pt idx="2309">
                  <c:v>35.30247</c:v>
                </c:pt>
                <c:pt idx="2310">
                  <c:v>35.320810000000002</c:v>
                </c:pt>
                <c:pt idx="2311">
                  <c:v>35.339170000000003</c:v>
                </c:pt>
                <c:pt idx="2312">
                  <c:v>35.357520000000001</c:v>
                </c:pt>
                <c:pt idx="2313">
                  <c:v>35.375880000000002</c:v>
                </c:pt>
                <c:pt idx="2314">
                  <c:v>35.394240000000003</c:v>
                </c:pt>
                <c:pt idx="2315">
                  <c:v>35.412610000000001</c:v>
                </c:pt>
                <c:pt idx="2316">
                  <c:v>35.430990000000001</c:v>
                </c:pt>
                <c:pt idx="2317">
                  <c:v>35.449359999999999</c:v>
                </c:pt>
                <c:pt idx="2318">
                  <c:v>35.467730000000003</c:v>
                </c:pt>
                <c:pt idx="2319">
                  <c:v>35.48612</c:v>
                </c:pt>
                <c:pt idx="2320">
                  <c:v>35.504510000000003</c:v>
                </c:pt>
                <c:pt idx="2321">
                  <c:v>35.5229</c:v>
                </c:pt>
                <c:pt idx="2322">
                  <c:v>35.541289999999996</c:v>
                </c:pt>
                <c:pt idx="2323">
                  <c:v>35.559699999999999</c:v>
                </c:pt>
                <c:pt idx="2324">
                  <c:v>35.578099999999999</c:v>
                </c:pt>
                <c:pt idx="2325">
                  <c:v>35.596499999999999</c:v>
                </c:pt>
                <c:pt idx="2326">
                  <c:v>35.614910000000002</c:v>
                </c:pt>
                <c:pt idx="2327">
                  <c:v>35.633330000000001</c:v>
                </c:pt>
                <c:pt idx="2328">
                  <c:v>35.65175</c:v>
                </c:pt>
                <c:pt idx="2329">
                  <c:v>35.670169999999999</c:v>
                </c:pt>
                <c:pt idx="2330">
                  <c:v>35.688589999999998</c:v>
                </c:pt>
                <c:pt idx="2331">
                  <c:v>35.707030000000003</c:v>
                </c:pt>
                <c:pt idx="2332">
                  <c:v>35.725459999999998</c:v>
                </c:pt>
                <c:pt idx="2333">
                  <c:v>35.743899999999996</c:v>
                </c:pt>
                <c:pt idx="2334">
                  <c:v>35.762329999999999</c:v>
                </c:pt>
                <c:pt idx="2335">
                  <c:v>35.78078</c:v>
                </c:pt>
                <c:pt idx="2336">
                  <c:v>35.799230000000001</c:v>
                </c:pt>
                <c:pt idx="2337">
                  <c:v>35.817680000000003</c:v>
                </c:pt>
                <c:pt idx="2338">
                  <c:v>35.836129999999997</c:v>
                </c:pt>
                <c:pt idx="2339">
                  <c:v>35.854599999999998</c:v>
                </c:pt>
                <c:pt idx="2340">
                  <c:v>35.873069999999998</c:v>
                </c:pt>
                <c:pt idx="2341">
                  <c:v>35.891530000000003</c:v>
                </c:pt>
                <c:pt idx="2342">
                  <c:v>35.909999999999997</c:v>
                </c:pt>
                <c:pt idx="2343">
                  <c:v>35.92848</c:v>
                </c:pt>
                <c:pt idx="2344">
                  <c:v>35.946959999999997</c:v>
                </c:pt>
                <c:pt idx="2345">
                  <c:v>35.965449999999997</c:v>
                </c:pt>
                <c:pt idx="2346">
                  <c:v>35.983930000000001</c:v>
                </c:pt>
                <c:pt idx="2347">
                  <c:v>36.002429999999997</c:v>
                </c:pt>
                <c:pt idx="2348">
                  <c:v>36.02093</c:v>
                </c:pt>
                <c:pt idx="2349">
                  <c:v>36.03942</c:v>
                </c:pt>
                <c:pt idx="2350">
                  <c:v>36.057920000000003</c:v>
                </c:pt>
                <c:pt idx="2351">
                  <c:v>36.076439999999998</c:v>
                </c:pt>
                <c:pt idx="2352">
                  <c:v>36.094949999999997</c:v>
                </c:pt>
                <c:pt idx="2353">
                  <c:v>36.113460000000003</c:v>
                </c:pt>
                <c:pt idx="2354">
                  <c:v>36.131979999999999</c:v>
                </c:pt>
                <c:pt idx="2355">
                  <c:v>36.150509999999997</c:v>
                </c:pt>
                <c:pt idx="2356">
                  <c:v>36.169040000000003</c:v>
                </c:pt>
                <c:pt idx="2357">
                  <c:v>36.187570000000001</c:v>
                </c:pt>
                <c:pt idx="2358">
                  <c:v>36.206099999999999</c:v>
                </c:pt>
                <c:pt idx="2359">
                  <c:v>36.224640000000001</c:v>
                </c:pt>
                <c:pt idx="2360">
                  <c:v>36.243189999999998</c:v>
                </c:pt>
                <c:pt idx="2361">
                  <c:v>36.26173</c:v>
                </c:pt>
                <c:pt idx="2362">
                  <c:v>36.280279999999998</c:v>
                </c:pt>
                <c:pt idx="2363">
                  <c:v>36.298839999999998</c:v>
                </c:pt>
                <c:pt idx="2364">
                  <c:v>36.317399999999999</c:v>
                </c:pt>
                <c:pt idx="2365">
                  <c:v>36.33596</c:v>
                </c:pt>
                <c:pt idx="2366">
                  <c:v>36.354520000000001</c:v>
                </c:pt>
                <c:pt idx="2367">
                  <c:v>36.373100000000001</c:v>
                </c:pt>
                <c:pt idx="2368">
                  <c:v>36.391680000000001</c:v>
                </c:pt>
                <c:pt idx="2369">
                  <c:v>36.410249999999998</c:v>
                </c:pt>
                <c:pt idx="2370">
                  <c:v>36.428829999999998</c:v>
                </c:pt>
                <c:pt idx="2371">
                  <c:v>36.447420000000001</c:v>
                </c:pt>
                <c:pt idx="2372">
                  <c:v>36.46602</c:v>
                </c:pt>
                <c:pt idx="2373">
                  <c:v>36.484610000000004</c:v>
                </c:pt>
                <c:pt idx="2374">
                  <c:v>36.503210000000003</c:v>
                </c:pt>
                <c:pt idx="2375">
                  <c:v>36.521810000000002</c:v>
                </c:pt>
                <c:pt idx="2376">
                  <c:v>36.540419999999997</c:v>
                </c:pt>
                <c:pt idx="2377">
                  <c:v>36.55903</c:v>
                </c:pt>
                <c:pt idx="2378">
                  <c:v>36.577640000000002</c:v>
                </c:pt>
                <c:pt idx="2379">
                  <c:v>36.596269999999997</c:v>
                </c:pt>
                <c:pt idx="2380">
                  <c:v>36.614890000000003</c:v>
                </c:pt>
                <c:pt idx="2381">
                  <c:v>36.633519999999997</c:v>
                </c:pt>
                <c:pt idx="2382">
                  <c:v>36.652140000000003</c:v>
                </c:pt>
                <c:pt idx="2383">
                  <c:v>36.670789999999997</c:v>
                </c:pt>
                <c:pt idx="2384">
                  <c:v>36.689430000000002</c:v>
                </c:pt>
                <c:pt idx="2385">
                  <c:v>36.708069999999999</c:v>
                </c:pt>
                <c:pt idx="2386">
                  <c:v>36.726709999999997</c:v>
                </c:pt>
                <c:pt idx="2387">
                  <c:v>36.745370000000001</c:v>
                </c:pt>
                <c:pt idx="2388">
                  <c:v>36.764020000000002</c:v>
                </c:pt>
                <c:pt idx="2389">
                  <c:v>36.782679999999999</c:v>
                </c:pt>
                <c:pt idx="2390">
                  <c:v>36.801340000000003</c:v>
                </c:pt>
                <c:pt idx="2391">
                  <c:v>36.820010000000003</c:v>
                </c:pt>
                <c:pt idx="2392">
                  <c:v>36.83869</c:v>
                </c:pt>
                <c:pt idx="2393">
                  <c:v>36.85736</c:v>
                </c:pt>
                <c:pt idx="2394">
                  <c:v>36.87603</c:v>
                </c:pt>
                <c:pt idx="2395">
                  <c:v>36.89472</c:v>
                </c:pt>
                <c:pt idx="2396">
                  <c:v>36.913409999999999</c:v>
                </c:pt>
                <c:pt idx="2397">
                  <c:v>36.932099999999998</c:v>
                </c:pt>
                <c:pt idx="2398">
                  <c:v>36.950789999999998</c:v>
                </c:pt>
                <c:pt idx="2399">
                  <c:v>36.969499999999996</c:v>
                </c:pt>
                <c:pt idx="2400">
                  <c:v>36.988210000000002</c:v>
                </c:pt>
                <c:pt idx="2401">
                  <c:v>37.006909999999998</c:v>
                </c:pt>
                <c:pt idx="2402">
                  <c:v>37.025620000000004</c:v>
                </c:pt>
                <c:pt idx="2403">
                  <c:v>37.044339999999998</c:v>
                </c:pt>
                <c:pt idx="2404">
                  <c:v>37.063070000000003</c:v>
                </c:pt>
                <c:pt idx="2405">
                  <c:v>37.081789999999998</c:v>
                </c:pt>
                <c:pt idx="2406">
                  <c:v>37.10051</c:v>
                </c:pt>
                <c:pt idx="2407">
                  <c:v>37.119250000000001</c:v>
                </c:pt>
                <c:pt idx="2408">
                  <c:v>37.137990000000002</c:v>
                </c:pt>
                <c:pt idx="2409">
                  <c:v>37.156730000000003</c:v>
                </c:pt>
                <c:pt idx="2410">
                  <c:v>37.175469999999997</c:v>
                </c:pt>
                <c:pt idx="2411">
                  <c:v>37.194220000000001</c:v>
                </c:pt>
                <c:pt idx="2412">
                  <c:v>37.212980000000002</c:v>
                </c:pt>
                <c:pt idx="2413">
                  <c:v>37.231729999999999</c:v>
                </c:pt>
                <c:pt idx="2414">
                  <c:v>37.250480000000003</c:v>
                </c:pt>
                <c:pt idx="2415">
                  <c:v>37.269260000000003</c:v>
                </c:pt>
                <c:pt idx="2416">
                  <c:v>37.288029999999999</c:v>
                </c:pt>
                <c:pt idx="2417">
                  <c:v>37.306800000000003</c:v>
                </c:pt>
                <c:pt idx="2418">
                  <c:v>37.325569999999999</c:v>
                </c:pt>
                <c:pt idx="2419">
                  <c:v>37.344349999999999</c:v>
                </c:pt>
                <c:pt idx="2420">
                  <c:v>37.363140000000001</c:v>
                </c:pt>
                <c:pt idx="2421">
                  <c:v>37.381920000000001</c:v>
                </c:pt>
                <c:pt idx="2422">
                  <c:v>37.400709999999997</c:v>
                </c:pt>
                <c:pt idx="2423">
                  <c:v>37.419510000000002</c:v>
                </c:pt>
                <c:pt idx="2424">
                  <c:v>37.438310000000001</c:v>
                </c:pt>
                <c:pt idx="2425">
                  <c:v>37.457120000000003</c:v>
                </c:pt>
                <c:pt idx="2426">
                  <c:v>37.475920000000002</c:v>
                </c:pt>
                <c:pt idx="2427">
                  <c:v>37.494729999999997</c:v>
                </c:pt>
                <c:pt idx="2428">
                  <c:v>37.513550000000002</c:v>
                </c:pt>
                <c:pt idx="2429">
                  <c:v>37.53237</c:v>
                </c:pt>
                <c:pt idx="2430">
                  <c:v>37.551189999999998</c:v>
                </c:pt>
                <c:pt idx="2431">
                  <c:v>37.57002</c:v>
                </c:pt>
                <c:pt idx="2432">
                  <c:v>37.588859999999997</c:v>
                </c:pt>
                <c:pt idx="2433">
                  <c:v>37.607689999999998</c:v>
                </c:pt>
                <c:pt idx="2434">
                  <c:v>37.626519999999999</c:v>
                </c:pt>
                <c:pt idx="2435">
                  <c:v>37.64537</c:v>
                </c:pt>
                <c:pt idx="2436">
                  <c:v>37.66422</c:v>
                </c:pt>
                <c:pt idx="2437">
                  <c:v>37.683070000000001</c:v>
                </c:pt>
                <c:pt idx="2438">
                  <c:v>37.701920000000001</c:v>
                </c:pt>
                <c:pt idx="2439">
                  <c:v>37.720790000000001</c:v>
                </c:pt>
                <c:pt idx="2440">
                  <c:v>37.739660000000001</c:v>
                </c:pt>
                <c:pt idx="2441">
                  <c:v>37.758519999999997</c:v>
                </c:pt>
                <c:pt idx="2442">
                  <c:v>37.777389999999997</c:v>
                </c:pt>
                <c:pt idx="2443">
                  <c:v>37.79627</c:v>
                </c:pt>
                <c:pt idx="2444">
                  <c:v>37.815150000000003</c:v>
                </c:pt>
                <c:pt idx="2445">
                  <c:v>37.834040000000002</c:v>
                </c:pt>
                <c:pt idx="2446">
                  <c:v>37.852919999999997</c:v>
                </c:pt>
                <c:pt idx="2447">
                  <c:v>37.871810000000004</c:v>
                </c:pt>
                <c:pt idx="2448">
                  <c:v>37.890709999999999</c:v>
                </c:pt>
                <c:pt idx="2449">
                  <c:v>37.909610000000001</c:v>
                </c:pt>
                <c:pt idx="2450">
                  <c:v>37.928510000000003</c:v>
                </c:pt>
                <c:pt idx="2451">
                  <c:v>37.947420000000001</c:v>
                </c:pt>
                <c:pt idx="2452">
                  <c:v>37.966329999999999</c:v>
                </c:pt>
                <c:pt idx="2453">
                  <c:v>37.985250000000001</c:v>
                </c:pt>
                <c:pt idx="2454">
                  <c:v>38.004159999999999</c:v>
                </c:pt>
                <c:pt idx="2455">
                  <c:v>38.023090000000003</c:v>
                </c:pt>
                <c:pt idx="2456">
                  <c:v>38.042020000000001</c:v>
                </c:pt>
                <c:pt idx="2457">
                  <c:v>38.060949999999998</c:v>
                </c:pt>
                <c:pt idx="2458">
                  <c:v>38.079880000000003</c:v>
                </c:pt>
                <c:pt idx="2459">
                  <c:v>38.098820000000003</c:v>
                </c:pt>
                <c:pt idx="2460">
                  <c:v>38.11777</c:v>
                </c:pt>
                <c:pt idx="2461">
                  <c:v>38.136719999999997</c:v>
                </c:pt>
                <c:pt idx="2462">
                  <c:v>38.155659999999997</c:v>
                </c:pt>
                <c:pt idx="2463">
                  <c:v>38.174619999999997</c:v>
                </c:pt>
                <c:pt idx="2464">
                  <c:v>38.193579999999997</c:v>
                </c:pt>
                <c:pt idx="2465">
                  <c:v>38.21255</c:v>
                </c:pt>
                <c:pt idx="2466">
                  <c:v>38.23151</c:v>
                </c:pt>
                <c:pt idx="2467">
                  <c:v>38.250480000000003</c:v>
                </c:pt>
                <c:pt idx="2468">
                  <c:v>38.269460000000002</c:v>
                </c:pt>
                <c:pt idx="2469">
                  <c:v>38.288440000000001</c:v>
                </c:pt>
                <c:pt idx="2470">
                  <c:v>38.30742</c:v>
                </c:pt>
                <c:pt idx="2471">
                  <c:v>38.326410000000003</c:v>
                </c:pt>
                <c:pt idx="2472">
                  <c:v>38.345399999999998</c:v>
                </c:pt>
                <c:pt idx="2473">
                  <c:v>38.364400000000003</c:v>
                </c:pt>
                <c:pt idx="2474">
                  <c:v>38.383389999999999</c:v>
                </c:pt>
                <c:pt idx="2475">
                  <c:v>38.4024</c:v>
                </c:pt>
                <c:pt idx="2476">
                  <c:v>38.421410000000002</c:v>
                </c:pt>
                <c:pt idx="2477">
                  <c:v>38.440420000000003</c:v>
                </c:pt>
                <c:pt idx="2478">
                  <c:v>38.459429999999998</c:v>
                </c:pt>
                <c:pt idx="2479">
                  <c:v>38.478450000000002</c:v>
                </c:pt>
                <c:pt idx="2480">
                  <c:v>38.497480000000003</c:v>
                </c:pt>
                <c:pt idx="2481">
                  <c:v>38.516500000000001</c:v>
                </c:pt>
                <c:pt idx="2482">
                  <c:v>38.535530000000001</c:v>
                </c:pt>
                <c:pt idx="2483">
                  <c:v>38.554569999999998</c:v>
                </c:pt>
                <c:pt idx="2484">
                  <c:v>38.573610000000002</c:v>
                </c:pt>
                <c:pt idx="2485">
                  <c:v>38.592649999999999</c:v>
                </c:pt>
                <c:pt idx="2486">
                  <c:v>38.611690000000003</c:v>
                </c:pt>
                <c:pt idx="2487">
                  <c:v>38.630749999999999</c:v>
                </c:pt>
                <c:pt idx="2488">
                  <c:v>38.649799999999999</c:v>
                </c:pt>
                <c:pt idx="2489">
                  <c:v>38.668860000000002</c:v>
                </c:pt>
                <c:pt idx="2490">
                  <c:v>38.687919999999998</c:v>
                </c:pt>
                <c:pt idx="2491">
                  <c:v>38.706989999999998</c:v>
                </c:pt>
                <c:pt idx="2492">
                  <c:v>38.726059999999997</c:v>
                </c:pt>
                <c:pt idx="2493">
                  <c:v>38.745139999999999</c:v>
                </c:pt>
                <c:pt idx="2494">
                  <c:v>38.764209999999999</c:v>
                </c:pt>
                <c:pt idx="2495">
                  <c:v>38.783299999999997</c:v>
                </c:pt>
                <c:pt idx="2496">
                  <c:v>38.802390000000003</c:v>
                </c:pt>
                <c:pt idx="2497">
                  <c:v>38.821480000000001</c:v>
                </c:pt>
                <c:pt idx="2498">
                  <c:v>38.84057</c:v>
                </c:pt>
                <c:pt idx="2499">
                  <c:v>38.859670000000001</c:v>
                </c:pt>
                <c:pt idx="2500">
                  <c:v>38.878779999999999</c:v>
                </c:pt>
                <c:pt idx="2501">
                  <c:v>38.897880000000001</c:v>
                </c:pt>
                <c:pt idx="2502">
                  <c:v>38.916989999999998</c:v>
                </c:pt>
                <c:pt idx="2503">
                  <c:v>38.936109999999999</c:v>
                </c:pt>
                <c:pt idx="2504">
                  <c:v>38.95523</c:v>
                </c:pt>
                <c:pt idx="2505">
                  <c:v>38.974350000000001</c:v>
                </c:pt>
                <c:pt idx="2506">
                  <c:v>38.993470000000002</c:v>
                </c:pt>
                <c:pt idx="2507">
                  <c:v>39.012610000000002</c:v>
                </c:pt>
                <c:pt idx="2508">
                  <c:v>39.031750000000002</c:v>
                </c:pt>
                <c:pt idx="2509">
                  <c:v>39.050879999999999</c:v>
                </c:pt>
                <c:pt idx="2510">
                  <c:v>39.07002</c:v>
                </c:pt>
                <c:pt idx="2511">
                  <c:v>39.089170000000003</c:v>
                </c:pt>
                <c:pt idx="2512">
                  <c:v>39.108330000000002</c:v>
                </c:pt>
                <c:pt idx="2513">
                  <c:v>39.127479999999998</c:v>
                </c:pt>
                <c:pt idx="2514">
                  <c:v>39.146630000000002</c:v>
                </c:pt>
                <c:pt idx="2515">
                  <c:v>39.165799999999997</c:v>
                </c:pt>
                <c:pt idx="2516">
                  <c:v>39.18497</c:v>
                </c:pt>
                <c:pt idx="2517">
                  <c:v>39.204140000000002</c:v>
                </c:pt>
                <c:pt idx="2518">
                  <c:v>39.223309999999998</c:v>
                </c:pt>
                <c:pt idx="2519">
                  <c:v>39.2425</c:v>
                </c:pt>
                <c:pt idx="2520">
                  <c:v>39.261679999999998</c:v>
                </c:pt>
                <c:pt idx="2521">
                  <c:v>39.28087</c:v>
                </c:pt>
                <c:pt idx="2522">
                  <c:v>39.300049999999999</c:v>
                </c:pt>
                <c:pt idx="2523">
                  <c:v>39.319249999999997</c:v>
                </c:pt>
                <c:pt idx="2524">
                  <c:v>39.338459999999998</c:v>
                </c:pt>
                <c:pt idx="2525">
                  <c:v>39.357660000000003</c:v>
                </c:pt>
                <c:pt idx="2526">
                  <c:v>39.376860000000001</c:v>
                </c:pt>
                <c:pt idx="2527">
                  <c:v>39.396079999999998</c:v>
                </c:pt>
                <c:pt idx="2528">
                  <c:v>39.415300000000002</c:v>
                </c:pt>
                <c:pt idx="2529">
                  <c:v>39.434510000000003</c:v>
                </c:pt>
                <c:pt idx="2530">
                  <c:v>39.45373</c:v>
                </c:pt>
                <c:pt idx="2531">
                  <c:v>39.47296</c:v>
                </c:pt>
                <c:pt idx="2532">
                  <c:v>39.492199999999997</c:v>
                </c:pt>
                <c:pt idx="2533">
                  <c:v>39.511429999999997</c:v>
                </c:pt>
                <c:pt idx="2534">
                  <c:v>39.530659999999997</c:v>
                </c:pt>
                <c:pt idx="2535">
                  <c:v>39.549909999999997</c:v>
                </c:pt>
                <c:pt idx="2536">
                  <c:v>39.569159999999997</c:v>
                </c:pt>
                <c:pt idx="2537">
                  <c:v>39.588410000000003</c:v>
                </c:pt>
                <c:pt idx="2538">
                  <c:v>39.607660000000003</c:v>
                </c:pt>
                <c:pt idx="2539">
                  <c:v>39.626930000000002</c:v>
                </c:pt>
                <c:pt idx="2540">
                  <c:v>39.646189999999997</c:v>
                </c:pt>
                <c:pt idx="2541">
                  <c:v>39.665460000000003</c:v>
                </c:pt>
                <c:pt idx="2542">
                  <c:v>39.684719999999999</c:v>
                </c:pt>
                <c:pt idx="2543">
                  <c:v>39.704000000000001</c:v>
                </c:pt>
                <c:pt idx="2544">
                  <c:v>39.723280000000003</c:v>
                </c:pt>
                <c:pt idx="2545">
                  <c:v>39.742570000000001</c:v>
                </c:pt>
                <c:pt idx="2546">
                  <c:v>39.761850000000003</c:v>
                </c:pt>
                <c:pt idx="2547">
                  <c:v>39.781140000000001</c:v>
                </c:pt>
                <c:pt idx="2548">
                  <c:v>39.800440000000002</c:v>
                </c:pt>
                <c:pt idx="2549">
                  <c:v>39.819740000000003</c:v>
                </c:pt>
                <c:pt idx="2550">
                  <c:v>39.839030000000001</c:v>
                </c:pt>
                <c:pt idx="2551">
                  <c:v>39.858350000000002</c:v>
                </c:pt>
                <c:pt idx="2552">
                  <c:v>39.877659999999999</c:v>
                </c:pt>
                <c:pt idx="2553">
                  <c:v>39.896970000000003</c:v>
                </c:pt>
                <c:pt idx="2554">
                  <c:v>39.916289999999996</c:v>
                </c:pt>
                <c:pt idx="2555">
                  <c:v>39.935609999999997</c:v>
                </c:pt>
                <c:pt idx="2556">
                  <c:v>39.954940000000001</c:v>
                </c:pt>
                <c:pt idx="2557">
                  <c:v>39.974269999999997</c:v>
                </c:pt>
                <c:pt idx="2558">
                  <c:v>39.993600000000001</c:v>
                </c:pt>
                <c:pt idx="2559">
                  <c:v>40.012949999999996</c:v>
                </c:pt>
                <c:pt idx="2560">
                  <c:v>40.032290000000003</c:v>
                </c:pt>
                <c:pt idx="2561">
                  <c:v>40.051639999999999</c:v>
                </c:pt>
                <c:pt idx="2562">
                  <c:v>40.070979999999999</c:v>
                </c:pt>
                <c:pt idx="2563">
                  <c:v>40.090339999999998</c:v>
                </c:pt>
                <c:pt idx="2564">
                  <c:v>40.109699999999997</c:v>
                </c:pt>
                <c:pt idx="2565">
                  <c:v>40.129069999999999</c:v>
                </c:pt>
                <c:pt idx="2566">
                  <c:v>40.148429999999998</c:v>
                </c:pt>
                <c:pt idx="2567">
                  <c:v>40.1678</c:v>
                </c:pt>
                <c:pt idx="2568">
                  <c:v>40.187179999999998</c:v>
                </c:pt>
                <c:pt idx="2569">
                  <c:v>40.206560000000003</c:v>
                </c:pt>
                <c:pt idx="2570">
                  <c:v>40.225929999999998</c:v>
                </c:pt>
                <c:pt idx="2571">
                  <c:v>40.245330000000003</c:v>
                </c:pt>
                <c:pt idx="2572">
                  <c:v>40.264719999999997</c:v>
                </c:pt>
                <c:pt idx="2573">
                  <c:v>40.284109999999998</c:v>
                </c:pt>
                <c:pt idx="2574">
                  <c:v>40.3035</c:v>
                </c:pt>
                <c:pt idx="2575">
                  <c:v>40.32291</c:v>
                </c:pt>
                <c:pt idx="2576">
                  <c:v>40.342320000000001</c:v>
                </c:pt>
                <c:pt idx="2577">
                  <c:v>40.361730000000001</c:v>
                </c:pt>
                <c:pt idx="2578">
                  <c:v>40.381140000000002</c:v>
                </c:pt>
                <c:pt idx="2579">
                  <c:v>40.400559999999999</c:v>
                </c:pt>
                <c:pt idx="2580">
                  <c:v>40.419989999999999</c:v>
                </c:pt>
                <c:pt idx="2581">
                  <c:v>40.439410000000002</c:v>
                </c:pt>
                <c:pt idx="2582">
                  <c:v>40.458840000000002</c:v>
                </c:pt>
                <c:pt idx="2583">
                  <c:v>40.478279999999998</c:v>
                </c:pt>
                <c:pt idx="2584">
                  <c:v>40.497720000000001</c:v>
                </c:pt>
                <c:pt idx="2585">
                  <c:v>40.517159999999997</c:v>
                </c:pt>
                <c:pt idx="2586">
                  <c:v>40.5366</c:v>
                </c:pt>
                <c:pt idx="2587">
                  <c:v>40.556060000000002</c:v>
                </c:pt>
                <c:pt idx="2588">
                  <c:v>40.575519999999997</c:v>
                </c:pt>
                <c:pt idx="2589">
                  <c:v>40.59498</c:v>
                </c:pt>
                <c:pt idx="2590">
                  <c:v>40.614429999999999</c:v>
                </c:pt>
                <c:pt idx="2591">
                  <c:v>40.63391</c:v>
                </c:pt>
                <c:pt idx="2592">
                  <c:v>40.653379999999999</c:v>
                </c:pt>
                <c:pt idx="2593">
                  <c:v>40.67286</c:v>
                </c:pt>
                <c:pt idx="2594">
                  <c:v>40.692329999999998</c:v>
                </c:pt>
                <c:pt idx="2595">
                  <c:v>40.711820000000003</c:v>
                </c:pt>
                <c:pt idx="2596">
                  <c:v>40.731310000000001</c:v>
                </c:pt>
                <c:pt idx="2597">
                  <c:v>40.750799999999998</c:v>
                </c:pt>
                <c:pt idx="2598">
                  <c:v>40.770290000000003</c:v>
                </c:pt>
                <c:pt idx="2599">
                  <c:v>40.7898</c:v>
                </c:pt>
                <c:pt idx="2600">
                  <c:v>40.8093</c:v>
                </c:pt>
                <c:pt idx="2601">
                  <c:v>40.828809999999997</c:v>
                </c:pt>
                <c:pt idx="2602">
                  <c:v>40.848309999999998</c:v>
                </c:pt>
                <c:pt idx="2603">
                  <c:v>40.867840000000001</c:v>
                </c:pt>
                <c:pt idx="2604">
                  <c:v>40.887360000000001</c:v>
                </c:pt>
                <c:pt idx="2605">
                  <c:v>40.906880000000001</c:v>
                </c:pt>
                <c:pt idx="2606">
                  <c:v>40.926400000000001</c:v>
                </c:pt>
                <c:pt idx="2607">
                  <c:v>40.94594</c:v>
                </c:pt>
                <c:pt idx="2608">
                  <c:v>40.965479999999999</c:v>
                </c:pt>
                <c:pt idx="2609">
                  <c:v>40.985019999999999</c:v>
                </c:pt>
                <c:pt idx="2610">
                  <c:v>41.004559999999998</c:v>
                </c:pt>
                <c:pt idx="2611">
                  <c:v>41.02411</c:v>
                </c:pt>
                <c:pt idx="2612">
                  <c:v>41.043669999999999</c:v>
                </c:pt>
                <c:pt idx="2613">
                  <c:v>41.063220000000001</c:v>
                </c:pt>
                <c:pt idx="2614">
                  <c:v>41.08278</c:v>
                </c:pt>
                <c:pt idx="2615">
                  <c:v>41.102350000000001</c:v>
                </c:pt>
                <c:pt idx="2616">
                  <c:v>41.121920000000003</c:v>
                </c:pt>
                <c:pt idx="2617">
                  <c:v>41.141489999999997</c:v>
                </c:pt>
                <c:pt idx="2618">
                  <c:v>41.161059999999999</c:v>
                </c:pt>
                <c:pt idx="2619">
                  <c:v>41.18065</c:v>
                </c:pt>
                <c:pt idx="2620">
                  <c:v>41.200240000000001</c:v>
                </c:pt>
                <c:pt idx="2621">
                  <c:v>41.219819999999999</c:v>
                </c:pt>
                <c:pt idx="2622">
                  <c:v>41.239409999999999</c:v>
                </c:pt>
                <c:pt idx="2623">
                  <c:v>41.259010000000004</c:v>
                </c:pt>
                <c:pt idx="2624">
                  <c:v>41.278619999999997</c:v>
                </c:pt>
                <c:pt idx="2625">
                  <c:v>41.298220000000001</c:v>
                </c:pt>
                <c:pt idx="2626">
                  <c:v>41.317819999999998</c:v>
                </c:pt>
                <c:pt idx="2627">
                  <c:v>41.337440000000001</c:v>
                </c:pt>
                <c:pt idx="2628">
                  <c:v>41.357059999999997</c:v>
                </c:pt>
                <c:pt idx="2629">
                  <c:v>41.37668</c:v>
                </c:pt>
                <c:pt idx="2630">
                  <c:v>41.396299999999997</c:v>
                </c:pt>
                <c:pt idx="2631">
                  <c:v>41.415939999999999</c:v>
                </c:pt>
                <c:pt idx="2632">
                  <c:v>41.435569999999998</c:v>
                </c:pt>
                <c:pt idx="2633">
                  <c:v>41.455210000000001</c:v>
                </c:pt>
                <c:pt idx="2634">
                  <c:v>41.47484</c:v>
                </c:pt>
                <c:pt idx="2635">
                  <c:v>41.494500000000002</c:v>
                </c:pt>
                <c:pt idx="2636">
                  <c:v>41.514150000000001</c:v>
                </c:pt>
                <c:pt idx="2637">
                  <c:v>41.533799999999999</c:v>
                </c:pt>
                <c:pt idx="2638">
                  <c:v>41.553449999999998</c:v>
                </c:pt>
                <c:pt idx="2639">
                  <c:v>41.573120000000003</c:v>
                </c:pt>
                <c:pt idx="2640">
                  <c:v>41.592790000000001</c:v>
                </c:pt>
                <c:pt idx="2641">
                  <c:v>41.612459999999999</c:v>
                </c:pt>
                <c:pt idx="2642">
                  <c:v>41.632129999999997</c:v>
                </c:pt>
                <c:pt idx="2643">
                  <c:v>41.651820000000001</c:v>
                </c:pt>
                <c:pt idx="2644">
                  <c:v>41.671509999999998</c:v>
                </c:pt>
                <c:pt idx="2645">
                  <c:v>41.691189999999999</c:v>
                </c:pt>
                <c:pt idx="2646">
                  <c:v>41.710880000000003</c:v>
                </c:pt>
                <c:pt idx="2647">
                  <c:v>41.730580000000003</c:v>
                </c:pt>
                <c:pt idx="2648">
                  <c:v>41.750279999999997</c:v>
                </c:pt>
                <c:pt idx="2649">
                  <c:v>41.76999</c:v>
                </c:pt>
                <c:pt idx="2650">
                  <c:v>41.78969</c:v>
                </c:pt>
                <c:pt idx="2651">
                  <c:v>41.80941</c:v>
                </c:pt>
                <c:pt idx="2652">
                  <c:v>41.829129999999999</c:v>
                </c:pt>
                <c:pt idx="2653">
                  <c:v>41.848849999999999</c:v>
                </c:pt>
                <c:pt idx="2654">
                  <c:v>41.868569999999998</c:v>
                </c:pt>
                <c:pt idx="2655">
                  <c:v>41.888300000000001</c:v>
                </c:pt>
                <c:pt idx="2656">
                  <c:v>41.90804</c:v>
                </c:pt>
                <c:pt idx="2657">
                  <c:v>41.927770000000002</c:v>
                </c:pt>
                <c:pt idx="2658">
                  <c:v>41.947510000000001</c:v>
                </c:pt>
                <c:pt idx="2659">
                  <c:v>41.967260000000003</c:v>
                </c:pt>
                <c:pt idx="2660">
                  <c:v>41.987009999999998</c:v>
                </c:pt>
                <c:pt idx="2661">
                  <c:v>42.00676</c:v>
                </c:pt>
                <c:pt idx="2662">
                  <c:v>42.026510000000002</c:v>
                </c:pt>
                <c:pt idx="2663">
                  <c:v>42.046280000000003</c:v>
                </c:pt>
                <c:pt idx="2664">
                  <c:v>42.066049999999997</c:v>
                </c:pt>
                <c:pt idx="2665">
                  <c:v>42.085819999999998</c:v>
                </c:pt>
                <c:pt idx="2666">
                  <c:v>42.105589999999999</c:v>
                </c:pt>
                <c:pt idx="2667">
                  <c:v>42.125369999999997</c:v>
                </c:pt>
                <c:pt idx="2668">
                  <c:v>42.145150000000001</c:v>
                </c:pt>
                <c:pt idx="2669">
                  <c:v>42.164940000000001</c:v>
                </c:pt>
                <c:pt idx="2670">
                  <c:v>42.184719999999999</c:v>
                </c:pt>
                <c:pt idx="2671">
                  <c:v>42.204520000000002</c:v>
                </c:pt>
                <c:pt idx="2672">
                  <c:v>42.224319999999999</c:v>
                </c:pt>
                <c:pt idx="2673">
                  <c:v>42.244120000000002</c:v>
                </c:pt>
                <c:pt idx="2674">
                  <c:v>42.263919999999999</c:v>
                </c:pt>
                <c:pt idx="2675">
                  <c:v>42.283740000000002</c:v>
                </c:pt>
                <c:pt idx="2676">
                  <c:v>42.303550000000001</c:v>
                </c:pt>
                <c:pt idx="2677">
                  <c:v>42.323369999999997</c:v>
                </c:pt>
                <c:pt idx="2678">
                  <c:v>42.34319</c:v>
                </c:pt>
                <c:pt idx="2679">
                  <c:v>42.363019999999999</c:v>
                </c:pt>
                <c:pt idx="2680">
                  <c:v>42.382849999999998</c:v>
                </c:pt>
                <c:pt idx="2681">
                  <c:v>42.40269</c:v>
                </c:pt>
                <c:pt idx="2682">
                  <c:v>42.422519999999999</c:v>
                </c:pt>
                <c:pt idx="2683">
                  <c:v>42.442369999999997</c:v>
                </c:pt>
                <c:pt idx="2684">
                  <c:v>42.462220000000002</c:v>
                </c:pt>
                <c:pt idx="2685">
                  <c:v>42.48207</c:v>
                </c:pt>
                <c:pt idx="2686">
                  <c:v>42.501919999999998</c:v>
                </c:pt>
                <c:pt idx="2687">
                  <c:v>42.52178</c:v>
                </c:pt>
                <c:pt idx="2688">
                  <c:v>42.541649999999997</c:v>
                </c:pt>
                <c:pt idx="2689">
                  <c:v>42.561509999999998</c:v>
                </c:pt>
                <c:pt idx="2690">
                  <c:v>42.581380000000003</c:v>
                </c:pt>
                <c:pt idx="2691">
                  <c:v>42.601260000000003</c:v>
                </c:pt>
                <c:pt idx="2692">
                  <c:v>42.621139999999997</c:v>
                </c:pt>
                <c:pt idx="2693">
                  <c:v>42.641019999999997</c:v>
                </c:pt>
                <c:pt idx="2694">
                  <c:v>42.660899999999998</c:v>
                </c:pt>
                <c:pt idx="2695">
                  <c:v>42.680790000000002</c:v>
                </c:pt>
                <c:pt idx="2696">
                  <c:v>42.700690000000002</c:v>
                </c:pt>
                <c:pt idx="2697">
                  <c:v>42.720590000000001</c:v>
                </c:pt>
                <c:pt idx="2698">
                  <c:v>42.740479999999998</c:v>
                </c:pt>
                <c:pt idx="2699">
                  <c:v>42.760390000000001</c:v>
                </c:pt>
                <c:pt idx="2700">
                  <c:v>42.78031</c:v>
                </c:pt>
                <c:pt idx="2701">
                  <c:v>42.800220000000003</c:v>
                </c:pt>
                <c:pt idx="2702">
                  <c:v>42.820129999999999</c:v>
                </c:pt>
                <c:pt idx="2703">
                  <c:v>42.840060000000001</c:v>
                </c:pt>
                <c:pt idx="2704">
                  <c:v>42.85998</c:v>
                </c:pt>
                <c:pt idx="2705">
                  <c:v>42.879910000000002</c:v>
                </c:pt>
                <c:pt idx="2706">
                  <c:v>42.899839999999998</c:v>
                </c:pt>
                <c:pt idx="2707">
                  <c:v>42.919780000000003</c:v>
                </c:pt>
                <c:pt idx="2708">
                  <c:v>42.939729999999997</c:v>
                </c:pt>
                <c:pt idx="2709">
                  <c:v>42.959670000000003</c:v>
                </c:pt>
                <c:pt idx="2710">
                  <c:v>42.979619999999997</c:v>
                </c:pt>
                <c:pt idx="2711">
                  <c:v>42.999580000000002</c:v>
                </c:pt>
                <c:pt idx="2712">
                  <c:v>43.019539999999999</c:v>
                </c:pt>
                <c:pt idx="2713">
                  <c:v>43.039499999999997</c:v>
                </c:pt>
                <c:pt idx="2714">
                  <c:v>43.059460000000001</c:v>
                </c:pt>
                <c:pt idx="2715">
                  <c:v>43.079430000000002</c:v>
                </c:pt>
                <c:pt idx="2716">
                  <c:v>43.099409999999999</c:v>
                </c:pt>
                <c:pt idx="2717">
                  <c:v>43.11938</c:v>
                </c:pt>
                <c:pt idx="2718">
                  <c:v>43.139360000000003</c:v>
                </c:pt>
                <c:pt idx="2719">
                  <c:v>43.159350000000003</c:v>
                </c:pt>
                <c:pt idx="2720">
                  <c:v>43.179340000000003</c:v>
                </c:pt>
                <c:pt idx="2721">
                  <c:v>43.199330000000003</c:v>
                </c:pt>
                <c:pt idx="2722">
                  <c:v>43.219320000000003</c:v>
                </c:pt>
                <c:pt idx="2723">
                  <c:v>43.239319999999999</c:v>
                </c:pt>
                <c:pt idx="2724">
                  <c:v>43.259329999999999</c:v>
                </c:pt>
                <c:pt idx="2725">
                  <c:v>43.279339999999998</c:v>
                </c:pt>
                <c:pt idx="2726">
                  <c:v>43.299340000000001</c:v>
                </c:pt>
                <c:pt idx="2727">
                  <c:v>43.319369999999999</c:v>
                </c:pt>
                <c:pt idx="2728">
                  <c:v>43.339390000000002</c:v>
                </c:pt>
                <c:pt idx="2729">
                  <c:v>43.359409999999997</c:v>
                </c:pt>
                <c:pt idx="2730">
                  <c:v>43.379429999999999</c:v>
                </c:pt>
                <c:pt idx="2731">
                  <c:v>43.399470000000001</c:v>
                </c:pt>
                <c:pt idx="2732">
                  <c:v>43.419510000000002</c:v>
                </c:pt>
                <c:pt idx="2733">
                  <c:v>43.439549999999997</c:v>
                </c:pt>
                <c:pt idx="2734">
                  <c:v>43.459580000000003</c:v>
                </c:pt>
                <c:pt idx="2735">
                  <c:v>43.479640000000003</c:v>
                </c:pt>
                <c:pt idx="2736">
                  <c:v>43.499690000000001</c:v>
                </c:pt>
                <c:pt idx="2737">
                  <c:v>43.519750000000002</c:v>
                </c:pt>
                <c:pt idx="2738">
                  <c:v>43.5398</c:v>
                </c:pt>
                <c:pt idx="2739">
                  <c:v>43.559869999999997</c:v>
                </c:pt>
                <c:pt idx="2740">
                  <c:v>43.579949999999997</c:v>
                </c:pt>
                <c:pt idx="2741">
                  <c:v>43.600020000000001</c:v>
                </c:pt>
                <c:pt idx="2742">
                  <c:v>43.620089999999998</c:v>
                </c:pt>
                <c:pt idx="2743">
                  <c:v>43.640180000000001</c:v>
                </c:pt>
                <c:pt idx="2744">
                  <c:v>43.660260000000001</c:v>
                </c:pt>
                <c:pt idx="2745">
                  <c:v>43.680349999999997</c:v>
                </c:pt>
                <c:pt idx="2746">
                  <c:v>43.70044</c:v>
                </c:pt>
                <c:pt idx="2747">
                  <c:v>43.72054</c:v>
                </c:pt>
                <c:pt idx="2748">
                  <c:v>43.740650000000002</c:v>
                </c:pt>
                <c:pt idx="2749">
                  <c:v>43.760750000000002</c:v>
                </c:pt>
                <c:pt idx="2750">
                  <c:v>43.780859999999997</c:v>
                </c:pt>
                <c:pt idx="2751">
                  <c:v>43.800980000000003</c:v>
                </c:pt>
                <c:pt idx="2752">
                  <c:v>43.821100000000001</c:v>
                </c:pt>
                <c:pt idx="2753">
                  <c:v>43.84122</c:v>
                </c:pt>
                <c:pt idx="2754">
                  <c:v>43.861339999999998</c:v>
                </c:pt>
                <c:pt idx="2755">
                  <c:v>43.881480000000003</c:v>
                </c:pt>
                <c:pt idx="2756">
                  <c:v>43.901620000000001</c:v>
                </c:pt>
                <c:pt idx="2757">
                  <c:v>43.921750000000003</c:v>
                </c:pt>
                <c:pt idx="2758">
                  <c:v>43.941890000000001</c:v>
                </c:pt>
                <c:pt idx="2759">
                  <c:v>43.962040000000002</c:v>
                </c:pt>
                <c:pt idx="2760">
                  <c:v>43.982190000000003</c:v>
                </c:pt>
                <c:pt idx="2761">
                  <c:v>44.00235</c:v>
                </c:pt>
                <c:pt idx="2762">
                  <c:v>44.022500000000001</c:v>
                </c:pt>
                <c:pt idx="2763">
                  <c:v>44.042670000000001</c:v>
                </c:pt>
                <c:pt idx="2764">
                  <c:v>44.062829999999998</c:v>
                </c:pt>
                <c:pt idx="2765">
                  <c:v>44.082999999999998</c:v>
                </c:pt>
                <c:pt idx="2766">
                  <c:v>44.103169999999999</c:v>
                </c:pt>
                <c:pt idx="2767">
                  <c:v>44.123350000000002</c:v>
                </c:pt>
                <c:pt idx="2768">
                  <c:v>44.143540000000002</c:v>
                </c:pt>
                <c:pt idx="2769">
                  <c:v>44.163719999999998</c:v>
                </c:pt>
                <c:pt idx="2770">
                  <c:v>44.183900000000001</c:v>
                </c:pt>
                <c:pt idx="2771">
                  <c:v>44.204099999999997</c:v>
                </c:pt>
                <c:pt idx="2772">
                  <c:v>44.224299999999999</c:v>
                </c:pt>
                <c:pt idx="2773">
                  <c:v>44.244500000000002</c:v>
                </c:pt>
                <c:pt idx="2774">
                  <c:v>44.264699999999998</c:v>
                </c:pt>
                <c:pt idx="2775">
                  <c:v>44.284910000000004</c:v>
                </c:pt>
                <c:pt idx="2776">
                  <c:v>44.305129999999998</c:v>
                </c:pt>
                <c:pt idx="2777">
                  <c:v>44.325339999999997</c:v>
                </c:pt>
                <c:pt idx="2778">
                  <c:v>44.345550000000003</c:v>
                </c:pt>
                <c:pt idx="2779">
                  <c:v>44.365780000000001</c:v>
                </c:pt>
                <c:pt idx="2780">
                  <c:v>44.386020000000002</c:v>
                </c:pt>
                <c:pt idx="2781">
                  <c:v>44.40625</c:v>
                </c:pt>
                <c:pt idx="2782">
                  <c:v>44.426479999999998</c:v>
                </c:pt>
                <c:pt idx="2783">
                  <c:v>44.446719999999999</c:v>
                </c:pt>
                <c:pt idx="2784">
                  <c:v>44.466970000000003</c:v>
                </c:pt>
                <c:pt idx="2785">
                  <c:v>44.487209999999997</c:v>
                </c:pt>
                <c:pt idx="2786">
                  <c:v>44.507460000000002</c:v>
                </c:pt>
                <c:pt idx="2787">
                  <c:v>44.527720000000002</c:v>
                </c:pt>
                <c:pt idx="2788">
                  <c:v>44.547980000000003</c:v>
                </c:pt>
                <c:pt idx="2789">
                  <c:v>44.568249999999999</c:v>
                </c:pt>
                <c:pt idx="2790">
                  <c:v>44.588509999999999</c:v>
                </c:pt>
                <c:pt idx="2791">
                  <c:v>44.608789999999999</c:v>
                </c:pt>
                <c:pt idx="2792">
                  <c:v>44.629069999999999</c:v>
                </c:pt>
                <c:pt idx="2793">
                  <c:v>44.649340000000002</c:v>
                </c:pt>
                <c:pt idx="2794">
                  <c:v>44.669620000000002</c:v>
                </c:pt>
                <c:pt idx="2795">
                  <c:v>44.689920000000001</c:v>
                </c:pt>
                <c:pt idx="2796">
                  <c:v>44.710209999999996</c:v>
                </c:pt>
                <c:pt idx="2797">
                  <c:v>44.730510000000002</c:v>
                </c:pt>
                <c:pt idx="2798">
                  <c:v>44.750799999999998</c:v>
                </c:pt>
                <c:pt idx="2799">
                  <c:v>44.77111</c:v>
                </c:pt>
                <c:pt idx="2800">
                  <c:v>44.791420000000002</c:v>
                </c:pt>
                <c:pt idx="2801">
                  <c:v>44.811729999999997</c:v>
                </c:pt>
                <c:pt idx="2802">
                  <c:v>44.832039999999999</c:v>
                </c:pt>
                <c:pt idx="2803">
                  <c:v>44.852370000000001</c:v>
                </c:pt>
                <c:pt idx="2804">
                  <c:v>44.872700000000002</c:v>
                </c:pt>
                <c:pt idx="2805">
                  <c:v>44.89302</c:v>
                </c:pt>
                <c:pt idx="2806">
                  <c:v>44.913350000000001</c:v>
                </c:pt>
                <c:pt idx="2807">
                  <c:v>44.933689999999999</c:v>
                </c:pt>
                <c:pt idx="2808">
                  <c:v>44.954030000000003</c:v>
                </c:pt>
                <c:pt idx="2809">
                  <c:v>44.974379999999996</c:v>
                </c:pt>
                <c:pt idx="2810">
                  <c:v>44.994720000000001</c:v>
                </c:pt>
                <c:pt idx="2811">
                  <c:v>45.015079999999998</c:v>
                </c:pt>
                <c:pt idx="2812">
                  <c:v>45.035429999999998</c:v>
                </c:pt>
                <c:pt idx="2813">
                  <c:v>45.055790000000002</c:v>
                </c:pt>
                <c:pt idx="2814">
                  <c:v>45.076149999999998</c:v>
                </c:pt>
                <c:pt idx="2815">
                  <c:v>45.096519999999998</c:v>
                </c:pt>
                <c:pt idx="2816">
                  <c:v>45.116900000000001</c:v>
                </c:pt>
                <c:pt idx="2817">
                  <c:v>45.137270000000001</c:v>
                </c:pt>
                <c:pt idx="2818">
                  <c:v>45.157649999999997</c:v>
                </c:pt>
                <c:pt idx="2819">
                  <c:v>45.178040000000003</c:v>
                </c:pt>
                <c:pt idx="2820">
                  <c:v>45.198430000000002</c:v>
                </c:pt>
                <c:pt idx="2821">
                  <c:v>45.218809999999998</c:v>
                </c:pt>
                <c:pt idx="2822">
                  <c:v>45.239199999999997</c:v>
                </c:pt>
                <c:pt idx="2823">
                  <c:v>45.259610000000002</c:v>
                </c:pt>
                <c:pt idx="2824">
                  <c:v>45.28002</c:v>
                </c:pt>
                <c:pt idx="2825">
                  <c:v>45.300420000000003</c:v>
                </c:pt>
                <c:pt idx="2826">
                  <c:v>45.320830000000001</c:v>
                </c:pt>
                <c:pt idx="2827">
                  <c:v>45.341250000000002</c:v>
                </c:pt>
                <c:pt idx="2828">
                  <c:v>45.361669999999997</c:v>
                </c:pt>
                <c:pt idx="2829">
                  <c:v>45.382089999999998</c:v>
                </c:pt>
                <c:pt idx="2830">
                  <c:v>45.402509999999999</c:v>
                </c:pt>
                <c:pt idx="2831">
                  <c:v>45.42295</c:v>
                </c:pt>
                <c:pt idx="2832">
                  <c:v>45.443390000000001</c:v>
                </c:pt>
                <c:pt idx="2833">
                  <c:v>45.463830000000002</c:v>
                </c:pt>
                <c:pt idx="2834">
                  <c:v>45.484259999999999</c:v>
                </c:pt>
                <c:pt idx="2835">
                  <c:v>45.504710000000003</c:v>
                </c:pt>
                <c:pt idx="2836">
                  <c:v>45.525170000000003</c:v>
                </c:pt>
                <c:pt idx="2837">
                  <c:v>45.54562</c:v>
                </c:pt>
                <c:pt idx="2838">
                  <c:v>45.566070000000003</c:v>
                </c:pt>
                <c:pt idx="2839">
                  <c:v>45.586539999999999</c:v>
                </c:pt>
                <c:pt idx="2840">
                  <c:v>45.607010000000002</c:v>
                </c:pt>
                <c:pt idx="2841">
                  <c:v>45.627479999999998</c:v>
                </c:pt>
                <c:pt idx="2842">
                  <c:v>45.647950000000002</c:v>
                </c:pt>
                <c:pt idx="2843">
                  <c:v>45.668430000000001</c:v>
                </c:pt>
                <c:pt idx="2844">
                  <c:v>45.68891</c:v>
                </c:pt>
                <c:pt idx="2845">
                  <c:v>45.709400000000002</c:v>
                </c:pt>
                <c:pt idx="2846">
                  <c:v>45.729880000000001</c:v>
                </c:pt>
                <c:pt idx="2847">
                  <c:v>45.75038</c:v>
                </c:pt>
                <c:pt idx="2848">
                  <c:v>45.770879999999998</c:v>
                </c:pt>
                <c:pt idx="2849">
                  <c:v>45.791379999999997</c:v>
                </c:pt>
                <c:pt idx="2850">
                  <c:v>45.811880000000002</c:v>
                </c:pt>
                <c:pt idx="2851">
                  <c:v>45.8324</c:v>
                </c:pt>
                <c:pt idx="2852">
                  <c:v>45.852910000000001</c:v>
                </c:pt>
                <c:pt idx="2853">
                  <c:v>45.873429999999999</c:v>
                </c:pt>
                <c:pt idx="2854">
                  <c:v>45.893940000000001</c:v>
                </c:pt>
                <c:pt idx="2855">
                  <c:v>45.914479999999998</c:v>
                </c:pt>
                <c:pt idx="2856">
                  <c:v>45.935009999999998</c:v>
                </c:pt>
                <c:pt idx="2857">
                  <c:v>45.955539999999999</c:v>
                </c:pt>
                <c:pt idx="2858">
                  <c:v>45.97607</c:v>
                </c:pt>
                <c:pt idx="2859">
                  <c:v>45.99662</c:v>
                </c:pt>
                <c:pt idx="2860">
                  <c:v>46.01717</c:v>
                </c:pt>
                <c:pt idx="2861">
                  <c:v>46.03772</c:v>
                </c:pt>
                <c:pt idx="2862">
                  <c:v>46.058259999999997</c:v>
                </c:pt>
                <c:pt idx="2863">
                  <c:v>46.078830000000004</c:v>
                </c:pt>
                <c:pt idx="2864">
                  <c:v>46.09939</c:v>
                </c:pt>
                <c:pt idx="2865">
                  <c:v>46.119950000000003</c:v>
                </c:pt>
                <c:pt idx="2866">
                  <c:v>46.140520000000002</c:v>
                </c:pt>
                <c:pt idx="2867">
                  <c:v>46.161099999999998</c:v>
                </c:pt>
                <c:pt idx="2868">
                  <c:v>46.18168</c:v>
                </c:pt>
                <c:pt idx="2869">
                  <c:v>46.202260000000003</c:v>
                </c:pt>
                <c:pt idx="2870">
                  <c:v>46.222839999999998</c:v>
                </c:pt>
                <c:pt idx="2871">
                  <c:v>46.243429999999996</c:v>
                </c:pt>
                <c:pt idx="2872">
                  <c:v>46.264029999999998</c:v>
                </c:pt>
                <c:pt idx="2873">
                  <c:v>46.284619999999997</c:v>
                </c:pt>
                <c:pt idx="2874">
                  <c:v>46.305219999999998</c:v>
                </c:pt>
                <c:pt idx="2875">
                  <c:v>46.325830000000003</c:v>
                </c:pt>
                <c:pt idx="2876">
                  <c:v>46.346440000000001</c:v>
                </c:pt>
                <c:pt idx="2877">
                  <c:v>46.367049999999999</c:v>
                </c:pt>
                <c:pt idx="2878">
                  <c:v>46.387659999999997</c:v>
                </c:pt>
                <c:pt idx="2879">
                  <c:v>46.408279999999998</c:v>
                </c:pt>
                <c:pt idx="2880">
                  <c:v>46.428910000000002</c:v>
                </c:pt>
                <c:pt idx="2881">
                  <c:v>46.449530000000003</c:v>
                </c:pt>
                <c:pt idx="2882">
                  <c:v>46.47016</c:v>
                </c:pt>
                <c:pt idx="2883">
                  <c:v>46.4908</c:v>
                </c:pt>
                <c:pt idx="2884">
                  <c:v>46.51144</c:v>
                </c:pt>
                <c:pt idx="2885">
                  <c:v>46.532080000000001</c:v>
                </c:pt>
                <c:pt idx="2886">
                  <c:v>46.552729999999997</c:v>
                </c:pt>
                <c:pt idx="2887">
                  <c:v>46.57338</c:v>
                </c:pt>
                <c:pt idx="2888">
                  <c:v>46.59404</c:v>
                </c:pt>
                <c:pt idx="2889">
                  <c:v>46.614699999999999</c:v>
                </c:pt>
                <c:pt idx="2890">
                  <c:v>46.635350000000003</c:v>
                </c:pt>
                <c:pt idx="2891">
                  <c:v>46.656030000000001</c:v>
                </c:pt>
                <c:pt idx="2892">
                  <c:v>46.676699999999997</c:v>
                </c:pt>
                <c:pt idx="2893">
                  <c:v>46.697369999999999</c:v>
                </c:pt>
                <c:pt idx="2894">
                  <c:v>46.718040000000002</c:v>
                </c:pt>
                <c:pt idx="2895">
                  <c:v>46.738729999999997</c:v>
                </c:pt>
                <c:pt idx="2896">
                  <c:v>46.759419999999999</c:v>
                </c:pt>
                <c:pt idx="2897">
                  <c:v>46.780110000000001</c:v>
                </c:pt>
                <c:pt idx="2898">
                  <c:v>46.800789999999999</c:v>
                </c:pt>
                <c:pt idx="2899">
                  <c:v>46.8215</c:v>
                </c:pt>
                <c:pt idx="2900">
                  <c:v>46.842199999999998</c:v>
                </c:pt>
                <c:pt idx="2901">
                  <c:v>46.862900000000003</c:v>
                </c:pt>
                <c:pt idx="2902">
                  <c:v>46.883609999999997</c:v>
                </c:pt>
                <c:pt idx="2903">
                  <c:v>46.904330000000002</c:v>
                </c:pt>
                <c:pt idx="2904">
                  <c:v>46.925049999999999</c:v>
                </c:pt>
                <c:pt idx="2905">
                  <c:v>46.945770000000003</c:v>
                </c:pt>
                <c:pt idx="2906">
                  <c:v>46.96649</c:v>
                </c:pt>
                <c:pt idx="2907">
                  <c:v>46.987220000000001</c:v>
                </c:pt>
                <c:pt idx="2908">
                  <c:v>47.007959999999997</c:v>
                </c:pt>
                <c:pt idx="2909">
                  <c:v>47.028689999999997</c:v>
                </c:pt>
                <c:pt idx="2910">
                  <c:v>47.049430000000001</c:v>
                </c:pt>
                <c:pt idx="2911">
                  <c:v>47.070180000000001</c:v>
                </c:pt>
                <c:pt idx="2912">
                  <c:v>47.09093</c:v>
                </c:pt>
                <c:pt idx="2913">
                  <c:v>47.11168</c:v>
                </c:pt>
                <c:pt idx="2914">
                  <c:v>47.132429999999999</c:v>
                </c:pt>
                <c:pt idx="2915">
                  <c:v>47.153199999999998</c:v>
                </c:pt>
                <c:pt idx="2916">
                  <c:v>47.173960000000001</c:v>
                </c:pt>
                <c:pt idx="2917">
                  <c:v>47.19473</c:v>
                </c:pt>
                <c:pt idx="2918">
                  <c:v>47.215499999999999</c:v>
                </c:pt>
                <c:pt idx="2919">
                  <c:v>47.236280000000001</c:v>
                </c:pt>
                <c:pt idx="2920">
                  <c:v>47.257060000000003</c:v>
                </c:pt>
                <c:pt idx="2921">
                  <c:v>47.277850000000001</c:v>
                </c:pt>
                <c:pt idx="2922">
                  <c:v>47.298630000000003</c:v>
                </c:pt>
                <c:pt idx="2923">
                  <c:v>47.319429999999997</c:v>
                </c:pt>
                <c:pt idx="2924">
                  <c:v>47.340229999999998</c:v>
                </c:pt>
                <c:pt idx="2925">
                  <c:v>47.36103</c:v>
                </c:pt>
                <c:pt idx="2926">
                  <c:v>47.381819999999998</c:v>
                </c:pt>
                <c:pt idx="2927">
                  <c:v>47.402639999999998</c:v>
                </c:pt>
                <c:pt idx="2928">
                  <c:v>47.423450000000003</c:v>
                </c:pt>
                <c:pt idx="2929">
                  <c:v>47.444270000000003</c:v>
                </c:pt>
                <c:pt idx="2930">
                  <c:v>47.46508</c:v>
                </c:pt>
                <c:pt idx="2931">
                  <c:v>47.485909999999997</c:v>
                </c:pt>
                <c:pt idx="2932">
                  <c:v>47.506749999999997</c:v>
                </c:pt>
                <c:pt idx="2933">
                  <c:v>47.52758</c:v>
                </c:pt>
                <c:pt idx="2934">
                  <c:v>47.548409999999997</c:v>
                </c:pt>
                <c:pt idx="2935">
                  <c:v>47.56926</c:v>
                </c:pt>
                <c:pt idx="2936">
                  <c:v>47.5901</c:v>
                </c:pt>
                <c:pt idx="2937">
                  <c:v>47.610950000000003</c:v>
                </c:pt>
                <c:pt idx="2938">
                  <c:v>47.631799999999998</c:v>
                </c:pt>
                <c:pt idx="2939">
                  <c:v>47.652659999999997</c:v>
                </c:pt>
                <c:pt idx="2940">
                  <c:v>47.673520000000003</c:v>
                </c:pt>
                <c:pt idx="2941">
                  <c:v>47.694389999999999</c:v>
                </c:pt>
                <c:pt idx="2942">
                  <c:v>47.715249999999997</c:v>
                </c:pt>
                <c:pt idx="2943">
                  <c:v>47.736130000000003</c:v>
                </c:pt>
                <c:pt idx="2944">
                  <c:v>47.757010000000001</c:v>
                </c:pt>
                <c:pt idx="2945">
                  <c:v>47.777889999999999</c:v>
                </c:pt>
                <c:pt idx="2946">
                  <c:v>47.798769999999998</c:v>
                </c:pt>
                <c:pt idx="2947">
                  <c:v>47.819659999999999</c:v>
                </c:pt>
                <c:pt idx="2948">
                  <c:v>47.840560000000004</c:v>
                </c:pt>
                <c:pt idx="2949">
                  <c:v>47.861449999999998</c:v>
                </c:pt>
                <c:pt idx="2950">
                  <c:v>47.882350000000002</c:v>
                </c:pt>
                <c:pt idx="2951">
                  <c:v>47.903260000000003</c:v>
                </c:pt>
                <c:pt idx="2952">
                  <c:v>47.924169999999997</c:v>
                </c:pt>
                <c:pt idx="2953">
                  <c:v>47.945079999999997</c:v>
                </c:pt>
                <c:pt idx="2954">
                  <c:v>47.965989999999998</c:v>
                </c:pt>
                <c:pt idx="2955">
                  <c:v>47.986919999999998</c:v>
                </c:pt>
                <c:pt idx="2956">
                  <c:v>48.007849999999998</c:v>
                </c:pt>
                <c:pt idx="2957">
                  <c:v>48.028779999999998</c:v>
                </c:pt>
                <c:pt idx="2958">
                  <c:v>48.049700000000001</c:v>
                </c:pt>
                <c:pt idx="2959">
                  <c:v>48.070650000000001</c:v>
                </c:pt>
                <c:pt idx="2960">
                  <c:v>48.091589999999997</c:v>
                </c:pt>
                <c:pt idx="2961">
                  <c:v>48.11253</c:v>
                </c:pt>
                <c:pt idx="2962">
                  <c:v>48.133470000000003</c:v>
                </c:pt>
                <c:pt idx="2963">
                  <c:v>48.154429999999998</c:v>
                </c:pt>
                <c:pt idx="2964">
                  <c:v>48.17539</c:v>
                </c:pt>
                <c:pt idx="2965">
                  <c:v>48.196350000000002</c:v>
                </c:pt>
                <c:pt idx="2966">
                  <c:v>48.217300000000002</c:v>
                </c:pt>
                <c:pt idx="2967">
                  <c:v>48.238280000000003</c:v>
                </c:pt>
                <c:pt idx="2968">
                  <c:v>48.259250000000002</c:v>
                </c:pt>
                <c:pt idx="2969">
                  <c:v>48.28022</c:v>
                </c:pt>
                <c:pt idx="2970">
                  <c:v>48.301189999999998</c:v>
                </c:pt>
                <c:pt idx="2971">
                  <c:v>48.322180000000003</c:v>
                </c:pt>
                <c:pt idx="2972">
                  <c:v>48.343170000000001</c:v>
                </c:pt>
                <c:pt idx="2973">
                  <c:v>48.364159999999998</c:v>
                </c:pt>
                <c:pt idx="2974">
                  <c:v>48.38514</c:v>
                </c:pt>
                <c:pt idx="2975">
                  <c:v>48.406149999999997</c:v>
                </c:pt>
                <c:pt idx="2976">
                  <c:v>48.427149999999997</c:v>
                </c:pt>
                <c:pt idx="2977">
                  <c:v>48.448149999999998</c:v>
                </c:pt>
                <c:pt idx="2978">
                  <c:v>48.469149999999999</c:v>
                </c:pt>
                <c:pt idx="2979">
                  <c:v>48.490169999999999</c:v>
                </c:pt>
                <c:pt idx="2980">
                  <c:v>48.511189999999999</c:v>
                </c:pt>
                <c:pt idx="2981">
                  <c:v>48.532209999999999</c:v>
                </c:pt>
                <c:pt idx="2982">
                  <c:v>48.553229999999999</c:v>
                </c:pt>
                <c:pt idx="2983">
                  <c:v>48.574260000000002</c:v>
                </c:pt>
                <c:pt idx="2984">
                  <c:v>48.595289999999999</c:v>
                </c:pt>
                <c:pt idx="2985">
                  <c:v>48.616329999999998</c:v>
                </c:pt>
                <c:pt idx="2986">
                  <c:v>48.637360000000001</c:v>
                </c:pt>
                <c:pt idx="2987">
                  <c:v>48.658410000000003</c:v>
                </c:pt>
                <c:pt idx="2988">
                  <c:v>48.679459999999999</c:v>
                </c:pt>
                <c:pt idx="2989">
                  <c:v>48.700510000000001</c:v>
                </c:pt>
                <c:pt idx="2990">
                  <c:v>48.721559999999997</c:v>
                </c:pt>
                <c:pt idx="2991">
                  <c:v>48.742620000000002</c:v>
                </c:pt>
                <c:pt idx="2992">
                  <c:v>48.763680000000001</c:v>
                </c:pt>
                <c:pt idx="2993">
                  <c:v>48.784750000000003</c:v>
                </c:pt>
                <c:pt idx="2994">
                  <c:v>48.805810000000001</c:v>
                </c:pt>
                <c:pt idx="2995">
                  <c:v>48.826889999999999</c:v>
                </c:pt>
                <c:pt idx="2996">
                  <c:v>48.847969999999997</c:v>
                </c:pt>
                <c:pt idx="2997">
                  <c:v>48.869050000000001</c:v>
                </c:pt>
                <c:pt idx="2998">
                  <c:v>48.890129999999999</c:v>
                </c:pt>
                <c:pt idx="2999">
                  <c:v>48.911230000000003</c:v>
                </c:pt>
                <c:pt idx="3000">
                  <c:v>48.932319999999997</c:v>
                </c:pt>
                <c:pt idx="3001">
                  <c:v>48.953409999999998</c:v>
                </c:pt>
                <c:pt idx="3002">
                  <c:v>48.974510000000002</c:v>
                </c:pt>
                <c:pt idx="3003">
                  <c:v>48.995620000000002</c:v>
                </c:pt>
                <c:pt idx="3004">
                  <c:v>49.016730000000003</c:v>
                </c:pt>
                <c:pt idx="3005">
                  <c:v>49.037840000000003</c:v>
                </c:pt>
                <c:pt idx="3006">
                  <c:v>49.05894</c:v>
                </c:pt>
                <c:pt idx="3007">
                  <c:v>49.080069999999999</c:v>
                </c:pt>
                <c:pt idx="3008">
                  <c:v>49.101190000000003</c:v>
                </c:pt>
                <c:pt idx="3009">
                  <c:v>49.122320000000002</c:v>
                </c:pt>
                <c:pt idx="3010">
                  <c:v>49.143439999999998</c:v>
                </c:pt>
                <c:pt idx="3011">
                  <c:v>49.164580000000001</c:v>
                </c:pt>
                <c:pt idx="3012">
                  <c:v>49.185720000000003</c:v>
                </c:pt>
                <c:pt idx="3013">
                  <c:v>49.206859999999999</c:v>
                </c:pt>
                <c:pt idx="3014">
                  <c:v>49.228000000000002</c:v>
                </c:pt>
                <c:pt idx="3015">
                  <c:v>49.24915</c:v>
                </c:pt>
                <c:pt idx="3016">
                  <c:v>49.270310000000002</c:v>
                </c:pt>
                <c:pt idx="3017">
                  <c:v>49.291460000000001</c:v>
                </c:pt>
                <c:pt idx="3018">
                  <c:v>49.312620000000003</c:v>
                </c:pt>
                <c:pt idx="3019">
                  <c:v>49.33379</c:v>
                </c:pt>
                <c:pt idx="3020">
                  <c:v>49.354959999999998</c:v>
                </c:pt>
                <c:pt idx="3021">
                  <c:v>49.376130000000003</c:v>
                </c:pt>
                <c:pt idx="3022">
                  <c:v>49.397300000000001</c:v>
                </c:pt>
                <c:pt idx="3023">
                  <c:v>49.418489999999998</c:v>
                </c:pt>
                <c:pt idx="3024">
                  <c:v>49.439680000000003</c:v>
                </c:pt>
                <c:pt idx="3025">
                  <c:v>49.46087</c:v>
                </c:pt>
                <c:pt idx="3026">
                  <c:v>49.482050000000001</c:v>
                </c:pt>
                <c:pt idx="3027">
                  <c:v>49.503259999999997</c:v>
                </c:pt>
                <c:pt idx="3028">
                  <c:v>49.524459999999998</c:v>
                </c:pt>
                <c:pt idx="3029">
                  <c:v>49.545659999999998</c:v>
                </c:pt>
                <c:pt idx="3030">
                  <c:v>49.566870000000002</c:v>
                </c:pt>
                <c:pt idx="3031">
                  <c:v>49.588079999999998</c:v>
                </c:pt>
                <c:pt idx="3032">
                  <c:v>49.609299999999998</c:v>
                </c:pt>
                <c:pt idx="3033">
                  <c:v>49.630519999999997</c:v>
                </c:pt>
                <c:pt idx="3034">
                  <c:v>49.651739999999997</c:v>
                </c:pt>
                <c:pt idx="3035">
                  <c:v>49.672980000000003</c:v>
                </c:pt>
                <c:pt idx="3036">
                  <c:v>49.694209999999998</c:v>
                </c:pt>
                <c:pt idx="3037">
                  <c:v>49.715449999999997</c:v>
                </c:pt>
                <c:pt idx="3038">
                  <c:v>49.73668</c:v>
                </c:pt>
                <c:pt idx="3039">
                  <c:v>49.757930000000002</c:v>
                </c:pt>
                <c:pt idx="3040">
                  <c:v>49.779179999999997</c:v>
                </c:pt>
                <c:pt idx="3041">
                  <c:v>49.800440000000002</c:v>
                </c:pt>
                <c:pt idx="3042">
                  <c:v>49.821689999999997</c:v>
                </c:pt>
                <c:pt idx="3043">
                  <c:v>49.842950000000002</c:v>
                </c:pt>
                <c:pt idx="3044">
                  <c:v>49.864220000000003</c:v>
                </c:pt>
                <c:pt idx="3045">
                  <c:v>49.885489999999997</c:v>
                </c:pt>
                <c:pt idx="3046">
                  <c:v>49.906750000000002</c:v>
                </c:pt>
                <c:pt idx="3047">
                  <c:v>49.92803</c:v>
                </c:pt>
                <c:pt idx="3048">
                  <c:v>49.94932</c:v>
                </c:pt>
                <c:pt idx="3049">
                  <c:v>49.970599999999997</c:v>
                </c:pt>
                <c:pt idx="3050">
                  <c:v>49.991880000000002</c:v>
                </c:pt>
                <c:pt idx="3051">
                  <c:v>50.013179999999998</c:v>
                </c:pt>
                <c:pt idx="3052">
                  <c:v>50.034480000000002</c:v>
                </c:pt>
                <c:pt idx="3053">
                  <c:v>50.055779999999999</c:v>
                </c:pt>
                <c:pt idx="3054">
                  <c:v>50.077069999999999</c:v>
                </c:pt>
                <c:pt idx="3055">
                  <c:v>50.098390000000002</c:v>
                </c:pt>
                <c:pt idx="3056">
                  <c:v>50.119700000000002</c:v>
                </c:pt>
                <c:pt idx="3057">
                  <c:v>50.141019999999997</c:v>
                </c:pt>
                <c:pt idx="3058">
                  <c:v>50.162329999999997</c:v>
                </c:pt>
                <c:pt idx="3059">
                  <c:v>50.183660000000003</c:v>
                </c:pt>
                <c:pt idx="3060">
                  <c:v>50.204990000000002</c:v>
                </c:pt>
                <c:pt idx="3061">
                  <c:v>50.226320000000001</c:v>
                </c:pt>
                <c:pt idx="3062">
                  <c:v>50.24765</c:v>
                </c:pt>
                <c:pt idx="3063">
                  <c:v>50.268999999999998</c:v>
                </c:pt>
                <c:pt idx="3064">
                  <c:v>50.290349999999997</c:v>
                </c:pt>
                <c:pt idx="3065">
                  <c:v>50.311689999999999</c:v>
                </c:pt>
                <c:pt idx="3066">
                  <c:v>50.333039999999997</c:v>
                </c:pt>
                <c:pt idx="3067">
                  <c:v>50.354399999999998</c:v>
                </c:pt>
                <c:pt idx="3068">
                  <c:v>50.37576</c:v>
                </c:pt>
                <c:pt idx="3069">
                  <c:v>50.397120000000001</c:v>
                </c:pt>
                <c:pt idx="3070">
                  <c:v>50.418489999999998</c:v>
                </c:pt>
                <c:pt idx="3071">
                  <c:v>50.439869999999999</c:v>
                </c:pt>
                <c:pt idx="3072">
                  <c:v>50.461239999999997</c:v>
                </c:pt>
                <c:pt idx="3073">
                  <c:v>50.482619999999997</c:v>
                </c:pt>
                <c:pt idx="3074">
                  <c:v>50.503999999999998</c:v>
                </c:pt>
                <c:pt idx="3075">
                  <c:v>50.525399999999998</c:v>
                </c:pt>
                <c:pt idx="3076">
                  <c:v>50.546790000000001</c:v>
                </c:pt>
                <c:pt idx="3077">
                  <c:v>50.568190000000001</c:v>
                </c:pt>
                <c:pt idx="3078">
                  <c:v>50.589579999999998</c:v>
                </c:pt>
                <c:pt idx="3079">
                  <c:v>50.610990000000001</c:v>
                </c:pt>
                <c:pt idx="3080">
                  <c:v>50.632399999999997</c:v>
                </c:pt>
                <c:pt idx="3081">
                  <c:v>50.65381</c:v>
                </c:pt>
                <c:pt idx="3082">
                  <c:v>50.675220000000003</c:v>
                </c:pt>
                <c:pt idx="3083">
                  <c:v>50.696649999999998</c:v>
                </c:pt>
                <c:pt idx="3084">
                  <c:v>50.718069999999997</c:v>
                </c:pt>
                <c:pt idx="3085">
                  <c:v>50.7395</c:v>
                </c:pt>
                <c:pt idx="3086">
                  <c:v>50.760930000000002</c:v>
                </c:pt>
                <c:pt idx="3087">
                  <c:v>50.78237</c:v>
                </c:pt>
                <c:pt idx="3088">
                  <c:v>50.803809999999999</c:v>
                </c:pt>
                <c:pt idx="3089">
                  <c:v>50.825249999999997</c:v>
                </c:pt>
                <c:pt idx="3090">
                  <c:v>50.846690000000002</c:v>
                </c:pt>
                <c:pt idx="3091">
                  <c:v>50.86815</c:v>
                </c:pt>
                <c:pt idx="3092">
                  <c:v>50.889609999999998</c:v>
                </c:pt>
                <c:pt idx="3093">
                  <c:v>50.911070000000002</c:v>
                </c:pt>
                <c:pt idx="3094">
                  <c:v>50.932519999999997</c:v>
                </c:pt>
                <c:pt idx="3095">
                  <c:v>50.954000000000001</c:v>
                </c:pt>
                <c:pt idx="3096">
                  <c:v>50.975470000000001</c:v>
                </c:pt>
                <c:pt idx="3097">
                  <c:v>50.996949999999998</c:v>
                </c:pt>
                <c:pt idx="3098">
                  <c:v>51.018419999999999</c:v>
                </c:pt>
                <c:pt idx="3099">
                  <c:v>51.039909999999999</c:v>
                </c:pt>
                <c:pt idx="3100">
                  <c:v>51.061399999999999</c:v>
                </c:pt>
                <c:pt idx="3101">
                  <c:v>51.082900000000002</c:v>
                </c:pt>
                <c:pt idx="3102">
                  <c:v>51.104390000000002</c:v>
                </c:pt>
                <c:pt idx="3103">
                  <c:v>51.125889999999998</c:v>
                </c:pt>
                <c:pt idx="3104">
                  <c:v>51.147399999999998</c:v>
                </c:pt>
                <c:pt idx="3105">
                  <c:v>51.168909999999997</c:v>
                </c:pt>
                <c:pt idx="3106">
                  <c:v>51.190420000000003</c:v>
                </c:pt>
                <c:pt idx="3107">
                  <c:v>51.211939999999998</c:v>
                </c:pt>
                <c:pt idx="3108">
                  <c:v>51.233460000000001</c:v>
                </c:pt>
                <c:pt idx="3109">
                  <c:v>51.254989999999999</c:v>
                </c:pt>
                <c:pt idx="3110">
                  <c:v>51.276510000000002</c:v>
                </c:pt>
                <c:pt idx="3111">
                  <c:v>51.298050000000003</c:v>
                </c:pt>
                <c:pt idx="3112">
                  <c:v>51.319589999999998</c:v>
                </c:pt>
                <c:pt idx="3113">
                  <c:v>51.34113</c:v>
                </c:pt>
                <c:pt idx="3114">
                  <c:v>51.362679999999997</c:v>
                </c:pt>
                <c:pt idx="3115">
                  <c:v>51.384230000000002</c:v>
                </c:pt>
                <c:pt idx="3116">
                  <c:v>51.405790000000003</c:v>
                </c:pt>
                <c:pt idx="3117">
                  <c:v>51.427349999999997</c:v>
                </c:pt>
                <c:pt idx="3118">
                  <c:v>51.448900000000002</c:v>
                </c:pt>
                <c:pt idx="3119">
                  <c:v>51.470480000000002</c:v>
                </c:pt>
                <c:pt idx="3120">
                  <c:v>51.492049999999999</c:v>
                </c:pt>
                <c:pt idx="3121">
                  <c:v>51.513620000000003</c:v>
                </c:pt>
                <c:pt idx="3122">
                  <c:v>51.535200000000003</c:v>
                </c:pt>
                <c:pt idx="3123">
                  <c:v>51.556780000000003</c:v>
                </c:pt>
                <c:pt idx="3124">
                  <c:v>51.57837</c:v>
                </c:pt>
                <c:pt idx="3125">
                  <c:v>51.599960000000003</c:v>
                </c:pt>
                <c:pt idx="3126">
                  <c:v>51.621549999999999</c:v>
                </c:pt>
                <c:pt idx="3127">
                  <c:v>51.643160000000002</c:v>
                </c:pt>
                <c:pt idx="3128">
                  <c:v>51.664760000000001</c:v>
                </c:pt>
                <c:pt idx="3129">
                  <c:v>51.686360000000001</c:v>
                </c:pt>
                <c:pt idx="3130">
                  <c:v>51.707970000000003</c:v>
                </c:pt>
                <c:pt idx="3131">
                  <c:v>51.729590000000002</c:v>
                </c:pt>
                <c:pt idx="3132">
                  <c:v>51.75121</c:v>
                </c:pt>
                <c:pt idx="3133">
                  <c:v>51.772829999999999</c:v>
                </c:pt>
                <c:pt idx="3134">
                  <c:v>51.794449999999998</c:v>
                </c:pt>
                <c:pt idx="3135">
                  <c:v>51.816079999999999</c:v>
                </c:pt>
                <c:pt idx="3136">
                  <c:v>51.837719999999997</c:v>
                </c:pt>
                <c:pt idx="3137">
                  <c:v>51.859349999999999</c:v>
                </c:pt>
                <c:pt idx="3138">
                  <c:v>51.880989999999997</c:v>
                </c:pt>
                <c:pt idx="3139">
                  <c:v>51.902639999999998</c:v>
                </c:pt>
                <c:pt idx="3140">
                  <c:v>51.924289999999999</c:v>
                </c:pt>
                <c:pt idx="3141">
                  <c:v>51.94594</c:v>
                </c:pt>
                <c:pt idx="3142">
                  <c:v>51.967590000000001</c:v>
                </c:pt>
                <c:pt idx="3143">
                  <c:v>51.989249999999998</c:v>
                </c:pt>
                <c:pt idx="3144">
                  <c:v>52.010919999999999</c:v>
                </c:pt>
                <c:pt idx="3145">
                  <c:v>52.032589999999999</c:v>
                </c:pt>
                <c:pt idx="3146">
                  <c:v>52.054250000000003</c:v>
                </c:pt>
                <c:pt idx="3147">
                  <c:v>52.07593</c:v>
                </c:pt>
                <c:pt idx="3148">
                  <c:v>52.097619999999999</c:v>
                </c:pt>
                <c:pt idx="3149">
                  <c:v>52.119300000000003</c:v>
                </c:pt>
                <c:pt idx="3150">
                  <c:v>52.140979999999999</c:v>
                </c:pt>
                <c:pt idx="3151">
                  <c:v>52.162680000000002</c:v>
                </c:pt>
                <c:pt idx="3152">
                  <c:v>52.184379999999997</c:v>
                </c:pt>
                <c:pt idx="3153">
                  <c:v>52.20608</c:v>
                </c:pt>
                <c:pt idx="3154">
                  <c:v>52.22777</c:v>
                </c:pt>
                <c:pt idx="3155">
                  <c:v>52.249490000000002</c:v>
                </c:pt>
                <c:pt idx="3156">
                  <c:v>52.2712</c:v>
                </c:pt>
                <c:pt idx="3157">
                  <c:v>52.292920000000002</c:v>
                </c:pt>
                <c:pt idx="3158">
                  <c:v>52.314630000000001</c:v>
                </c:pt>
                <c:pt idx="3159">
                  <c:v>52.336359999999999</c:v>
                </c:pt>
                <c:pt idx="3160">
                  <c:v>52.3581</c:v>
                </c:pt>
                <c:pt idx="3161">
                  <c:v>52.379829999999998</c:v>
                </c:pt>
                <c:pt idx="3162">
                  <c:v>52.401560000000003</c:v>
                </c:pt>
                <c:pt idx="3163">
                  <c:v>52.423310000000001</c:v>
                </c:pt>
                <c:pt idx="3164">
                  <c:v>52.445050000000002</c:v>
                </c:pt>
                <c:pt idx="3165">
                  <c:v>52.466799999999999</c:v>
                </c:pt>
                <c:pt idx="3166">
                  <c:v>52.488549999999996</c:v>
                </c:pt>
                <c:pt idx="3167">
                  <c:v>52.510309999999997</c:v>
                </c:pt>
                <c:pt idx="3168">
                  <c:v>52.532069999999997</c:v>
                </c:pt>
                <c:pt idx="3169">
                  <c:v>52.553829999999998</c:v>
                </c:pt>
                <c:pt idx="3170">
                  <c:v>52.575600000000001</c:v>
                </c:pt>
                <c:pt idx="3171">
                  <c:v>52.597369999999998</c:v>
                </c:pt>
                <c:pt idx="3172">
                  <c:v>52.619149999999998</c:v>
                </c:pt>
                <c:pt idx="3173">
                  <c:v>52.640929999999997</c:v>
                </c:pt>
                <c:pt idx="3174">
                  <c:v>52.662709999999997</c:v>
                </c:pt>
                <c:pt idx="3175">
                  <c:v>52.6845</c:v>
                </c:pt>
                <c:pt idx="3176">
                  <c:v>52.706299999999999</c:v>
                </c:pt>
                <c:pt idx="3177">
                  <c:v>52.728090000000002</c:v>
                </c:pt>
                <c:pt idx="3178">
                  <c:v>52.749879999999997</c:v>
                </c:pt>
                <c:pt idx="3179">
                  <c:v>52.77169</c:v>
                </c:pt>
                <c:pt idx="3180">
                  <c:v>52.793500000000002</c:v>
                </c:pt>
                <c:pt idx="3181">
                  <c:v>52.815309999999997</c:v>
                </c:pt>
                <c:pt idx="3182">
                  <c:v>52.837119999999999</c:v>
                </c:pt>
                <c:pt idx="3183">
                  <c:v>52.85895</c:v>
                </c:pt>
                <c:pt idx="3184">
                  <c:v>52.880780000000001</c:v>
                </c:pt>
                <c:pt idx="3185">
                  <c:v>52.9026</c:v>
                </c:pt>
                <c:pt idx="3186">
                  <c:v>52.924430000000001</c:v>
                </c:pt>
                <c:pt idx="3187">
                  <c:v>52.946269999999998</c:v>
                </c:pt>
                <c:pt idx="3188">
                  <c:v>52.968110000000003</c:v>
                </c:pt>
                <c:pt idx="3189">
                  <c:v>52.98995</c:v>
                </c:pt>
                <c:pt idx="3190">
                  <c:v>53.011800000000001</c:v>
                </c:pt>
                <c:pt idx="3191">
                  <c:v>53.033650000000002</c:v>
                </c:pt>
                <c:pt idx="3192">
                  <c:v>53.055509999999998</c:v>
                </c:pt>
                <c:pt idx="3193">
                  <c:v>53.077370000000002</c:v>
                </c:pt>
                <c:pt idx="3194">
                  <c:v>53.099229999999999</c:v>
                </c:pt>
                <c:pt idx="3195">
                  <c:v>53.121099999999998</c:v>
                </c:pt>
                <c:pt idx="3196">
                  <c:v>53.142980000000001</c:v>
                </c:pt>
                <c:pt idx="3197">
                  <c:v>53.164850000000001</c:v>
                </c:pt>
                <c:pt idx="3198">
                  <c:v>53.186720000000001</c:v>
                </c:pt>
                <c:pt idx="3199">
                  <c:v>53.20861</c:v>
                </c:pt>
                <c:pt idx="3200">
                  <c:v>53.230499999999999</c:v>
                </c:pt>
                <c:pt idx="3201">
                  <c:v>53.252389999999998</c:v>
                </c:pt>
                <c:pt idx="3202">
                  <c:v>53.274279999999997</c:v>
                </c:pt>
                <c:pt idx="3203">
                  <c:v>53.296190000000003</c:v>
                </c:pt>
                <c:pt idx="3204">
                  <c:v>53.318089999999998</c:v>
                </c:pt>
                <c:pt idx="3205">
                  <c:v>53.34</c:v>
                </c:pt>
                <c:pt idx="3206">
                  <c:v>53.361910000000002</c:v>
                </c:pt>
                <c:pt idx="3207">
                  <c:v>53.383830000000003</c:v>
                </c:pt>
                <c:pt idx="3208">
                  <c:v>53.405749999999998</c:v>
                </c:pt>
                <c:pt idx="3209">
                  <c:v>53.427669999999999</c:v>
                </c:pt>
                <c:pt idx="3210">
                  <c:v>53.449590000000001</c:v>
                </c:pt>
                <c:pt idx="3211">
                  <c:v>53.471530000000001</c:v>
                </c:pt>
                <c:pt idx="3212">
                  <c:v>53.493459999999999</c:v>
                </c:pt>
                <c:pt idx="3213">
                  <c:v>53.5154</c:v>
                </c:pt>
                <c:pt idx="3214">
                  <c:v>53.53734</c:v>
                </c:pt>
                <c:pt idx="3215">
                  <c:v>53.559289999999997</c:v>
                </c:pt>
                <c:pt idx="3216">
                  <c:v>53.581249999999997</c:v>
                </c:pt>
                <c:pt idx="3217">
                  <c:v>53.603200000000001</c:v>
                </c:pt>
                <c:pt idx="3218">
                  <c:v>53.625160000000001</c:v>
                </c:pt>
                <c:pt idx="3219">
                  <c:v>53.647129999999997</c:v>
                </c:pt>
                <c:pt idx="3220">
                  <c:v>53.6691</c:v>
                </c:pt>
                <c:pt idx="3221">
                  <c:v>53.691070000000003</c:v>
                </c:pt>
                <c:pt idx="3222">
                  <c:v>53.713039999999999</c:v>
                </c:pt>
                <c:pt idx="3223">
                  <c:v>53.735030000000002</c:v>
                </c:pt>
                <c:pt idx="3224">
                  <c:v>53.757010000000001</c:v>
                </c:pt>
                <c:pt idx="3225">
                  <c:v>53.779000000000003</c:v>
                </c:pt>
                <c:pt idx="3226">
                  <c:v>53.800980000000003</c:v>
                </c:pt>
                <c:pt idx="3227">
                  <c:v>53.822989999999997</c:v>
                </c:pt>
                <c:pt idx="3228">
                  <c:v>53.844990000000003</c:v>
                </c:pt>
                <c:pt idx="3229">
                  <c:v>53.866990000000001</c:v>
                </c:pt>
                <c:pt idx="3230">
                  <c:v>53.88899</c:v>
                </c:pt>
                <c:pt idx="3231">
                  <c:v>53.911009999999997</c:v>
                </c:pt>
                <c:pt idx="3232">
                  <c:v>53.933030000000002</c:v>
                </c:pt>
                <c:pt idx="3233">
                  <c:v>53.95505</c:v>
                </c:pt>
                <c:pt idx="3234">
                  <c:v>53.977069999999998</c:v>
                </c:pt>
                <c:pt idx="3235">
                  <c:v>53.999099999999999</c:v>
                </c:pt>
                <c:pt idx="3236">
                  <c:v>54.021140000000003</c:v>
                </c:pt>
                <c:pt idx="3237">
                  <c:v>54.043170000000003</c:v>
                </c:pt>
                <c:pt idx="3238">
                  <c:v>54.06521</c:v>
                </c:pt>
                <c:pt idx="3239">
                  <c:v>54.087249999999997</c:v>
                </c:pt>
                <c:pt idx="3240">
                  <c:v>54.109299999999998</c:v>
                </c:pt>
                <c:pt idx="3241">
                  <c:v>54.131349999999998</c:v>
                </c:pt>
                <c:pt idx="3242">
                  <c:v>54.153399999999998</c:v>
                </c:pt>
                <c:pt idx="3243">
                  <c:v>54.175469999999997</c:v>
                </c:pt>
                <c:pt idx="3244">
                  <c:v>54.19753</c:v>
                </c:pt>
                <c:pt idx="3245">
                  <c:v>54.2196</c:v>
                </c:pt>
                <c:pt idx="3246">
                  <c:v>54.241660000000003</c:v>
                </c:pt>
                <c:pt idx="3247">
                  <c:v>54.263739999999999</c:v>
                </c:pt>
                <c:pt idx="3248">
                  <c:v>54.285829999999997</c:v>
                </c:pt>
                <c:pt idx="3249">
                  <c:v>54.30791</c:v>
                </c:pt>
                <c:pt idx="3250">
                  <c:v>54.329990000000002</c:v>
                </c:pt>
                <c:pt idx="3251">
                  <c:v>54.352089999999997</c:v>
                </c:pt>
                <c:pt idx="3252">
                  <c:v>54.374180000000003</c:v>
                </c:pt>
                <c:pt idx="3253">
                  <c:v>54.396279999999997</c:v>
                </c:pt>
                <c:pt idx="3254">
                  <c:v>54.418379999999999</c:v>
                </c:pt>
                <c:pt idx="3255">
                  <c:v>54.440489999999997</c:v>
                </c:pt>
                <c:pt idx="3256">
                  <c:v>54.462600000000002</c:v>
                </c:pt>
                <c:pt idx="3257">
                  <c:v>54.48471</c:v>
                </c:pt>
                <c:pt idx="3258">
                  <c:v>54.506819999999998</c:v>
                </c:pt>
                <c:pt idx="3259">
                  <c:v>54.528950000000002</c:v>
                </c:pt>
                <c:pt idx="3260">
                  <c:v>54.551079999999999</c:v>
                </c:pt>
                <c:pt idx="3261">
                  <c:v>54.5732</c:v>
                </c:pt>
                <c:pt idx="3262">
                  <c:v>54.595329999999997</c:v>
                </c:pt>
                <c:pt idx="3263">
                  <c:v>54.617469999999997</c:v>
                </c:pt>
                <c:pt idx="3264">
                  <c:v>54.639609999999998</c:v>
                </c:pt>
                <c:pt idx="3265">
                  <c:v>54.661760000000001</c:v>
                </c:pt>
                <c:pt idx="3266">
                  <c:v>54.683900000000001</c:v>
                </c:pt>
                <c:pt idx="3267">
                  <c:v>54.706049999999998</c:v>
                </c:pt>
                <c:pt idx="3268">
                  <c:v>54.728209999999997</c:v>
                </c:pt>
                <c:pt idx="3269">
                  <c:v>54.750369999999997</c:v>
                </c:pt>
                <c:pt idx="3270">
                  <c:v>54.772530000000003</c:v>
                </c:pt>
                <c:pt idx="3271">
                  <c:v>54.794699999999999</c:v>
                </c:pt>
                <c:pt idx="3272">
                  <c:v>54.816870000000002</c:v>
                </c:pt>
                <c:pt idx="3273">
                  <c:v>54.839039999999997</c:v>
                </c:pt>
                <c:pt idx="3274">
                  <c:v>54.861220000000003</c:v>
                </c:pt>
                <c:pt idx="3275">
                  <c:v>54.883400000000002</c:v>
                </c:pt>
                <c:pt idx="3276">
                  <c:v>54.905589999999997</c:v>
                </c:pt>
                <c:pt idx="3277">
                  <c:v>54.927779999999998</c:v>
                </c:pt>
                <c:pt idx="3278">
                  <c:v>54.94997</c:v>
                </c:pt>
                <c:pt idx="3279">
                  <c:v>54.972169999999998</c:v>
                </c:pt>
                <c:pt idx="3280">
                  <c:v>54.994370000000004</c:v>
                </c:pt>
                <c:pt idx="3281">
                  <c:v>55.016570000000002</c:v>
                </c:pt>
                <c:pt idx="3282">
                  <c:v>55.038780000000003</c:v>
                </c:pt>
                <c:pt idx="3283">
                  <c:v>55.060989999999997</c:v>
                </c:pt>
                <c:pt idx="3284">
                  <c:v>55.083210000000001</c:v>
                </c:pt>
                <c:pt idx="3285">
                  <c:v>55.105429999999998</c:v>
                </c:pt>
                <c:pt idx="3286">
                  <c:v>55.127650000000003</c:v>
                </c:pt>
                <c:pt idx="3287">
                  <c:v>55.149880000000003</c:v>
                </c:pt>
                <c:pt idx="3288">
                  <c:v>55.17212</c:v>
                </c:pt>
                <c:pt idx="3289">
                  <c:v>55.19435</c:v>
                </c:pt>
                <c:pt idx="3290">
                  <c:v>55.21658</c:v>
                </c:pt>
                <c:pt idx="3291">
                  <c:v>55.23883</c:v>
                </c:pt>
                <c:pt idx="3292">
                  <c:v>55.26108</c:v>
                </c:pt>
                <c:pt idx="3293">
                  <c:v>55.283329999999999</c:v>
                </c:pt>
                <c:pt idx="3294">
                  <c:v>55.305579999999999</c:v>
                </c:pt>
                <c:pt idx="3295">
                  <c:v>55.327849999999998</c:v>
                </c:pt>
                <c:pt idx="3296">
                  <c:v>55.350110000000001</c:v>
                </c:pt>
                <c:pt idx="3297">
                  <c:v>55.37238</c:v>
                </c:pt>
                <c:pt idx="3298">
                  <c:v>55.394649999999999</c:v>
                </c:pt>
                <c:pt idx="3299">
                  <c:v>55.416930000000001</c:v>
                </c:pt>
                <c:pt idx="3300">
                  <c:v>55.439210000000003</c:v>
                </c:pt>
                <c:pt idx="3301">
                  <c:v>55.461489999999998</c:v>
                </c:pt>
                <c:pt idx="3302">
                  <c:v>55.483780000000003</c:v>
                </c:pt>
                <c:pt idx="3303">
                  <c:v>55.506070000000001</c:v>
                </c:pt>
                <c:pt idx="3304">
                  <c:v>55.528370000000002</c:v>
                </c:pt>
                <c:pt idx="3305">
                  <c:v>55.550669999999997</c:v>
                </c:pt>
                <c:pt idx="3306">
                  <c:v>55.572969999999998</c:v>
                </c:pt>
                <c:pt idx="3307">
                  <c:v>55.595280000000002</c:v>
                </c:pt>
                <c:pt idx="3308">
                  <c:v>55.61759</c:v>
                </c:pt>
                <c:pt idx="3309">
                  <c:v>55.63991</c:v>
                </c:pt>
                <c:pt idx="3310">
                  <c:v>55.662219999999998</c:v>
                </c:pt>
                <c:pt idx="3311">
                  <c:v>55.684550000000002</c:v>
                </c:pt>
                <c:pt idx="3312">
                  <c:v>55.706879999999998</c:v>
                </c:pt>
                <c:pt idx="3313">
                  <c:v>55.729199999999999</c:v>
                </c:pt>
                <c:pt idx="3314">
                  <c:v>55.751530000000002</c:v>
                </c:pt>
                <c:pt idx="3315">
                  <c:v>55.773879999999998</c:v>
                </c:pt>
                <c:pt idx="3316">
                  <c:v>55.796219999999998</c:v>
                </c:pt>
                <c:pt idx="3317">
                  <c:v>55.818559999999998</c:v>
                </c:pt>
                <c:pt idx="3318">
                  <c:v>55.840910000000001</c:v>
                </c:pt>
                <c:pt idx="3319">
                  <c:v>55.863259999999997</c:v>
                </c:pt>
                <c:pt idx="3320">
                  <c:v>55.885620000000003</c:v>
                </c:pt>
                <c:pt idx="3321">
                  <c:v>55.907980000000002</c:v>
                </c:pt>
                <c:pt idx="3322">
                  <c:v>55.930340000000001</c:v>
                </c:pt>
                <c:pt idx="3323">
                  <c:v>55.952710000000003</c:v>
                </c:pt>
                <c:pt idx="3324">
                  <c:v>55.975090000000002</c:v>
                </c:pt>
                <c:pt idx="3325">
                  <c:v>55.997459999999997</c:v>
                </c:pt>
                <c:pt idx="3326">
                  <c:v>56.019829999999999</c:v>
                </c:pt>
                <c:pt idx="3327">
                  <c:v>56.04222</c:v>
                </c:pt>
                <c:pt idx="3328">
                  <c:v>56.064610000000002</c:v>
                </c:pt>
                <c:pt idx="3329">
                  <c:v>56.087000000000003</c:v>
                </c:pt>
                <c:pt idx="3330">
                  <c:v>56.109389999999998</c:v>
                </c:pt>
                <c:pt idx="3331">
                  <c:v>56.131799999999998</c:v>
                </c:pt>
                <c:pt idx="3332">
                  <c:v>56.154200000000003</c:v>
                </c:pt>
                <c:pt idx="3333">
                  <c:v>56.176609999999997</c:v>
                </c:pt>
                <c:pt idx="3334">
                  <c:v>56.199010000000001</c:v>
                </c:pt>
                <c:pt idx="3335">
                  <c:v>56.221429999999998</c:v>
                </c:pt>
                <c:pt idx="3336">
                  <c:v>56.243850000000002</c:v>
                </c:pt>
                <c:pt idx="3337">
                  <c:v>56.266280000000002</c:v>
                </c:pt>
                <c:pt idx="3338">
                  <c:v>56.288699999999999</c:v>
                </c:pt>
                <c:pt idx="3339">
                  <c:v>56.311129999999999</c:v>
                </c:pt>
                <c:pt idx="3340">
                  <c:v>56.333570000000002</c:v>
                </c:pt>
                <c:pt idx="3341">
                  <c:v>56.356009999999998</c:v>
                </c:pt>
                <c:pt idx="3342">
                  <c:v>56.378439999999998</c:v>
                </c:pt>
                <c:pt idx="3343">
                  <c:v>56.400889999999997</c:v>
                </c:pt>
                <c:pt idx="3344">
                  <c:v>56.423340000000003</c:v>
                </c:pt>
                <c:pt idx="3345">
                  <c:v>56.445799999999998</c:v>
                </c:pt>
                <c:pt idx="3346">
                  <c:v>56.468249999999998</c:v>
                </c:pt>
                <c:pt idx="3347">
                  <c:v>56.49071</c:v>
                </c:pt>
                <c:pt idx="3348">
                  <c:v>56.513179999999998</c:v>
                </c:pt>
                <c:pt idx="3349">
                  <c:v>56.535649999999997</c:v>
                </c:pt>
                <c:pt idx="3350">
                  <c:v>56.558109999999999</c:v>
                </c:pt>
                <c:pt idx="3351">
                  <c:v>56.580590000000001</c:v>
                </c:pt>
                <c:pt idx="3352">
                  <c:v>56.603079999999999</c:v>
                </c:pt>
                <c:pt idx="3353">
                  <c:v>56.62556</c:v>
                </c:pt>
                <c:pt idx="3354">
                  <c:v>56.648040000000002</c:v>
                </c:pt>
                <c:pt idx="3355">
                  <c:v>56.670540000000003</c:v>
                </c:pt>
                <c:pt idx="3356">
                  <c:v>56.69303</c:v>
                </c:pt>
                <c:pt idx="3357">
                  <c:v>56.715530000000001</c:v>
                </c:pt>
                <c:pt idx="3358">
                  <c:v>56.738030000000002</c:v>
                </c:pt>
                <c:pt idx="3359">
                  <c:v>56.760539999999999</c:v>
                </c:pt>
                <c:pt idx="3360">
                  <c:v>56.783059999999999</c:v>
                </c:pt>
                <c:pt idx="3361">
                  <c:v>56.805570000000003</c:v>
                </c:pt>
                <c:pt idx="3362">
                  <c:v>56.82808</c:v>
                </c:pt>
                <c:pt idx="3363">
                  <c:v>56.850610000000003</c:v>
                </c:pt>
                <c:pt idx="3364">
                  <c:v>56.873139999999999</c:v>
                </c:pt>
                <c:pt idx="3365">
                  <c:v>56.895670000000003</c:v>
                </c:pt>
                <c:pt idx="3366">
                  <c:v>56.918199999999999</c:v>
                </c:pt>
                <c:pt idx="3367">
                  <c:v>56.940750000000001</c:v>
                </c:pt>
                <c:pt idx="3368">
                  <c:v>56.963290000000001</c:v>
                </c:pt>
                <c:pt idx="3369">
                  <c:v>56.985840000000003</c:v>
                </c:pt>
                <c:pt idx="3370">
                  <c:v>57.008380000000002</c:v>
                </c:pt>
                <c:pt idx="3371">
                  <c:v>57.030949999999997</c:v>
                </c:pt>
                <c:pt idx="3372">
                  <c:v>57.053510000000003</c:v>
                </c:pt>
                <c:pt idx="3373">
                  <c:v>57.076070000000001</c:v>
                </c:pt>
                <c:pt idx="3374">
                  <c:v>57.09863</c:v>
                </c:pt>
                <c:pt idx="3375">
                  <c:v>57.121209999999998</c:v>
                </c:pt>
                <c:pt idx="3376">
                  <c:v>57.143790000000003</c:v>
                </c:pt>
                <c:pt idx="3377">
                  <c:v>57.166370000000001</c:v>
                </c:pt>
                <c:pt idx="3378">
                  <c:v>57.188940000000002</c:v>
                </c:pt>
                <c:pt idx="3379">
                  <c:v>57.211539999999999</c:v>
                </c:pt>
                <c:pt idx="3380">
                  <c:v>57.23413</c:v>
                </c:pt>
                <c:pt idx="3381">
                  <c:v>57.256729999999997</c:v>
                </c:pt>
                <c:pt idx="3382">
                  <c:v>57.279319999999998</c:v>
                </c:pt>
                <c:pt idx="3383">
                  <c:v>57.301929999999999</c:v>
                </c:pt>
                <c:pt idx="3384">
                  <c:v>57.324539999999999</c:v>
                </c:pt>
                <c:pt idx="3385">
                  <c:v>57.347149999999999</c:v>
                </c:pt>
                <c:pt idx="3386">
                  <c:v>57.369759999999999</c:v>
                </c:pt>
                <c:pt idx="3387">
                  <c:v>57.392389999999999</c:v>
                </c:pt>
                <c:pt idx="3388">
                  <c:v>57.415010000000002</c:v>
                </c:pt>
                <c:pt idx="3389">
                  <c:v>57.437640000000002</c:v>
                </c:pt>
                <c:pt idx="3390">
                  <c:v>57.460270000000001</c:v>
                </c:pt>
                <c:pt idx="3391">
                  <c:v>57.482909999999997</c:v>
                </c:pt>
                <c:pt idx="3392">
                  <c:v>57.505549999999999</c:v>
                </c:pt>
                <c:pt idx="3393">
                  <c:v>57.528199999999998</c:v>
                </c:pt>
                <c:pt idx="3394">
                  <c:v>57.550840000000001</c:v>
                </c:pt>
                <c:pt idx="3395">
                  <c:v>57.573500000000003</c:v>
                </c:pt>
                <c:pt idx="3396">
                  <c:v>57.596159999999998</c:v>
                </c:pt>
                <c:pt idx="3397">
                  <c:v>57.618819999999999</c:v>
                </c:pt>
                <c:pt idx="3398">
                  <c:v>57.641480000000001</c:v>
                </c:pt>
                <c:pt idx="3399">
                  <c:v>57.664149999999999</c:v>
                </c:pt>
                <c:pt idx="3400">
                  <c:v>57.68683</c:v>
                </c:pt>
                <c:pt idx="3401">
                  <c:v>57.709499999999998</c:v>
                </c:pt>
                <c:pt idx="3402">
                  <c:v>57.73218</c:v>
                </c:pt>
                <c:pt idx="3403">
                  <c:v>57.754869999999997</c:v>
                </c:pt>
                <c:pt idx="3404">
                  <c:v>57.777560000000001</c:v>
                </c:pt>
                <c:pt idx="3405">
                  <c:v>57.800249999999998</c:v>
                </c:pt>
                <c:pt idx="3406">
                  <c:v>57.822940000000003</c:v>
                </c:pt>
                <c:pt idx="3407">
                  <c:v>57.845649999999999</c:v>
                </c:pt>
                <c:pt idx="3408">
                  <c:v>57.86835</c:v>
                </c:pt>
                <c:pt idx="3409">
                  <c:v>57.891060000000003</c:v>
                </c:pt>
                <c:pt idx="3410">
                  <c:v>57.91377</c:v>
                </c:pt>
                <c:pt idx="3411">
                  <c:v>57.936489999999999</c:v>
                </c:pt>
                <c:pt idx="3412">
                  <c:v>57.959209999999999</c:v>
                </c:pt>
                <c:pt idx="3413">
                  <c:v>57.981929999999998</c:v>
                </c:pt>
                <c:pt idx="3414">
                  <c:v>58.004649999999998</c:v>
                </c:pt>
                <c:pt idx="3415">
                  <c:v>58.027389999999997</c:v>
                </c:pt>
                <c:pt idx="3416">
                  <c:v>58.050130000000003</c:v>
                </c:pt>
                <c:pt idx="3417">
                  <c:v>58.072859999999999</c:v>
                </c:pt>
                <c:pt idx="3418">
                  <c:v>58.095599999999997</c:v>
                </c:pt>
                <c:pt idx="3419">
                  <c:v>58.11835</c:v>
                </c:pt>
                <c:pt idx="3420">
                  <c:v>58.141100000000002</c:v>
                </c:pt>
                <c:pt idx="3421">
                  <c:v>58.163849999999996</c:v>
                </c:pt>
                <c:pt idx="3422">
                  <c:v>58.186610000000002</c:v>
                </c:pt>
                <c:pt idx="3423">
                  <c:v>58.20937</c:v>
                </c:pt>
                <c:pt idx="3424">
                  <c:v>58.232140000000001</c:v>
                </c:pt>
                <c:pt idx="3425">
                  <c:v>58.254910000000002</c:v>
                </c:pt>
                <c:pt idx="3426">
                  <c:v>58.277679999999997</c:v>
                </c:pt>
                <c:pt idx="3427">
                  <c:v>58.300460000000001</c:v>
                </c:pt>
                <c:pt idx="3428">
                  <c:v>58.323239999999998</c:v>
                </c:pt>
                <c:pt idx="3429">
                  <c:v>58.346029999999999</c:v>
                </c:pt>
                <c:pt idx="3430">
                  <c:v>58.368810000000003</c:v>
                </c:pt>
                <c:pt idx="3431">
                  <c:v>58.39161</c:v>
                </c:pt>
                <c:pt idx="3432">
                  <c:v>58.414409999999997</c:v>
                </c:pt>
                <c:pt idx="3433">
                  <c:v>58.43721</c:v>
                </c:pt>
                <c:pt idx="3434">
                  <c:v>58.460009999999997</c:v>
                </c:pt>
                <c:pt idx="3435">
                  <c:v>58.482819999999997</c:v>
                </c:pt>
                <c:pt idx="3436">
                  <c:v>58.50564</c:v>
                </c:pt>
                <c:pt idx="3437">
                  <c:v>58.528460000000003</c:v>
                </c:pt>
                <c:pt idx="3438">
                  <c:v>58.551270000000002</c:v>
                </c:pt>
                <c:pt idx="3439">
                  <c:v>58.574109999999997</c:v>
                </c:pt>
                <c:pt idx="3440">
                  <c:v>58.596939999999996</c:v>
                </c:pt>
                <c:pt idx="3441">
                  <c:v>58.619770000000003</c:v>
                </c:pt>
                <c:pt idx="3442">
                  <c:v>58.642600000000002</c:v>
                </c:pt>
                <c:pt idx="3443">
                  <c:v>58.66545</c:v>
                </c:pt>
                <c:pt idx="3444">
                  <c:v>58.688299999999998</c:v>
                </c:pt>
                <c:pt idx="3445">
                  <c:v>58.711150000000004</c:v>
                </c:pt>
                <c:pt idx="3446">
                  <c:v>58.733989999999999</c:v>
                </c:pt>
                <c:pt idx="3447">
                  <c:v>58.756860000000003</c:v>
                </c:pt>
                <c:pt idx="3448">
                  <c:v>58.779719999999998</c:v>
                </c:pt>
                <c:pt idx="3449">
                  <c:v>58.802579999999999</c:v>
                </c:pt>
                <c:pt idx="3450">
                  <c:v>58.825449999999996</c:v>
                </c:pt>
                <c:pt idx="3451">
                  <c:v>58.848329999999997</c:v>
                </c:pt>
                <c:pt idx="3452">
                  <c:v>58.871200000000002</c:v>
                </c:pt>
                <c:pt idx="3453">
                  <c:v>58.894080000000002</c:v>
                </c:pt>
                <c:pt idx="3454">
                  <c:v>58.916960000000003</c:v>
                </c:pt>
                <c:pt idx="3455">
                  <c:v>58.939860000000003</c:v>
                </c:pt>
                <c:pt idx="3456">
                  <c:v>58.96275</c:v>
                </c:pt>
                <c:pt idx="3457">
                  <c:v>58.98565</c:v>
                </c:pt>
                <c:pt idx="3458">
                  <c:v>59.008540000000004</c:v>
                </c:pt>
                <c:pt idx="3459">
                  <c:v>59.03145</c:v>
                </c:pt>
                <c:pt idx="3460">
                  <c:v>59.054360000000003</c:v>
                </c:pt>
                <c:pt idx="3461">
                  <c:v>59.077269999999999</c:v>
                </c:pt>
                <c:pt idx="3462">
                  <c:v>59.100180000000002</c:v>
                </c:pt>
                <c:pt idx="3463">
                  <c:v>59.123109999999997</c:v>
                </c:pt>
                <c:pt idx="3464">
                  <c:v>59.146039999999999</c:v>
                </c:pt>
                <c:pt idx="3465">
                  <c:v>59.168959999999998</c:v>
                </c:pt>
                <c:pt idx="3466">
                  <c:v>59.191890000000001</c:v>
                </c:pt>
                <c:pt idx="3467">
                  <c:v>59.214829999999999</c:v>
                </c:pt>
                <c:pt idx="3468">
                  <c:v>59.237780000000001</c:v>
                </c:pt>
                <c:pt idx="3469">
                  <c:v>59.260719999999999</c:v>
                </c:pt>
                <c:pt idx="3470">
                  <c:v>59.283659999999998</c:v>
                </c:pt>
                <c:pt idx="3471">
                  <c:v>59.306620000000002</c:v>
                </c:pt>
                <c:pt idx="3472">
                  <c:v>59.32958</c:v>
                </c:pt>
                <c:pt idx="3473">
                  <c:v>59.352539999999998</c:v>
                </c:pt>
                <c:pt idx="3474">
                  <c:v>59.375500000000002</c:v>
                </c:pt>
                <c:pt idx="3475">
                  <c:v>59.398479999999999</c:v>
                </c:pt>
                <c:pt idx="3476">
                  <c:v>59.421460000000003</c:v>
                </c:pt>
                <c:pt idx="3477">
                  <c:v>59.444429999999997</c:v>
                </c:pt>
                <c:pt idx="3478">
                  <c:v>59.467410000000001</c:v>
                </c:pt>
                <c:pt idx="3479">
                  <c:v>59.490400000000001</c:v>
                </c:pt>
                <c:pt idx="3480">
                  <c:v>59.513399999999997</c:v>
                </c:pt>
                <c:pt idx="3481">
                  <c:v>59.536389999999997</c:v>
                </c:pt>
                <c:pt idx="3482">
                  <c:v>59.559379999999997</c:v>
                </c:pt>
                <c:pt idx="3483">
                  <c:v>59.582389999999997</c:v>
                </c:pt>
                <c:pt idx="3484">
                  <c:v>59.605400000000003</c:v>
                </c:pt>
                <c:pt idx="3485">
                  <c:v>59.628410000000002</c:v>
                </c:pt>
                <c:pt idx="3486">
                  <c:v>59.651420000000002</c:v>
                </c:pt>
                <c:pt idx="3487">
                  <c:v>59.67445</c:v>
                </c:pt>
                <c:pt idx="3488">
                  <c:v>59.697470000000003</c:v>
                </c:pt>
                <c:pt idx="3489">
                  <c:v>59.720500000000001</c:v>
                </c:pt>
                <c:pt idx="3490">
                  <c:v>59.74353</c:v>
                </c:pt>
                <c:pt idx="3491">
                  <c:v>59.766570000000002</c:v>
                </c:pt>
                <c:pt idx="3492">
                  <c:v>59.789610000000003</c:v>
                </c:pt>
                <c:pt idx="3493">
                  <c:v>59.812649999999998</c:v>
                </c:pt>
                <c:pt idx="3494">
                  <c:v>59.835700000000003</c:v>
                </c:pt>
                <c:pt idx="3495">
                  <c:v>59.858750000000001</c:v>
                </c:pt>
                <c:pt idx="3496">
                  <c:v>59.881810000000002</c:v>
                </c:pt>
                <c:pt idx="3497">
                  <c:v>59.904870000000003</c:v>
                </c:pt>
                <c:pt idx="3498">
                  <c:v>59.927930000000003</c:v>
                </c:pt>
                <c:pt idx="3499">
                  <c:v>59.951000000000001</c:v>
                </c:pt>
                <c:pt idx="3500">
                  <c:v>59.974080000000001</c:v>
                </c:pt>
                <c:pt idx="3501">
                  <c:v>59.997149999999998</c:v>
                </c:pt>
                <c:pt idx="3502">
                  <c:v>60.020220000000002</c:v>
                </c:pt>
                <c:pt idx="3503">
                  <c:v>60.043309999999998</c:v>
                </c:pt>
                <c:pt idx="3504">
                  <c:v>60.066400000000002</c:v>
                </c:pt>
                <c:pt idx="3505">
                  <c:v>60.089489999999998</c:v>
                </c:pt>
                <c:pt idx="3506">
                  <c:v>60.112580000000001</c:v>
                </c:pt>
                <c:pt idx="3507">
                  <c:v>60.135689999999997</c:v>
                </c:pt>
                <c:pt idx="3508">
                  <c:v>60.158799999999999</c:v>
                </c:pt>
                <c:pt idx="3509">
                  <c:v>60.181899999999999</c:v>
                </c:pt>
                <c:pt idx="3510">
                  <c:v>60.205010000000001</c:v>
                </c:pt>
                <c:pt idx="3511">
                  <c:v>60.22813</c:v>
                </c:pt>
                <c:pt idx="3512">
                  <c:v>60.251249999999999</c:v>
                </c:pt>
                <c:pt idx="3513">
                  <c:v>60.274369999999998</c:v>
                </c:pt>
                <c:pt idx="3514">
                  <c:v>60.297499999999999</c:v>
                </c:pt>
                <c:pt idx="3515">
                  <c:v>60.320639999999997</c:v>
                </c:pt>
                <c:pt idx="3516">
                  <c:v>60.343769999999999</c:v>
                </c:pt>
                <c:pt idx="3517">
                  <c:v>60.366909999999997</c:v>
                </c:pt>
                <c:pt idx="3518">
                  <c:v>60.390050000000002</c:v>
                </c:pt>
                <c:pt idx="3519">
                  <c:v>60.413200000000003</c:v>
                </c:pt>
                <c:pt idx="3520">
                  <c:v>60.436360000000001</c:v>
                </c:pt>
                <c:pt idx="3521">
                  <c:v>60.459510000000002</c:v>
                </c:pt>
                <c:pt idx="3522">
                  <c:v>60.482669999999999</c:v>
                </c:pt>
                <c:pt idx="3523">
                  <c:v>60.505839999999999</c:v>
                </c:pt>
                <c:pt idx="3524">
                  <c:v>60.52901</c:v>
                </c:pt>
                <c:pt idx="3525">
                  <c:v>60.55218</c:v>
                </c:pt>
                <c:pt idx="3526">
                  <c:v>60.57535</c:v>
                </c:pt>
                <c:pt idx="3527">
                  <c:v>60.59854</c:v>
                </c:pt>
                <c:pt idx="3528">
                  <c:v>60.621720000000003</c:v>
                </c:pt>
                <c:pt idx="3529">
                  <c:v>60.644910000000003</c:v>
                </c:pt>
                <c:pt idx="3530">
                  <c:v>60.668100000000003</c:v>
                </c:pt>
                <c:pt idx="3531">
                  <c:v>60.691299999999998</c:v>
                </c:pt>
                <c:pt idx="3532">
                  <c:v>60.714500000000001</c:v>
                </c:pt>
                <c:pt idx="3533">
                  <c:v>60.73771</c:v>
                </c:pt>
                <c:pt idx="3534">
                  <c:v>60.760910000000003</c:v>
                </c:pt>
                <c:pt idx="3535">
                  <c:v>60.784129999999998</c:v>
                </c:pt>
                <c:pt idx="3536">
                  <c:v>60.80735</c:v>
                </c:pt>
                <c:pt idx="3537">
                  <c:v>60.830570000000002</c:v>
                </c:pt>
                <c:pt idx="3538">
                  <c:v>60.853789999999996</c:v>
                </c:pt>
                <c:pt idx="3539">
                  <c:v>60.877029999999998</c:v>
                </c:pt>
                <c:pt idx="3540">
                  <c:v>60.900260000000003</c:v>
                </c:pt>
                <c:pt idx="3541">
                  <c:v>60.923499999999997</c:v>
                </c:pt>
                <c:pt idx="3542">
                  <c:v>60.946730000000002</c:v>
                </c:pt>
                <c:pt idx="3543">
                  <c:v>60.969990000000003</c:v>
                </c:pt>
                <c:pt idx="3544">
                  <c:v>60.99324</c:v>
                </c:pt>
                <c:pt idx="3545">
                  <c:v>61.016500000000001</c:v>
                </c:pt>
                <c:pt idx="3546">
                  <c:v>61.039749999999998</c:v>
                </c:pt>
                <c:pt idx="3547">
                  <c:v>61.063020000000002</c:v>
                </c:pt>
                <c:pt idx="3548">
                  <c:v>61.086289999999998</c:v>
                </c:pt>
                <c:pt idx="3549">
                  <c:v>61.109569999999998</c:v>
                </c:pt>
                <c:pt idx="3550">
                  <c:v>61.132840000000002</c:v>
                </c:pt>
                <c:pt idx="3551">
                  <c:v>61.156129999999997</c:v>
                </c:pt>
                <c:pt idx="3552">
                  <c:v>61.179409999999997</c:v>
                </c:pt>
                <c:pt idx="3553">
                  <c:v>61.2027</c:v>
                </c:pt>
                <c:pt idx="3554">
                  <c:v>61.225990000000003</c:v>
                </c:pt>
                <c:pt idx="3555">
                  <c:v>61.249299999999998</c:v>
                </c:pt>
                <c:pt idx="3556">
                  <c:v>61.272599999999997</c:v>
                </c:pt>
                <c:pt idx="3557">
                  <c:v>61.295909999999999</c:v>
                </c:pt>
                <c:pt idx="3558">
                  <c:v>61.319209999999998</c:v>
                </c:pt>
                <c:pt idx="3559">
                  <c:v>61.342529999999996</c:v>
                </c:pt>
                <c:pt idx="3560">
                  <c:v>61.365859999999998</c:v>
                </c:pt>
                <c:pt idx="3561">
                  <c:v>61.389180000000003</c:v>
                </c:pt>
                <c:pt idx="3562">
                  <c:v>61.412500000000001</c:v>
                </c:pt>
                <c:pt idx="3563">
                  <c:v>61.435839999999999</c:v>
                </c:pt>
                <c:pt idx="3564">
                  <c:v>61.459180000000003</c:v>
                </c:pt>
                <c:pt idx="3565">
                  <c:v>61.482520000000001</c:v>
                </c:pt>
                <c:pt idx="3566">
                  <c:v>61.505859999999998</c:v>
                </c:pt>
                <c:pt idx="3567">
                  <c:v>61.529209999999999</c:v>
                </c:pt>
                <c:pt idx="3568">
                  <c:v>61.55256</c:v>
                </c:pt>
                <c:pt idx="3569">
                  <c:v>61.575920000000004</c:v>
                </c:pt>
                <c:pt idx="3570">
                  <c:v>61.599269999999997</c:v>
                </c:pt>
                <c:pt idx="3571">
                  <c:v>61.62265</c:v>
                </c:pt>
                <c:pt idx="3572">
                  <c:v>61.64602</c:v>
                </c:pt>
                <c:pt idx="3573">
                  <c:v>61.66939</c:v>
                </c:pt>
                <c:pt idx="3574">
                  <c:v>61.69276</c:v>
                </c:pt>
                <c:pt idx="3575">
                  <c:v>61.716140000000003</c:v>
                </c:pt>
                <c:pt idx="3576">
                  <c:v>61.739530000000002</c:v>
                </c:pt>
                <c:pt idx="3577">
                  <c:v>61.762920000000001</c:v>
                </c:pt>
                <c:pt idx="3578">
                  <c:v>61.786299999999997</c:v>
                </c:pt>
                <c:pt idx="3579">
                  <c:v>61.809710000000003</c:v>
                </c:pt>
                <c:pt idx="3580">
                  <c:v>61.833109999999998</c:v>
                </c:pt>
                <c:pt idx="3581">
                  <c:v>61.85651</c:v>
                </c:pt>
                <c:pt idx="3582">
                  <c:v>61.879910000000002</c:v>
                </c:pt>
                <c:pt idx="3583">
                  <c:v>61.903329999999997</c:v>
                </c:pt>
                <c:pt idx="3584">
                  <c:v>61.926749999999998</c:v>
                </c:pt>
                <c:pt idx="3585">
                  <c:v>61.95017</c:v>
                </c:pt>
                <c:pt idx="3586">
                  <c:v>61.973579999999998</c:v>
                </c:pt>
                <c:pt idx="3587">
                  <c:v>61.997019999999999</c:v>
                </c:pt>
                <c:pt idx="3588">
                  <c:v>62.020449999999997</c:v>
                </c:pt>
                <c:pt idx="3589">
                  <c:v>62.043880000000001</c:v>
                </c:pt>
                <c:pt idx="3590">
                  <c:v>62.067320000000002</c:v>
                </c:pt>
                <c:pt idx="3591">
                  <c:v>62.090769999999999</c:v>
                </c:pt>
                <c:pt idx="3592">
                  <c:v>62.114220000000003</c:v>
                </c:pt>
                <c:pt idx="3593">
                  <c:v>62.13767</c:v>
                </c:pt>
                <c:pt idx="3594">
                  <c:v>62.161119999999997</c:v>
                </c:pt>
                <c:pt idx="3595">
                  <c:v>62.184579999999997</c:v>
                </c:pt>
                <c:pt idx="3596">
                  <c:v>62.20805</c:v>
                </c:pt>
                <c:pt idx="3597">
                  <c:v>62.23151</c:v>
                </c:pt>
                <c:pt idx="3598">
                  <c:v>62.254980000000003</c:v>
                </c:pt>
                <c:pt idx="3599">
                  <c:v>62.278460000000003</c:v>
                </c:pt>
                <c:pt idx="3600">
                  <c:v>62.301940000000002</c:v>
                </c:pt>
                <c:pt idx="3601">
                  <c:v>62.325420000000001</c:v>
                </c:pt>
                <c:pt idx="3602">
                  <c:v>62.348909999999997</c:v>
                </c:pt>
                <c:pt idx="3603">
                  <c:v>62.372399999999999</c:v>
                </c:pt>
                <c:pt idx="3604">
                  <c:v>62.395899999999997</c:v>
                </c:pt>
                <c:pt idx="3605">
                  <c:v>62.419400000000003</c:v>
                </c:pt>
                <c:pt idx="3606">
                  <c:v>62.442900000000002</c:v>
                </c:pt>
                <c:pt idx="3607">
                  <c:v>62.466410000000003</c:v>
                </c:pt>
                <c:pt idx="3608">
                  <c:v>62.489930000000001</c:v>
                </c:pt>
                <c:pt idx="3609">
                  <c:v>62.513440000000003</c:v>
                </c:pt>
                <c:pt idx="3610">
                  <c:v>62.536960000000001</c:v>
                </c:pt>
                <c:pt idx="3611">
                  <c:v>62.560490000000001</c:v>
                </c:pt>
                <c:pt idx="3612">
                  <c:v>62.584020000000002</c:v>
                </c:pt>
                <c:pt idx="3613">
                  <c:v>62.607550000000003</c:v>
                </c:pt>
                <c:pt idx="3614">
                  <c:v>62.631079999999997</c:v>
                </c:pt>
                <c:pt idx="3615">
                  <c:v>62.654629999999997</c:v>
                </c:pt>
                <c:pt idx="3616">
                  <c:v>62.678179999999998</c:v>
                </c:pt>
                <c:pt idx="3617">
                  <c:v>62.701729999999998</c:v>
                </c:pt>
                <c:pt idx="3618">
                  <c:v>62.725279999999998</c:v>
                </c:pt>
                <c:pt idx="3619">
                  <c:v>62.748849999999997</c:v>
                </c:pt>
                <c:pt idx="3620">
                  <c:v>62.772410000000001</c:v>
                </c:pt>
                <c:pt idx="3621">
                  <c:v>62.79598</c:v>
                </c:pt>
                <c:pt idx="3622">
                  <c:v>62.819540000000003</c:v>
                </c:pt>
                <c:pt idx="3623">
                  <c:v>62.843130000000002</c:v>
                </c:pt>
                <c:pt idx="3624">
                  <c:v>62.866709999999998</c:v>
                </c:pt>
                <c:pt idx="3625">
                  <c:v>62.890300000000003</c:v>
                </c:pt>
                <c:pt idx="3626">
                  <c:v>62.913879999999999</c:v>
                </c:pt>
                <c:pt idx="3627">
                  <c:v>62.937480000000001</c:v>
                </c:pt>
                <c:pt idx="3628">
                  <c:v>62.961080000000003</c:v>
                </c:pt>
                <c:pt idx="3629">
                  <c:v>62.984679999999997</c:v>
                </c:pt>
                <c:pt idx="3630">
                  <c:v>63.008279999999999</c:v>
                </c:pt>
                <c:pt idx="3631">
                  <c:v>63.0319</c:v>
                </c:pt>
                <c:pt idx="3632">
                  <c:v>63.055509999999998</c:v>
                </c:pt>
                <c:pt idx="3633">
                  <c:v>63.079129999999999</c:v>
                </c:pt>
                <c:pt idx="3634">
                  <c:v>63.10275</c:v>
                </c:pt>
                <c:pt idx="3635">
                  <c:v>63.126379999999997</c:v>
                </c:pt>
                <c:pt idx="3636">
                  <c:v>63.150019999999998</c:v>
                </c:pt>
                <c:pt idx="3637">
                  <c:v>63.173650000000002</c:v>
                </c:pt>
                <c:pt idx="3638">
                  <c:v>63.197290000000002</c:v>
                </c:pt>
                <c:pt idx="3639">
                  <c:v>63.220939999999999</c:v>
                </c:pt>
                <c:pt idx="3640">
                  <c:v>63.244590000000002</c:v>
                </c:pt>
                <c:pt idx="3641">
                  <c:v>63.268239999999999</c:v>
                </c:pt>
                <c:pt idx="3642">
                  <c:v>63.291890000000002</c:v>
                </c:pt>
                <c:pt idx="3643">
                  <c:v>63.315559999999998</c:v>
                </c:pt>
                <c:pt idx="3644">
                  <c:v>63.339230000000001</c:v>
                </c:pt>
                <c:pt idx="3645">
                  <c:v>63.36289</c:v>
                </c:pt>
                <c:pt idx="3646">
                  <c:v>63.386560000000003</c:v>
                </c:pt>
                <c:pt idx="3647">
                  <c:v>63.410249999999998</c:v>
                </c:pt>
                <c:pt idx="3648">
                  <c:v>63.433929999999997</c:v>
                </c:pt>
                <c:pt idx="3649">
                  <c:v>63.457610000000003</c:v>
                </c:pt>
                <c:pt idx="3650">
                  <c:v>63.481299999999997</c:v>
                </c:pt>
                <c:pt idx="3651">
                  <c:v>63.505000000000003</c:v>
                </c:pt>
                <c:pt idx="3652">
                  <c:v>63.528700000000001</c:v>
                </c:pt>
                <c:pt idx="3653">
                  <c:v>63.552399999999999</c:v>
                </c:pt>
                <c:pt idx="3654">
                  <c:v>63.576099999999997</c:v>
                </c:pt>
                <c:pt idx="3655">
                  <c:v>63.599820000000001</c:v>
                </c:pt>
                <c:pt idx="3656">
                  <c:v>63.623539999999998</c:v>
                </c:pt>
                <c:pt idx="3657">
                  <c:v>63.647260000000003</c:v>
                </c:pt>
                <c:pt idx="3658">
                  <c:v>63.670969999999997</c:v>
                </c:pt>
                <c:pt idx="3659">
                  <c:v>63.694710000000001</c:v>
                </c:pt>
                <c:pt idx="3660">
                  <c:v>63.718440000000001</c:v>
                </c:pt>
                <c:pt idx="3661">
                  <c:v>63.742179999999998</c:v>
                </c:pt>
                <c:pt idx="3662">
                  <c:v>63.765909999999998</c:v>
                </c:pt>
                <c:pt idx="3663">
                  <c:v>63.789659999999998</c:v>
                </c:pt>
                <c:pt idx="3664">
                  <c:v>63.813420000000001</c:v>
                </c:pt>
                <c:pt idx="3665">
                  <c:v>63.83717</c:v>
                </c:pt>
                <c:pt idx="3666">
                  <c:v>63.86092</c:v>
                </c:pt>
                <c:pt idx="3667">
                  <c:v>63.884689999999999</c:v>
                </c:pt>
                <c:pt idx="3668">
                  <c:v>63.908459999999998</c:v>
                </c:pt>
                <c:pt idx="3669">
                  <c:v>63.932220000000001</c:v>
                </c:pt>
                <c:pt idx="3670">
                  <c:v>63.95599</c:v>
                </c:pt>
                <c:pt idx="3671">
                  <c:v>63.979779999999998</c:v>
                </c:pt>
                <c:pt idx="3672">
                  <c:v>64.003559999999993</c:v>
                </c:pt>
                <c:pt idx="3673">
                  <c:v>64.027349999999998</c:v>
                </c:pt>
                <c:pt idx="3674">
                  <c:v>64.051130000000001</c:v>
                </c:pt>
                <c:pt idx="3675">
                  <c:v>64.074929999999995</c:v>
                </c:pt>
                <c:pt idx="3676">
                  <c:v>64.098730000000003</c:v>
                </c:pt>
                <c:pt idx="3677">
                  <c:v>64.122529999999998</c:v>
                </c:pt>
                <c:pt idx="3678">
                  <c:v>64.146339999999995</c:v>
                </c:pt>
                <c:pt idx="3679">
                  <c:v>64.170150000000007</c:v>
                </c:pt>
                <c:pt idx="3680">
                  <c:v>64.193969999999993</c:v>
                </c:pt>
                <c:pt idx="3681">
                  <c:v>64.217789999999994</c:v>
                </c:pt>
                <c:pt idx="3682">
                  <c:v>64.241600000000005</c:v>
                </c:pt>
                <c:pt idx="3683">
                  <c:v>64.265439999999998</c:v>
                </c:pt>
                <c:pt idx="3684">
                  <c:v>64.289270000000002</c:v>
                </c:pt>
                <c:pt idx="3685">
                  <c:v>64.313100000000006</c:v>
                </c:pt>
                <c:pt idx="3686">
                  <c:v>64.336929999999995</c:v>
                </c:pt>
                <c:pt idx="3687">
                  <c:v>64.360780000000005</c:v>
                </c:pt>
                <c:pt idx="3688">
                  <c:v>64.384630000000001</c:v>
                </c:pt>
                <c:pt idx="3689">
                  <c:v>64.408479999999997</c:v>
                </c:pt>
                <c:pt idx="3690">
                  <c:v>64.432329999999993</c:v>
                </c:pt>
                <c:pt idx="3691">
                  <c:v>64.456199999999995</c:v>
                </c:pt>
                <c:pt idx="3692">
                  <c:v>64.480059999999995</c:v>
                </c:pt>
                <c:pt idx="3693">
                  <c:v>64.503929999999997</c:v>
                </c:pt>
                <c:pt idx="3694">
                  <c:v>64.527789999999996</c:v>
                </c:pt>
                <c:pt idx="3695">
                  <c:v>64.551680000000005</c:v>
                </c:pt>
                <c:pt idx="3696">
                  <c:v>64.575559999999996</c:v>
                </c:pt>
                <c:pt idx="3697">
                  <c:v>64.599440000000001</c:v>
                </c:pt>
                <c:pt idx="3698">
                  <c:v>64.623320000000007</c:v>
                </c:pt>
                <c:pt idx="3699">
                  <c:v>64.647220000000004</c:v>
                </c:pt>
                <c:pt idx="3700">
                  <c:v>64.671120000000002</c:v>
                </c:pt>
                <c:pt idx="3701">
                  <c:v>64.69502</c:v>
                </c:pt>
                <c:pt idx="3702">
                  <c:v>64.718919999999997</c:v>
                </c:pt>
                <c:pt idx="3703">
                  <c:v>64.742840000000001</c:v>
                </c:pt>
                <c:pt idx="3704">
                  <c:v>64.766750000000002</c:v>
                </c:pt>
                <c:pt idx="3705">
                  <c:v>64.790670000000006</c:v>
                </c:pt>
                <c:pt idx="3706">
                  <c:v>64.814580000000007</c:v>
                </c:pt>
                <c:pt idx="3707">
                  <c:v>64.838520000000003</c:v>
                </c:pt>
                <c:pt idx="3708">
                  <c:v>64.862449999999995</c:v>
                </c:pt>
                <c:pt idx="3709">
                  <c:v>64.886380000000003</c:v>
                </c:pt>
                <c:pt idx="3710">
                  <c:v>64.910319999999999</c:v>
                </c:pt>
                <c:pt idx="3711">
                  <c:v>64.934269999999998</c:v>
                </c:pt>
                <c:pt idx="3712">
                  <c:v>64.958219999999997</c:v>
                </c:pt>
                <c:pt idx="3713">
                  <c:v>64.982169999999996</c:v>
                </c:pt>
                <c:pt idx="3714">
                  <c:v>65.006119999999996</c:v>
                </c:pt>
                <c:pt idx="3715">
                  <c:v>65.030079999999998</c:v>
                </c:pt>
                <c:pt idx="3716">
                  <c:v>65.054050000000004</c:v>
                </c:pt>
                <c:pt idx="3717">
                  <c:v>65.078019999999995</c:v>
                </c:pt>
                <c:pt idx="3718">
                  <c:v>65.101979999999998</c:v>
                </c:pt>
                <c:pt idx="3719">
                  <c:v>65.125969999999995</c:v>
                </c:pt>
                <c:pt idx="3720">
                  <c:v>65.149950000000004</c:v>
                </c:pt>
                <c:pt idx="3721">
                  <c:v>65.173929999999999</c:v>
                </c:pt>
                <c:pt idx="3722">
                  <c:v>65.197919999999996</c:v>
                </c:pt>
                <c:pt idx="3723">
                  <c:v>65.221919999999997</c:v>
                </c:pt>
                <c:pt idx="3724">
                  <c:v>65.245919999999998</c:v>
                </c:pt>
                <c:pt idx="3725">
                  <c:v>65.269919999999999</c:v>
                </c:pt>
                <c:pt idx="3726">
                  <c:v>65.29392</c:v>
                </c:pt>
                <c:pt idx="3727">
                  <c:v>65.317939999999993</c:v>
                </c:pt>
                <c:pt idx="3728">
                  <c:v>65.341949999999997</c:v>
                </c:pt>
                <c:pt idx="3729">
                  <c:v>65.365970000000004</c:v>
                </c:pt>
                <c:pt idx="3730">
                  <c:v>65.389989999999997</c:v>
                </c:pt>
                <c:pt idx="3731">
                  <c:v>65.414019999999994</c:v>
                </c:pt>
                <c:pt idx="3732">
                  <c:v>65.438059999999993</c:v>
                </c:pt>
                <c:pt idx="3733">
                  <c:v>65.462090000000003</c:v>
                </c:pt>
                <c:pt idx="3734">
                  <c:v>65.486130000000003</c:v>
                </c:pt>
                <c:pt idx="3735">
                  <c:v>65.510180000000005</c:v>
                </c:pt>
                <c:pt idx="3736">
                  <c:v>65.534229999999994</c:v>
                </c:pt>
                <c:pt idx="3737">
                  <c:v>65.558279999999996</c:v>
                </c:pt>
                <c:pt idx="3738">
                  <c:v>65.582329999999999</c:v>
                </c:pt>
                <c:pt idx="3739">
                  <c:v>65.606390000000005</c:v>
                </c:pt>
                <c:pt idx="3740">
                  <c:v>65.630459999999999</c:v>
                </c:pt>
                <c:pt idx="3741">
                  <c:v>65.654529999999994</c:v>
                </c:pt>
                <c:pt idx="3742">
                  <c:v>65.67859</c:v>
                </c:pt>
                <c:pt idx="3743">
                  <c:v>65.702669999999998</c:v>
                </c:pt>
                <c:pt idx="3744">
                  <c:v>65.726759999999999</c:v>
                </c:pt>
                <c:pt idx="3745">
                  <c:v>65.750839999999997</c:v>
                </c:pt>
                <c:pt idx="3746">
                  <c:v>65.774919999999995</c:v>
                </c:pt>
                <c:pt idx="3747">
                  <c:v>65.799019999999999</c:v>
                </c:pt>
                <c:pt idx="3748">
                  <c:v>65.823120000000003</c:v>
                </c:pt>
                <c:pt idx="3749">
                  <c:v>65.847219999999993</c:v>
                </c:pt>
                <c:pt idx="3750">
                  <c:v>65.871309999999994</c:v>
                </c:pt>
                <c:pt idx="3751">
                  <c:v>65.895430000000005</c:v>
                </c:pt>
                <c:pt idx="3752">
                  <c:v>65.919539999999998</c:v>
                </c:pt>
                <c:pt idx="3753">
                  <c:v>65.943659999999994</c:v>
                </c:pt>
                <c:pt idx="3754">
                  <c:v>65.967770000000002</c:v>
                </c:pt>
                <c:pt idx="3755">
                  <c:v>65.991900000000001</c:v>
                </c:pt>
                <c:pt idx="3756">
                  <c:v>66.016030000000001</c:v>
                </c:pt>
                <c:pt idx="3757">
                  <c:v>66.04016</c:v>
                </c:pt>
                <c:pt idx="3758">
                  <c:v>66.06429</c:v>
                </c:pt>
                <c:pt idx="3759">
                  <c:v>66.088430000000002</c:v>
                </c:pt>
                <c:pt idx="3760">
                  <c:v>66.112579999999994</c:v>
                </c:pt>
                <c:pt idx="3761">
                  <c:v>66.136719999999997</c:v>
                </c:pt>
                <c:pt idx="3762">
                  <c:v>66.160870000000003</c:v>
                </c:pt>
                <c:pt idx="3763">
                  <c:v>66.185029999999998</c:v>
                </c:pt>
                <c:pt idx="3764">
                  <c:v>66.209190000000007</c:v>
                </c:pt>
                <c:pt idx="3765">
                  <c:v>66.233350000000002</c:v>
                </c:pt>
                <c:pt idx="3766">
                  <c:v>66.257509999999996</c:v>
                </c:pt>
                <c:pt idx="3767">
                  <c:v>66.281689999999998</c:v>
                </c:pt>
                <c:pt idx="3768">
                  <c:v>66.305859999999996</c:v>
                </c:pt>
                <c:pt idx="3769">
                  <c:v>66.330039999999997</c:v>
                </c:pt>
                <c:pt idx="3770">
                  <c:v>66.354219999999998</c:v>
                </c:pt>
                <c:pt idx="3771">
                  <c:v>66.378410000000002</c:v>
                </c:pt>
                <c:pt idx="3772">
                  <c:v>66.402600000000007</c:v>
                </c:pt>
                <c:pt idx="3773">
                  <c:v>66.4268</c:v>
                </c:pt>
                <c:pt idx="3774">
                  <c:v>66.450990000000004</c:v>
                </c:pt>
                <c:pt idx="3775">
                  <c:v>66.475200000000001</c:v>
                </c:pt>
                <c:pt idx="3776">
                  <c:v>66.499409999999997</c:v>
                </c:pt>
                <c:pt idx="3777">
                  <c:v>66.523619999999994</c:v>
                </c:pt>
                <c:pt idx="3778">
                  <c:v>66.547830000000005</c:v>
                </c:pt>
                <c:pt idx="3779">
                  <c:v>66.572050000000004</c:v>
                </c:pt>
                <c:pt idx="3780">
                  <c:v>66.596279999999993</c:v>
                </c:pt>
                <c:pt idx="3781">
                  <c:v>66.620500000000007</c:v>
                </c:pt>
                <c:pt idx="3782">
                  <c:v>66.644729999999996</c:v>
                </c:pt>
                <c:pt idx="3783">
                  <c:v>66.668970000000002</c:v>
                </c:pt>
                <c:pt idx="3784">
                  <c:v>66.693209999999993</c:v>
                </c:pt>
                <c:pt idx="3785">
                  <c:v>66.717460000000003</c:v>
                </c:pt>
                <c:pt idx="3786">
                  <c:v>66.741699999999994</c:v>
                </c:pt>
                <c:pt idx="3787">
                  <c:v>66.765960000000007</c:v>
                </c:pt>
                <c:pt idx="3788">
                  <c:v>66.790220000000005</c:v>
                </c:pt>
                <c:pt idx="3789">
                  <c:v>66.81447</c:v>
                </c:pt>
                <c:pt idx="3790">
                  <c:v>66.838729999999998</c:v>
                </c:pt>
                <c:pt idx="3791">
                  <c:v>66.863010000000003</c:v>
                </c:pt>
                <c:pt idx="3792">
                  <c:v>66.887280000000004</c:v>
                </c:pt>
                <c:pt idx="3793">
                  <c:v>66.911559999999994</c:v>
                </c:pt>
                <c:pt idx="3794">
                  <c:v>66.935829999999996</c:v>
                </c:pt>
                <c:pt idx="3795">
                  <c:v>66.960120000000003</c:v>
                </c:pt>
                <c:pt idx="3796">
                  <c:v>66.98442</c:v>
                </c:pt>
                <c:pt idx="3797">
                  <c:v>67.008709999999994</c:v>
                </c:pt>
                <c:pt idx="3798">
                  <c:v>67.033000000000001</c:v>
                </c:pt>
                <c:pt idx="3799">
                  <c:v>67.057310000000001</c:v>
                </c:pt>
                <c:pt idx="3800">
                  <c:v>67.081609999999998</c:v>
                </c:pt>
                <c:pt idx="3801">
                  <c:v>67.105919999999998</c:v>
                </c:pt>
                <c:pt idx="3802">
                  <c:v>67.130229999999997</c:v>
                </c:pt>
                <c:pt idx="3803">
                  <c:v>67.15455</c:v>
                </c:pt>
                <c:pt idx="3804">
                  <c:v>67.178880000000007</c:v>
                </c:pt>
                <c:pt idx="3805">
                  <c:v>67.203199999999995</c:v>
                </c:pt>
                <c:pt idx="3806">
                  <c:v>67.227519999999998</c:v>
                </c:pt>
                <c:pt idx="3807">
                  <c:v>67.251859999999994</c:v>
                </c:pt>
                <c:pt idx="3808">
                  <c:v>67.276200000000003</c:v>
                </c:pt>
                <c:pt idx="3809">
                  <c:v>67.300539999999998</c:v>
                </c:pt>
                <c:pt idx="3810">
                  <c:v>67.324879999999993</c:v>
                </c:pt>
                <c:pt idx="3811">
                  <c:v>67.349239999999995</c:v>
                </c:pt>
                <c:pt idx="3812">
                  <c:v>67.373599999999996</c:v>
                </c:pt>
                <c:pt idx="3813">
                  <c:v>67.397949999999994</c:v>
                </c:pt>
                <c:pt idx="3814">
                  <c:v>67.422309999999996</c:v>
                </c:pt>
                <c:pt idx="3815">
                  <c:v>67.446680000000001</c:v>
                </c:pt>
                <c:pt idx="3816">
                  <c:v>67.471050000000005</c:v>
                </c:pt>
                <c:pt idx="3817">
                  <c:v>67.495429999999999</c:v>
                </c:pt>
                <c:pt idx="3818">
                  <c:v>67.519800000000004</c:v>
                </c:pt>
                <c:pt idx="3819">
                  <c:v>67.54419</c:v>
                </c:pt>
                <c:pt idx="3820">
                  <c:v>67.568579999999997</c:v>
                </c:pt>
                <c:pt idx="3821">
                  <c:v>67.592969999999994</c:v>
                </c:pt>
                <c:pt idx="3822">
                  <c:v>67.617360000000005</c:v>
                </c:pt>
                <c:pt idx="3823">
                  <c:v>67.641769999999994</c:v>
                </c:pt>
                <c:pt idx="3824">
                  <c:v>67.666179999999997</c:v>
                </c:pt>
                <c:pt idx="3825">
                  <c:v>67.690579999999997</c:v>
                </c:pt>
                <c:pt idx="3826">
                  <c:v>67.71499</c:v>
                </c:pt>
                <c:pt idx="3827">
                  <c:v>67.739410000000007</c:v>
                </c:pt>
                <c:pt idx="3828">
                  <c:v>67.763840000000002</c:v>
                </c:pt>
                <c:pt idx="3829">
                  <c:v>67.788259999999994</c:v>
                </c:pt>
                <c:pt idx="3830">
                  <c:v>67.812690000000003</c:v>
                </c:pt>
                <c:pt idx="3831">
                  <c:v>67.837130000000002</c:v>
                </c:pt>
                <c:pt idx="3832">
                  <c:v>67.86157</c:v>
                </c:pt>
                <c:pt idx="3833">
                  <c:v>67.886009999999999</c:v>
                </c:pt>
                <c:pt idx="3834">
                  <c:v>67.910449999999997</c:v>
                </c:pt>
                <c:pt idx="3835">
                  <c:v>67.934910000000002</c:v>
                </c:pt>
                <c:pt idx="3836">
                  <c:v>67.959370000000007</c:v>
                </c:pt>
                <c:pt idx="3837">
                  <c:v>67.983819999999994</c:v>
                </c:pt>
                <c:pt idx="3838">
                  <c:v>68.008279999999999</c:v>
                </c:pt>
                <c:pt idx="3839">
                  <c:v>68.032759999999996</c:v>
                </c:pt>
                <c:pt idx="3840">
                  <c:v>68.057230000000004</c:v>
                </c:pt>
                <c:pt idx="3841">
                  <c:v>68.081699999999998</c:v>
                </c:pt>
                <c:pt idx="3842">
                  <c:v>68.106179999999995</c:v>
                </c:pt>
                <c:pt idx="3843">
                  <c:v>68.130660000000006</c:v>
                </c:pt>
                <c:pt idx="3844">
                  <c:v>68.155150000000006</c:v>
                </c:pt>
                <c:pt idx="3845">
                  <c:v>68.179640000000006</c:v>
                </c:pt>
                <c:pt idx="3846">
                  <c:v>68.204130000000006</c:v>
                </c:pt>
                <c:pt idx="3847">
                  <c:v>68.228639999999999</c:v>
                </c:pt>
                <c:pt idx="3848">
                  <c:v>68.253140000000002</c:v>
                </c:pt>
                <c:pt idx="3849">
                  <c:v>68.277649999999994</c:v>
                </c:pt>
                <c:pt idx="3850">
                  <c:v>68.302149999999997</c:v>
                </c:pt>
                <c:pt idx="3851">
                  <c:v>68.326669999999993</c:v>
                </c:pt>
                <c:pt idx="3852">
                  <c:v>68.351190000000003</c:v>
                </c:pt>
                <c:pt idx="3853">
                  <c:v>68.375720000000001</c:v>
                </c:pt>
                <c:pt idx="3854">
                  <c:v>68.400239999999997</c:v>
                </c:pt>
                <c:pt idx="3855">
                  <c:v>68.424769999999995</c:v>
                </c:pt>
                <c:pt idx="3856">
                  <c:v>68.449309999999997</c:v>
                </c:pt>
                <c:pt idx="3857">
                  <c:v>68.473849999999999</c:v>
                </c:pt>
                <c:pt idx="3858">
                  <c:v>68.498379999999997</c:v>
                </c:pt>
                <c:pt idx="3859">
                  <c:v>68.522940000000006</c:v>
                </c:pt>
                <c:pt idx="3860">
                  <c:v>68.547489999999996</c:v>
                </c:pt>
                <c:pt idx="3861">
                  <c:v>68.572040000000001</c:v>
                </c:pt>
                <c:pt idx="3862">
                  <c:v>68.596590000000006</c:v>
                </c:pt>
                <c:pt idx="3863">
                  <c:v>68.621160000000003</c:v>
                </c:pt>
                <c:pt idx="3864">
                  <c:v>68.64573</c:v>
                </c:pt>
                <c:pt idx="3865">
                  <c:v>68.670299999999997</c:v>
                </c:pt>
                <c:pt idx="3866">
                  <c:v>68.694869999999995</c:v>
                </c:pt>
                <c:pt idx="3867">
                  <c:v>68.719449999999995</c:v>
                </c:pt>
                <c:pt idx="3868">
                  <c:v>68.744029999999995</c:v>
                </c:pt>
                <c:pt idx="3869">
                  <c:v>68.768619999999999</c:v>
                </c:pt>
                <c:pt idx="3870">
                  <c:v>68.793199999999999</c:v>
                </c:pt>
                <c:pt idx="3871">
                  <c:v>68.817800000000005</c:v>
                </c:pt>
                <c:pt idx="3872">
                  <c:v>68.842399999999998</c:v>
                </c:pt>
                <c:pt idx="3873">
                  <c:v>68.867000000000004</c:v>
                </c:pt>
                <c:pt idx="3874">
                  <c:v>68.891599999999997</c:v>
                </c:pt>
                <c:pt idx="3875">
                  <c:v>68.916219999999996</c:v>
                </c:pt>
                <c:pt idx="3876">
                  <c:v>68.940830000000005</c:v>
                </c:pt>
                <c:pt idx="3877">
                  <c:v>68.965450000000004</c:v>
                </c:pt>
                <c:pt idx="3878">
                  <c:v>68.990070000000003</c:v>
                </c:pt>
                <c:pt idx="3879">
                  <c:v>69.014700000000005</c:v>
                </c:pt>
                <c:pt idx="3880">
                  <c:v>69.039330000000007</c:v>
                </c:pt>
                <c:pt idx="3881">
                  <c:v>69.063959999999994</c:v>
                </c:pt>
                <c:pt idx="3882">
                  <c:v>69.088589999999996</c:v>
                </c:pt>
                <c:pt idx="3883">
                  <c:v>69.113240000000005</c:v>
                </c:pt>
                <c:pt idx="3884">
                  <c:v>69.137889999999999</c:v>
                </c:pt>
                <c:pt idx="3885">
                  <c:v>69.162530000000004</c:v>
                </c:pt>
                <c:pt idx="3886">
                  <c:v>69.187179999999998</c:v>
                </c:pt>
                <c:pt idx="3887">
                  <c:v>69.211839999999995</c:v>
                </c:pt>
                <c:pt idx="3888">
                  <c:v>69.236500000000007</c:v>
                </c:pt>
                <c:pt idx="3889">
                  <c:v>69.261170000000007</c:v>
                </c:pt>
                <c:pt idx="3890">
                  <c:v>69.285830000000004</c:v>
                </c:pt>
                <c:pt idx="3891">
                  <c:v>69.310509999999994</c:v>
                </c:pt>
                <c:pt idx="3892">
                  <c:v>69.335179999999994</c:v>
                </c:pt>
                <c:pt idx="3893">
                  <c:v>69.359859999999998</c:v>
                </c:pt>
                <c:pt idx="3894">
                  <c:v>69.384540000000001</c:v>
                </c:pt>
                <c:pt idx="3895">
                  <c:v>69.409239999999997</c:v>
                </c:pt>
                <c:pt idx="3896">
                  <c:v>69.433930000000004</c:v>
                </c:pt>
                <c:pt idx="3897">
                  <c:v>69.458619999999996</c:v>
                </c:pt>
                <c:pt idx="3898">
                  <c:v>69.483320000000006</c:v>
                </c:pt>
                <c:pt idx="3899">
                  <c:v>69.508030000000005</c:v>
                </c:pt>
                <c:pt idx="3900">
                  <c:v>69.532740000000004</c:v>
                </c:pt>
                <c:pt idx="3901">
                  <c:v>69.557450000000003</c:v>
                </c:pt>
                <c:pt idx="3902">
                  <c:v>69.582160000000002</c:v>
                </c:pt>
                <c:pt idx="3903">
                  <c:v>69.606890000000007</c:v>
                </c:pt>
                <c:pt idx="3904">
                  <c:v>69.631619999999998</c:v>
                </c:pt>
                <c:pt idx="3905">
                  <c:v>69.65634</c:v>
                </c:pt>
                <c:pt idx="3906">
                  <c:v>69.681070000000005</c:v>
                </c:pt>
                <c:pt idx="3907">
                  <c:v>69.705820000000003</c:v>
                </c:pt>
                <c:pt idx="3908">
                  <c:v>69.730559999999997</c:v>
                </c:pt>
                <c:pt idx="3909">
                  <c:v>69.755300000000005</c:v>
                </c:pt>
                <c:pt idx="3910">
                  <c:v>69.780050000000003</c:v>
                </c:pt>
                <c:pt idx="3911">
                  <c:v>69.804810000000003</c:v>
                </c:pt>
                <c:pt idx="3912">
                  <c:v>69.829560000000001</c:v>
                </c:pt>
                <c:pt idx="3913">
                  <c:v>69.854320000000001</c:v>
                </c:pt>
                <c:pt idx="3914">
                  <c:v>69.879080000000002</c:v>
                </c:pt>
                <c:pt idx="3915">
                  <c:v>69.903859999999995</c:v>
                </c:pt>
                <c:pt idx="3916">
                  <c:v>69.928640000000001</c:v>
                </c:pt>
                <c:pt idx="3917">
                  <c:v>69.953410000000005</c:v>
                </c:pt>
                <c:pt idx="3918">
                  <c:v>69.978189999999998</c:v>
                </c:pt>
                <c:pt idx="3919">
                  <c:v>70.002979999999994</c:v>
                </c:pt>
                <c:pt idx="3920">
                  <c:v>70.027770000000004</c:v>
                </c:pt>
                <c:pt idx="3921">
                  <c:v>70.05256</c:v>
                </c:pt>
                <c:pt idx="3922">
                  <c:v>70.077349999999996</c:v>
                </c:pt>
                <c:pt idx="3923">
                  <c:v>70.102159999999998</c:v>
                </c:pt>
                <c:pt idx="3924">
                  <c:v>70.12697</c:v>
                </c:pt>
                <c:pt idx="3925">
                  <c:v>70.151769999999999</c:v>
                </c:pt>
                <c:pt idx="3926">
                  <c:v>70.176580000000001</c:v>
                </c:pt>
                <c:pt idx="3927">
                  <c:v>70.201400000000007</c:v>
                </c:pt>
                <c:pt idx="3928">
                  <c:v>70.226230000000001</c:v>
                </c:pt>
                <c:pt idx="3929">
                  <c:v>70.251050000000006</c:v>
                </c:pt>
                <c:pt idx="3930">
                  <c:v>70.275869999999998</c:v>
                </c:pt>
                <c:pt idx="3931">
                  <c:v>70.300709999999995</c:v>
                </c:pt>
                <c:pt idx="3932">
                  <c:v>70.325550000000007</c:v>
                </c:pt>
                <c:pt idx="3933">
                  <c:v>70.350390000000004</c:v>
                </c:pt>
                <c:pt idx="3934">
                  <c:v>70.375230000000002</c:v>
                </c:pt>
                <c:pt idx="3935">
                  <c:v>70.400080000000003</c:v>
                </c:pt>
                <c:pt idx="3936">
                  <c:v>70.424940000000007</c:v>
                </c:pt>
                <c:pt idx="3937">
                  <c:v>70.449799999999996</c:v>
                </c:pt>
                <c:pt idx="3938">
                  <c:v>70.474649999999997</c:v>
                </c:pt>
                <c:pt idx="3939">
                  <c:v>70.499520000000004</c:v>
                </c:pt>
                <c:pt idx="3940">
                  <c:v>70.524389999999997</c:v>
                </c:pt>
                <c:pt idx="3941">
                  <c:v>70.549270000000007</c:v>
                </c:pt>
                <c:pt idx="3942">
                  <c:v>70.57414</c:v>
                </c:pt>
                <c:pt idx="3943">
                  <c:v>70.599029999999999</c:v>
                </c:pt>
                <c:pt idx="3944">
                  <c:v>70.623909999999995</c:v>
                </c:pt>
                <c:pt idx="3945">
                  <c:v>70.648799999999994</c:v>
                </c:pt>
                <c:pt idx="3946">
                  <c:v>70.673689999999993</c:v>
                </c:pt>
                <c:pt idx="3947">
                  <c:v>70.698599999999999</c:v>
                </c:pt>
                <c:pt idx="3948">
                  <c:v>70.723500000000001</c:v>
                </c:pt>
                <c:pt idx="3949">
                  <c:v>70.748400000000004</c:v>
                </c:pt>
                <c:pt idx="3950">
                  <c:v>70.773309999999995</c:v>
                </c:pt>
                <c:pt idx="3951">
                  <c:v>70.798230000000004</c:v>
                </c:pt>
                <c:pt idx="3952">
                  <c:v>70.823149999999998</c:v>
                </c:pt>
                <c:pt idx="3953">
                  <c:v>70.848070000000007</c:v>
                </c:pt>
                <c:pt idx="3954">
                  <c:v>70.872990000000001</c:v>
                </c:pt>
                <c:pt idx="3955">
                  <c:v>70.897919999999999</c:v>
                </c:pt>
                <c:pt idx="3956">
                  <c:v>70.92286</c:v>
                </c:pt>
                <c:pt idx="3957">
                  <c:v>70.947800000000001</c:v>
                </c:pt>
                <c:pt idx="3958">
                  <c:v>70.972729999999999</c:v>
                </c:pt>
                <c:pt idx="3959">
                  <c:v>70.997680000000003</c:v>
                </c:pt>
                <c:pt idx="3960">
                  <c:v>71.022639999999996</c:v>
                </c:pt>
                <c:pt idx="3961">
                  <c:v>71.04759</c:v>
                </c:pt>
                <c:pt idx="3962">
                  <c:v>71.072540000000004</c:v>
                </c:pt>
                <c:pt idx="3963">
                  <c:v>71.09751</c:v>
                </c:pt>
                <c:pt idx="3964">
                  <c:v>71.122479999999996</c:v>
                </c:pt>
                <c:pt idx="3965">
                  <c:v>71.147440000000003</c:v>
                </c:pt>
                <c:pt idx="3966">
                  <c:v>71.172409999999999</c:v>
                </c:pt>
                <c:pt idx="3967">
                  <c:v>71.197400000000002</c:v>
                </c:pt>
                <c:pt idx="3968">
                  <c:v>71.222380000000001</c:v>
                </c:pt>
                <c:pt idx="3969">
                  <c:v>71.24736</c:v>
                </c:pt>
                <c:pt idx="3970">
                  <c:v>71.272350000000003</c:v>
                </c:pt>
                <c:pt idx="3971">
                  <c:v>71.297340000000005</c:v>
                </c:pt>
                <c:pt idx="3972">
                  <c:v>71.322339999999997</c:v>
                </c:pt>
                <c:pt idx="3973">
                  <c:v>71.347340000000003</c:v>
                </c:pt>
                <c:pt idx="3974">
                  <c:v>71.372339999999994</c:v>
                </c:pt>
                <c:pt idx="3975">
                  <c:v>71.397350000000003</c:v>
                </c:pt>
                <c:pt idx="3976">
                  <c:v>71.422370000000001</c:v>
                </c:pt>
                <c:pt idx="3977">
                  <c:v>71.447379999999995</c:v>
                </c:pt>
                <c:pt idx="3978">
                  <c:v>71.472399999999993</c:v>
                </c:pt>
                <c:pt idx="3979">
                  <c:v>71.497429999999994</c:v>
                </c:pt>
                <c:pt idx="3980">
                  <c:v>71.522450000000006</c:v>
                </c:pt>
                <c:pt idx="3981">
                  <c:v>71.547479999999993</c:v>
                </c:pt>
                <c:pt idx="3982">
                  <c:v>71.572509999999994</c:v>
                </c:pt>
                <c:pt idx="3983">
                  <c:v>71.597560000000001</c:v>
                </c:pt>
                <c:pt idx="3984">
                  <c:v>71.622600000000006</c:v>
                </c:pt>
                <c:pt idx="3985">
                  <c:v>71.647649999999999</c:v>
                </c:pt>
                <c:pt idx="3986">
                  <c:v>71.672690000000003</c:v>
                </c:pt>
                <c:pt idx="3987">
                  <c:v>71.697749999999999</c:v>
                </c:pt>
                <c:pt idx="3988">
                  <c:v>71.722819999999999</c:v>
                </c:pt>
                <c:pt idx="3989">
                  <c:v>71.747879999999995</c:v>
                </c:pt>
                <c:pt idx="3990">
                  <c:v>71.772940000000006</c:v>
                </c:pt>
                <c:pt idx="3991">
                  <c:v>71.798019999999994</c:v>
                </c:pt>
                <c:pt idx="3992">
                  <c:v>71.823089999999993</c:v>
                </c:pt>
                <c:pt idx="3993">
                  <c:v>71.848169999999996</c:v>
                </c:pt>
                <c:pt idx="3994">
                  <c:v>71.873249999999999</c:v>
                </c:pt>
                <c:pt idx="3995">
                  <c:v>71.898340000000005</c:v>
                </c:pt>
                <c:pt idx="3996">
                  <c:v>71.923439999999999</c:v>
                </c:pt>
                <c:pt idx="3997">
                  <c:v>71.948530000000005</c:v>
                </c:pt>
                <c:pt idx="3998">
                  <c:v>71.97363</c:v>
                </c:pt>
                <c:pt idx="3999">
                  <c:v>71.998739999999998</c:v>
                </c:pt>
                <c:pt idx="4000">
                  <c:v>72.023849999999996</c:v>
                </c:pt>
                <c:pt idx="4001">
                  <c:v>72.048959999999994</c:v>
                </c:pt>
                <c:pt idx="4002">
                  <c:v>72.074070000000006</c:v>
                </c:pt>
                <c:pt idx="4003">
                  <c:v>72.099199999999996</c:v>
                </c:pt>
                <c:pt idx="4004">
                  <c:v>72.124319999999997</c:v>
                </c:pt>
                <c:pt idx="4005">
                  <c:v>72.149450000000002</c:v>
                </c:pt>
                <c:pt idx="4006">
                  <c:v>72.174580000000006</c:v>
                </c:pt>
                <c:pt idx="4007">
                  <c:v>72.199719999999999</c:v>
                </c:pt>
                <c:pt idx="4008">
                  <c:v>72.224869999999996</c:v>
                </c:pt>
                <c:pt idx="4009">
                  <c:v>72.250010000000003</c:v>
                </c:pt>
                <c:pt idx="4010">
                  <c:v>72.27516</c:v>
                </c:pt>
                <c:pt idx="4011">
                  <c:v>72.300319999999999</c:v>
                </c:pt>
                <c:pt idx="4012">
                  <c:v>72.325479999999999</c:v>
                </c:pt>
                <c:pt idx="4013">
                  <c:v>72.350639999999999</c:v>
                </c:pt>
                <c:pt idx="4014">
                  <c:v>72.375799999999998</c:v>
                </c:pt>
                <c:pt idx="4015">
                  <c:v>72.400980000000004</c:v>
                </c:pt>
                <c:pt idx="4016">
                  <c:v>72.426159999999996</c:v>
                </c:pt>
                <c:pt idx="4017">
                  <c:v>72.451340000000002</c:v>
                </c:pt>
                <c:pt idx="4018">
                  <c:v>72.476519999999994</c:v>
                </c:pt>
                <c:pt idx="4019">
                  <c:v>72.501710000000003</c:v>
                </c:pt>
                <c:pt idx="4020">
                  <c:v>72.526910000000001</c:v>
                </c:pt>
                <c:pt idx="4021">
                  <c:v>72.552099999999996</c:v>
                </c:pt>
                <c:pt idx="4022">
                  <c:v>72.577299999999994</c:v>
                </c:pt>
                <c:pt idx="4023">
                  <c:v>72.602509999999995</c:v>
                </c:pt>
                <c:pt idx="4024">
                  <c:v>72.62773</c:v>
                </c:pt>
                <c:pt idx="4025">
                  <c:v>72.652940000000001</c:v>
                </c:pt>
                <c:pt idx="4026">
                  <c:v>72.678150000000002</c:v>
                </c:pt>
                <c:pt idx="4027">
                  <c:v>72.703379999999996</c:v>
                </c:pt>
                <c:pt idx="4028">
                  <c:v>72.728610000000003</c:v>
                </c:pt>
                <c:pt idx="4029">
                  <c:v>72.753839999999997</c:v>
                </c:pt>
                <c:pt idx="4030">
                  <c:v>72.779070000000004</c:v>
                </c:pt>
                <c:pt idx="4031">
                  <c:v>72.804320000000004</c:v>
                </c:pt>
                <c:pt idx="4032">
                  <c:v>72.829570000000004</c:v>
                </c:pt>
                <c:pt idx="4033">
                  <c:v>72.854810000000001</c:v>
                </c:pt>
                <c:pt idx="4034">
                  <c:v>72.88006</c:v>
                </c:pt>
                <c:pt idx="4035">
                  <c:v>72.905320000000003</c:v>
                </c:pt>
                <c:pt idx="4036">
                  <c:v>72.930589999999995</c:v>
                </c:pt>
                <c:pt idx="4037">
                  <c:v>72.955849999999998</c:v>
                </c:pt>
                <c:pt idx="4038">
                  <c:v>72.981110000000001</c:v>
                </c:pt>
                <c:pt idx="4039">
                  <c:v>73.006389999999996</c:v>
                </c:pt>
                <c:pt idx="4040">
                  <c:v>73.031670000000005</c:v>
                </c:pt>
                <c:pt idx="4041">
                  <c:v>73.056950000000001</c:v>
                </c:pt>
                <c:pt idx="4042">
                  <c:v>73.082229999999996</c:v>
                </c:pt>
                <c:pt idx="4043">
                  <c:v>73.107529999999997</c:v>
                </c:pt>
                <c:pt idx="4044">
                  <c:v>73.132819999999995</c:v>
                </c:pt>
                <c:pt idx="4045">
                  <c:v>73.158119999999997</c:v>
                </c:pt>
                <c:pt idx="4046">
                  <c:v>73.183419999999998</c:v>
                </c:pt>
                <c:pt idx="4047">
                  <c:v>73.208730000000003</c:v>
                </c:pt>
                <c:pt idx="4048">
                  <c:v>73.234039999999993</c:v>
                </c:pt>
                <c:pt idx="4049">
                  <c:v>73.259349999999998</c:v>
                </c:pt>
                <c:pt idx="4050">
                  <c:v>73.284670000000006</c:v>
                </c:pt>
                <c:pt idx="4051">
                  <c:v>73.309989999999999</c:v>
                </c:pt>
                <c:pt idx="4052">
                  <c:v>73.335319999999996</c:v>
                </c:pt>
                <c:pt idx="4053">
                  <c:v>73.360650000000007</c:v>
                </c:pt>
                <c:pt idx="4054">
                  <c:v>73.385980000000004</c:v>
                </c:pt>
                <c:pt idx="4055">
                  <c:v>73.411320000000003</c:v>
                </c:pt>
                <c:pt idx="4056">
                  <c:v>73.436670000000007</c:v>
                </c:pt>
                <c:pt idx="4057">
                  <c:v>73.462010000000006</c:v>
                </c:pt>
                <c:pt idx="4058">
                  <c:v>73.487350000000006</c:v>
                </c:pt>
                <c:pt idx="4059">
                  <c:v>73.512709999999998</c:v>
                </c:pt>
                <c:pt idx="4060">
                  <c:v>73.538070000000005</c:v>
                </c:pt>
                <c:pt idx="4061">
                  <c:v>73.563429999999997</c:v>
                </c:pt>
                <c:pt idx="4062">
                  <c:v>73.588790000000003</c:v>
                </c:pt>
                <c:pt idx="4063">
                  <c:v>73.614170000000001</c:v>
                </c:pt>
                <c:pt idx="4064">
                  <c:v>73.639539999999997</c:v>
                </c:pt>
                <c:pt idx="4065">
                  <c:v>73.664919999999995</c:v>
                </c:pt>
                <c:pt idx="4066">
                  <c:v>73.690299999999993</c:v>
                </c:pt>
                <c:pt idx="4067">
                  <c:v>73.715689999999995</c:v>
                </c:pt>
                <c:pt idx="4068">
                  <c:v>73.741079999999997</c:v>
                </c:pt>
                <c:pt idx="4069">
                  <c:v>73.766469999999998</c:v>
                </c:pt>
                <c:pt idx="4070">
                  <c:v>73.79186</c:v>
                </c:pt>
                <c:pt idx="4071">
                  <c:v>73.817269999999994</c:v>
                </c:pt>
                <c:pt idx="4072">
                  <c:v>73.842680000000001</c:v>
                </c:pt>
                <c:pt idx="4073">
                  <c:v>73.868080000000006</c:v>
                </c:pt>
                <c:pt idx="4074">
                  <c:v>73.89349</c:v>
                </c:pt>
                <c:pt idx="4075">
                  <c:v>73.918909999999997</c:v>
                </c:pt>
                <c:pt idx="4076">
                  <c:v>73.944339999999997</c:v>
                </c:pt>
                <c:pt idx="4077">
                  <c:v>73.969759999999994</c:v>
                </c:pt>
                <c:pt idx="4078">
                  <c:v>73.995189999999994</c:v>
                </c:pt>
                <c:pt idx="4079">
                  <c:v>74.020629999999997</c:v>
                </c:pt>
                <c:pt idx="4080">
                  <c:v>74.04607</c:v>
                </c:pt>
                <c:pt idx="4081">
                  <c:v>74.071510000000004</c:v>
                </c:pt>
                <c:pt idx="4082">
                  <c:v>74.096950000000007</c:v>
                </c:pt>
                <c:pt idx="4083">
                  <c:v>74.122399999999999</c:v>
                </c:pt>
                <c:pt idx="4084">
                  <c:v>74.147859999999994</c:v>
                </c:pt>
                <c:pt idx="4085">
                  <c:v>74.173320000000004</c:v>
                </c:pt>
                <c:pt idx="4086">
                  <c:v>74.198769999999996</c:v>
                </c:pt>
                <c:pt idx="4087">
                  <c:v>74.224239999999995</c:v>
                </c:pt>
                <c:pt idx="4088">
                  <c:v>74.249719999999996</c:v>
                </c:pt>
                <c:pt idx="4089">
                  <c:v>74.275189999999995</c:v>
                </c:pt>
                <c:pt idx="4090">
                  <c:v>74.300659999999993</c:v>
                </c:pt>
                <c:pt idx="4091">
                  <c:v>74.326149999999998</c:v>
                </c:pt>
                <c:pt idx="4092">
                  <c:v>74.351640000000003</c:v>
                </c:pt>
                <c:pt idx="4093">
                  <c:v>74.377129999999994</c:v>
                </c:pt>
                <c:pt idx="4094">
                  <c:v>74.402619999999999</c:v>
                </c:pt>
                <c:pt idx="4095">
                  <c:v>74.428129999999996</c:v>
                </c:pt>
                <c:pt idx="4096">
                  <c:v>74.453639999999993</c:v>
                </c:pt>
                <c:pt idx="4097">
                  <c:v>74.479140000000001</c:v>
                </c:pt>
                <c:pt idx="4098">
                  <c:v>74.504649999999998</c:v>
                </c:pt>
                <c:pt idx="4099">
                  <c:v>74.530169999999998</c:v>
                </c:pt>
                <c:pt idx="4100">
                  <c:v>74.555700000000002</c:v>
                </c:pt>
                <c:pt idx="4101">
                  <c:v>74.581220000000002</c:v>
                </c:pt>
                <c:pt idx="4102">
                  <c:v>74.606740000000002</c:v>
                </c:pt>
                <c:pt idx="4103">
                  <c:v>74.632279999999994</c:v>
                </c:pt>
                <c:pt idx="4104">
                  <c:v>74.657820000000001</c:v>
                </c:pt>
                <c:pt idx="4105">
                  <c:v>74.683359999999993</c:v>
                </c:pt>
                <c:pt idx="4106">
                  <c:v>74.7089</c:v>
                </c:pt>
                <c:pt idx="4107">
                  <c:v>74.734459999999999</c:v>
                </c:pt>
                <c:pt idx="4108">
                  <c:v>74.760019999999997</c:v>
                </c:pt>
                <c:pt idx="4109">
                  <c:v>74.785570000000007</c:v>
                </c:pt>
                <c:pt idx="4110">
                  <c:v>74.811130000000006</c:v>
                </c:pt>
                <c:pt idx="4111">
                  <c:v>74.836699999999993</c:v>
                </c:pt>
                <c:pt idx="4112">
                  <c:v>74.862269999999995</c:v>
                </c:pt>
                <c:pt idx="4113">
                  <c:v>74.88785</c:v>
                </c:pt>
                <c:pt idx="4114">
                  <c:v>74.913420000000002</c:v>
                </c:pt>
                <c:pt idx="4115">
                  <c:v>74.939009999999996</c:v>
                </c:pt>
                <c:pt idx="4116">
                  <c:v>74.964600000000004</c:v>
                </c:pt>
                <c:pt idx="4117">
                  <c:v>74.990189999999998</c:v>
                </c:pt>
                <c:pt idx="4118">
                  <c:v>75.015770000000003</c:v>
                </c:pt>
                <c:pt idx="4119">
                  <c:v>75.041380000000004</c:v>
                </c:pt>
                <c:pt idx="4120">
                  <c:v>75.066980000000001</c:v>
                </c:pt>
                <c:pt idx="4121">
                  <c:v>75.092590000000001</c:v>
                </c:pt>
                <c:pt idx="4122">
                  <c:v>75.118189999999998</c:v>
                </c:pt>
                <c:pt idx="4123">
                  <c:v>75.143810000000002</c:v>
                </c:pt>
                <c:pt idx="4124">
                  <c:v>75.169439999999994</c:v>
                </c:pt>
                <c:pt idx="4125">
                  <c:v>75.195059999999998</c:v>
                </c:pt>
                <c:pt idx="4126">
                  <c:v>75.220680000000002</c:v>
                </c:pt>
                <c:pt idx="4127">
                  <c:v>75.246309999999994</c:v>
                </c:pt>
                <c:pt idx="4128">
                  <c:v>75.271950000000004</c:v>
                </c:pt>
                <c:pt idx="4129">
                  <c:v>75.29759</c:v>
                </c:pt>
                <c:pt idx="4130">
                  <c:v>75.323229999999995</c:v>
                </c:pt>
                <c:pt idx="4131">
                  <c:v>75.348879999999994</c:v>
                </c:pt>
                <c:pt idx="4132">
                  <c:v>75.374529999999993</c:v>
                </c:pt>
                <c:pt idx="4133">
                  <c:v>75.400189999999995</c:v>
                </c:pt>
                <c:pt idx="4134">
                  <c:v>75.425839999999994</c:v>
                </c:pt>
                <c:pt idx="4135">
                  <c:v>75.451509999999999</c:v>
                </c:pt>
                <c:pt idx="4136">
                  <c:v>75.477180000000004</c:v>
                </c:pt>
                <c:pt idx="4137">
                  <c:v>75.502849999999995</c:v>
                </c:pt>
                <c:pt idx="4138">
                  <c:v>75.52852</c:v>
                </c:pt>
                <c:pt idx="4139">
                  <c:v>75.554209999999998</c:v>
                </c:pt>
                <c:pt idx="4140">
                  <c:v>75.579899999999995</c:v>
                </c:pt>
                <c:pt idx="4141">
                  <c:v>75.605580000000003</c:v>
                </c:pt>
                <c:pt idx="4142">
                  <c:v>75.631270000000001</c:v>
                </c:pt>
                <c:pt idx="4143">
                  <c:v>75.656970000000001</c:v>
                </c:pt>
                <c:pt idx="4144">
                  <c:v>75.682680000000005</c:v>
                </c:pt>
                <c:pt idx="4145">
                  <c:v>75.708380000000005</c:v>
                </c:pt>
                <c:pt idx="4146">
                  <c:v>75.734080000000006</c:v>
                </c:pt>
                <c:pt idx="4147">
                  <c:v>75.759799999999998</c:v>
                </c:pt>
                <c:pt idx="4148">
                  <c:v>75.785520000000005</c:v>
                </c:pt>
                <c:pt idx="4149">
                  <c:v>75.811239999999998</c:v>
                </c:pt>
                <c:pt idx="4150">
                  <c:v>75.836960000000005</c:v>
                </c:pt>
                <c:pt idx="4151">
                  <c:v>75.862690000000001</c:v>
                </c:pt>
                <c:pt idx="4152">
                  <c:v>75.88843</c:v>
                </c:pt>
                <c:pt idx="4153">
                  <c:v>75.914159999999995</c:v>
                </c:pt>
                <c:pt idx="4154">
                  <c:v>75.939899999999994</c:v>
                </c:pt>
                <c:pt idx="4155">
                  <c:v>75.965649999999997</c:v>
                </c:pt>
                <c:pt idx="4156">
                  <c:v>75.991399999999999</c:v>
                </c:pt>
                <c:pt idx="4157">
                  <c:v>76.017150000000001</c:v>
                </c:pt>
                <c:pt idx="4158">
                  <c:v>76.042900000000003</c:v>
                </c:pt>
                <c:pt idx="4159">
                  <c:v>76.068669999999997</c:v>
                </c:pt>
                <c:pt idx="4160">
                  <c:v>76.094440000000006</c:v>
                </c:pt>
                <c:pt idx="4161">
                  <c:v>76.12021</c:v>
                </c:pt>
                <c:pt idx="4162">
                  <c:v>76.145979999999994</c:v>
                </c:pt>
                <c:pt idx="4163">
                  <c:v>76.171760000000006</c:v>
                </c:pt>
                <c:pt idx="4164">
                  <c:v>76.197540000000004</c:v>
                </c:pt>
                <c:pt idx="4165">
                  <c:v>76.223330000000004</c:v>
                </c:pt>
                <c:pt idx="4166">
                  <c:v>76.249110000000002</c:v>
                </c:pt>
                <c:pt idx="4167">
                  <c:v>76.274910000000006</c:v>
                </c:pt>
                <c:pt idx="4168">
                  <c:v>76.300709999999995</c:v>
                </c:pt>
                <c:pt idx="4169">
                  <c:v>76.326509999999999</c:v>
                </c:pt>
                <c:pt idx="4170">
                  <c:v>76.352310000000003</c:v>
                </c:pt>
                <c:pt idx="4171">
                  <c:v>76.378119999999996</c:v>
                </c:pt>
                <c:pt idx="4172">
                  <c:v>76.403940000000006</c:v>
                </c:pt>
                <c:pt idx="4173">
                  <c:v>76.429749999999999</c:v>
                </c:pt>
                <c:pt idx="4174">
                  <c:v>76.455569999999994</c:v>
                </c:pt>
                <c:pt idx="4175">
                  <c:v>76.481399999999994</c:v>
                </c:pt>
                <c:pt idx="4176">
                  <c:v>76.507230000000007</c:v>
                </c:pt>
                <c:pt idx="4177">
                  <c:v>76.533050000000003</c:v>
                </c:pt>
                <c:pt idx="4178">
                  <c:v>76.558880000000002</c:v>
                </c:pt>
                <c:pt idx="4179">
                  <c:v>76.584729999999993</c:v>
                </c:pt>
                <c:pt idx="4180">
                  <c:v>76.610569999999996</c:v>
                </c:pt>
                <c:pt idx="4181">
                  <c:v>76.636420000000001</c:v>
                </c:pt>
                <c:pt idx="4182">
                  <c:v>76.662270000000007</c:v>
                </c:pt>
                <c:pt idx="4183">
                  <c:v>76.688130000000001</c:v>
                </c:pt>
                <c:pt idx="4184">
                  <c:v>76.713989999999995</c:v>
                </c:pt>
                <c:pt idx="4185">
                  <c:v>76.739850000000004</c:v>
                </c:pt>
                <c:pt idx="4186">
                  <c:v>76.765709999999999</c:v>
                </c:pt>
                <c:pt idx="4187">
                  <c:v>76.791589999999999</c:v>
                </c:pt>
                <c:pt idx="4188">
                  <c:v>76.817459999999997</c:v>
                </c:pt>
                <c:pt idx="4189">
                  <c:v>76.843339999999998</c:v>
                </c:pt>
                <c:pt idx="4190">
                  <c:v>76.869219999999999</c:v>
                </c:pt>
                <c:pt idx="4191">
                  <c:v>76.895110000000003</c:v>
                </c:pt>
                <c:pt idx="4192">
                  <c:v>76.921009999999995</c:v>
                </c:pt>
                <c:pt idx="4193">
                  <c:v>76.946899999999999</c:v>
                </c:pt>
                <c:pt idx="4194">
                  <c:v>76.972790000000003</c:v>
                </c:pt>
                <c:pt idx="4195">
                  <c:v>76.998699999999999</c:v>
                </c:pt>
                <c:pt idx="4196">
                  <c:v>77.024609999999996</c:v>
                </c:pt>
                <c:pt idx="4197">
                  <c:v>77.050520000000006</c:v>
                </c:pt>
                <c:pt idx="4198">
                  <c:v>77.076430000000002</c:v>
                </c:pt>
                <c:pt idx="4199">
                  <c:v>77.102360000000004</c:v>
                </c:pt>
                <c:pt idx="4200">
                  <c:v>77.128280000000004</c:v>
                </c:pt>
                <c:pt idx="4201">
                  <c:v>77.154210000000006</c:v>
                </c:pt>
                <c:pt idx="4202">
                  <c:v>77.180130000000005</c:v>
                </c:pt>
                <c:pt idx="4203">
                  <c:v>77.206069999999997</c:v>
                </c:pt>
                <c:pt idx="4204">
                  <c:v>77.232020000000006</c:v>
                </c:pt>
                <c:pt idx="4205">
                  <c:v>77.257959999999997</c:v>
                </c:pt>
                <c:pt idx="4206">
                  <c:v>77.283900000000003</c:v>
                </c:pt>
                <c:pt idx="4207">
                  <c:v>77.309849999999997</c:v>
                </c:pt>
                <c:pt idx="4208">
                  <c:v>77.335809999999995</c:v>
                </c:pt>
                <c:pt idx="4209">
                  <c:v>77.361770000000007</c:v>
                </c:pt>
                <c:pt idx="4210">
                  <c:v>77.387720000000002</c:v>
                </c:pt>
                <c:pt idx="4211">
                  <c:v>77.413700000000006</c:v>
                </c:pt>
                <c:pt idx="4212">
                  <c:v>77.439670000000007</c:v>
                </c:pt>
                <c:pt idx="4213">
                  <c:v>77.465639999999993</c:v>
                </c:pt>
                <c:pt idx="4214">
                  <c:v>77.491619999999998</c:v>
                </c:pt>
                <c:pt idx="4215">
                  <c:v>77.517610000000005</c:v>
                </c:pt>
                <c:pt idx="4216">
                  <c:v>77.543589999999995</c:v>
                </c:pt>
                <c:pt idx="4217">
                  <c:v>77.569580000000002</c:v>
                </c:pt>
                <c:pt idx="4218">
                  <c:v>77.595569999999995</c:v>
                </c:pt>
                <c:pt idx="4219">
                  <c:v>77.621579999999994</c:v>
                </c:pt>
                <c:pt idx="4220">
                  <c:v>77.647580000000005</c:v>
                </c:pt>
                <c:pt idx="4221">
                  <c:v>77.673590000000004</c:v>
                </c:pt>
                <c:pt idx="4222">
                  <c:v>77.699590000000001</c:v>
                </c:pt>
                <c:pt idx="4223">
                  <c:v>77.725610000000003</c:v>
                </c:pt>
                <c:pt idx="4224">
                  <c:v>77.751630000000006</c:v>
                </c:pt>
                <c:pt idx="4225">
                  <c:v>77.777649999999994</c:v>
                </c:pt>
                <c:pt idx="4226">
                  <c:v>77.803669999999997</c:v>
                </c:pt>
                <c:pt idx="4227">
                  <c:v>77.829710000000006</c:v>
                </c:pt>
                <c:pt idx="4228">
                  <c:v>77.85575</c:v>
                </c:pt>
                <c:pt idx="4229">
                  <c:v>77.881789999999995</c:v>
                </c:pt>
                <c:pt idx="4230">
                  <c:v>77.907820000000001</c:v>
                </c:pt>
                <c:pt idx="4231">
                  <c:v>77.933880000000002</c:v>
                </c:pt>
                <c:pt idx="4232">
                  <c:v>77.95993</c:v>
                </c:pt>
                <c:pt idx="4233">
                  <c:v>77.985979999999998</c:v>
                </c:pt>
                <c:pt idx="4234">
                  <c:v>78.012029999999996</c:v>
                </c:pt>
                <c:pt idx="4235">
                  <c:v>78.0381</c:v>
                </c:pt>
                <c:pt idx="4236">
                  <c:v>78.064170000000004</c:v>
                </c:pt>
                <c:pt idx="4237">
                  <c:v>78.090239999999994</c:v>
                </c:pt>
                <c:pt idx="4238">
                  <c:v>78.116309999999999</c:v>
                </c:pt>
                <c:pt idx="4239">
                  <c:v>78.142390000000006</c:v>
                </c:pt>
                <c:pt idx="4240">
                  <c:v>78.168480000000002</c:v>
                </c:pt>
                <c:pt idx="4241">
                  <c:v>78.194559999999996</c:v>
                </c:pt>
                <c:pt idx="4242">
                  <c:v>78.220650000000006</c:v>
                </c:pt>
                <c:pt idx="4243">
                  <c:v>78.246750000000006</c:v>
                </c:pt>
                <c:pt idx="4244">
                  <c:v>78.272850000000005</c:v>
                </c:pt>
                <c:pt idx="4245">
                  <c:v>78.298950000000005</c:v>
                </c:pt>
                <c:pt idx="4246">
                  <c:v>78.325050000000005</c:v>
                </c:pt>
                <c:pt idx="4247">
                  <c:v>78.351169999999996</c:v>
                </c:pt>
                <c:pt idx="4248">
                  <c:v>78.377290000000002</c:v>
                </c:pt>
                <c:pt idx="4249">
                  <c:v>78.403400000000005</c:v>
                </c:pt>
                <c:pt idx="4250">
                  <c:v>78.429519999999997</c:v>
                </c:pt>
                <c:pt idx="4251">
                  <c:v>78.455650000000006</c:v>
                </c:pt>
                <c:pt idx="4252">
                  <c:v>78.481780000000001</c:v>
                </c:pt>
                <c:pt idx="4253">
                  <c:v>78.507919999999999</c:v>
                </c:pt>
                <c:pt idx="4254">
                  <c:v>78.534049999999993</c:v>
                </c:pt>
                <c:pt idx="4255">
                  <c:v>78.560199999999995</c:v>
                </c:pt>
                <c:pt idx="4256">
                  <c:v>78.586340000000007</c:v>
                </c:pt>
                <c:pt idx="4257">
                  <c:v>78.612489999999994</c:v>
                </c:pt>
                <c:pt idx="4258">
                  <c:v>78.638639999999995</c:v>
                </c:pt>
                <c:pt idx="4259">
                  <c:v>78.6648</c:v>
                </c:pt>
                <c:pt idx="4260">
                  <c:v>78.690969999999993</c:v>
                </c:pt>
                <c:pt idx="4261">
                  <c:v>78.717129999999997</c:v>
                </c:pt>
                <c:pt idx="4262">
                  <c:v>78.743290000000002</c:v>
                </c:pt>
                <c:pt idx="4263">
                  <c:v>78.769469999999998</c:v>
                </c:pt>
                <c:pt idx="4264">
                  <c:v>78.795649999999995</c:v>
                </c:pt>
                <c:pt idx="4265">
                  <c:v>78.821830000000006</c:v>
                </c:pt>
                <c:pt idx="4266">
                  <c:v>78.848010000000002</c:v>
                </c:pt>
                <c:pt idx="4267">
                  <c:v>78.874210000000005</c:v>
                </c:pt>
                <c:pt idx="4268">
                  <c:v>78.900400000000005</c:v>
                </c:pt>
                <c:pt idx="4269">
                  <c:v>78.926599999999993</c:v>
                </c:pt>
                <c:pt idx="4270">
                  <c:v>78.952789999999993</c:v>
                </c:pt>
                <c:pt idx="4271">
                  <c:v>78.978999999999999</c:v>
                </c:pt>
                <c:pt idx="4272">
                  <c:v>79.005219999999994</c:v>
                </c:pt>
                <c:pt idx="4273">
                  <c:v>79.03143</c:v>
                </c:pt>
                <c:pt idx="4274">
                  <c:v>79.057640000000006</c:v>
                </c:pt>
                <c:pt idx="4275">
                  <c:v>79.083870000000005</c:v>
                </c:pt>
                <c:pt idx="4276">
                  <c:v>79.110100000000003</c:v>
                </c:pt>
                <c:pt idx="4277">
                  <c:v>79.136319999999998</c:v>
                </c:pt>
                <c:pt idx="4278">
                  <c:v>79.162549999999996</c:v>
                </c:pt>
                <c:pt idx="4279">
                  <c:v>79.188800000000001</c:v>
                </c:pt>
                <c:pt idx="4280">
                  <c:v>79.215040000000002</c:v>
                </c:pt>
                <c:pt idx="4281">
                  <c:v>79.241290000000006</c:v>
                </c:pt>
                <c:pt idx="4282">
                  <c:v>79.267529999999994</c:v>
                </c:pt>
                <c:pt idx="4283">
                  <c:v>79.293790000000001</c:v>
                </c:pt>
                <c:pt idx="4284">
                  <c:v>79.320049999999995</c:v>
                </c:pt>
                <c:pt idx="4285">
                  <c:v>79.346310000000003</c:v>
                </c:pt>
                <c:pt idx="4286">
                  <c:v>79.372569999999996</c:v>
                </c:pt>
                <c:pt idx="4287">
                  <c:v>79.398849999999996</c:v>
                </c:pt>
                <c:pt idx="4288">
                  <c:v>79.425129999999996</c:v>
                </c:pt>
                <c:pt idx="4289">
                  <c:v>79.451400000000007</c:v>
                </c:pt>
                <c:pt idx="4290">
                  <c:v>79.477680000000007</c:v>
                </c:pt>
                <c:pt idx="4291">
                  <c:v>79.503969999999995</c:v>
                </c:pt>
                <c:pt idx="4292">
                  <c:v>79.530259999999998</c:v>
                </c:pt>
                <c:pt idx="4293">
                  <c:v>79.556560000000005</c:v>
                </c:pt>
                <c:pt idx="4294">
                  <c:v>79.582849999999993</c:v>
                </c:pt>
                <c:pt idx="4295">
                  <c:v>79.609160000000003</c:v>
                </c:pt>
                <c:pt idx="4296">
                  <c:v>79.635469999999998</c:v>
                </c:pt>
                <c:pt idx="4297">
                  <c:v>79.661779999999993</c:v>
                </c:pt>
                <c:pt idx="4298">
                  <c:v>79.688090000000003</c:v>
                </c:pt>
                <c:pt idx="4299">
                  <c:v>79.714410000000001</c:v>
                </c:pt>
                <c:pt idx="4300">
                  <c:v>79.740740000000002</c:v>
                </c:pt>
                <c:pt idx="4301">
                  <c:v>79.767060000000001</c:v>
                </c:pt>
                <c:pt idx="4302">
                  <c:v>79.793390000000002</c:v>
                </c:pt>
                <c:pt idx="4303">
                  <c:v>79.819730000000007</c:v>
                </c:pt>
                <c:pt idx="4304">
                  <c:v>79.846069999999997</c:v>
                </c:pt>
                <c:pt idx="4305">
                  <c:v>79.872410000000002</c:v>
                </c:pt>
                <c:pt idx="4306">
                  <c:v>79.898759999999996</c:v>
                </c:pt>
                <c:pt idx="4307">
                  <c:v>79.925110000000004</c:v>
                </c:pt>
                <c:pt idx="4308">
                  <c:v>79.95147</c:v>
                </c:pt>
                <c:pt idx="4309">
                  <c:v>79.977829999999997</c:v>
                </c:pt>
                <c:pt idx="4310">
                  <c:v>80.004189999999994</c:v>
                </c:pt>
                <c:pt idx="4311">
                  <c:v>80.030559999999994</c:v>
                </c:pt>
                <c:pt idx="4312">
                  <c:v>80.056929999999994</c:v>
                </c:pt>
                <c:pt idx="4313">
                  <c:v>80.083309999999997</c:v>
                </c:pt>
                <c:pt idx="4314">
                  <c:v>80.109679999999997</c:v>
                </c:pt>
                <c:pt idx="4315">
                  <c:v>80.136070000000004</c:v>
                </c:pt>
                <c:pt idx="4316">
                  <c:v>80.162459999999996</c:v>
                </c:pt>
                <c:pt idx="4317">
                  <c:v>80.188850000000002</c:v>
                </c:pt>
                <c:pt idx="4318">
                  <c:v>80.215239999999994</c:v>
                </c:pt>
                <c:pt idx="4319">
                  <c:v>80.241640000000004</c:v>
                </c:pt>
                <c:pt idx="4320">
                  <c:v>80.268050000000002</c:v>
                </c:pt>
                <c:pt idx="4321">
                  <c:v>80.294449999999998</c:v>
                </c:pt>
                <c:pt idx="4322">
                  <c:v>80.320859999999996</c:v>
                </c:pt>
                <c:pt idx="4323">
                  <c:v>80.347269999999995</c:v>
                </c:pt>
                <c:pt idx="4324">
                  <c:v>80.373689999999996</c:v>
                </c:pt>
                <c:pt idx="4325">
                  <c:v>80.400109999999998</c:v>
                </c:pt>
                <c:pt idx="4326">
                  <c:v>80.42653</c:v>
                </c:pt>
                <c:pt idx="4327">
                  <c:v>80.452969999999993</c:v>
                </c:pt>
                <c:pt idx="4328">
                  <c:v>80.479399999999998</c:v>
                </c:pt>
                <c:pt idx="4329">
                  <c:v>80.505840000000006</c:v>
                </c:pt>
                <c:pt idx="4330">
                  <c:v>80.532269999999997</c:v>
                </c:pt>
                <c:pt idx="4331">
                  <c:v>80.558729999999997</c:v>
                </c:pt>
                <c:pt idx="4332">
                  <c:v>80.585179999999994</c:v>
                </c:pt>
                <c:pt idx="4333">
                  <c:v>80.611630000000005</c:v>
                </c:pt>
                <c:pt idx="4334">
                  <c:v>80.638080000000002</c:v>
                </c:pt>
                <c:pt idx="4335">
                  <c:v>80.664540000000002</c:v>
                </c:pt>
                <c:pt idx="4336">
                  <c:v>80.691010000000006</c:v>
                </c:pt>
                <c:pt idx="4337">
                  <c:v>80.717479999999995</c:v>
                </c:pt>
                <c:pt idx="4338">
                  <c:v>80.743939999999995</c:v>
                </c:pt>
                <c:pt idx="4339">
                  <c:v>80.770420000000001</c:v>
                </c:pt>
                <c:pt idx="4340">
                  <c:v>80.796899999999994</c:v>
                </c:pt>
                <c:pt idx="4341">
                  <c:v>80.823390000000003</c:v>
                </c:pt>
                <c:pt idx="4342">
                  <c:v>80.849869999999996</c:v>
                </c:pt>
                <c:pt idx="4343">
                  <c:v>80.876360000000005</c:v>
                </c:pt>
                <c:pt idx="4344">
                  <c:v>80.902860000000004</c:v>
                </c:pt>
                <c:pt idx="4345">
                  <c:v>80.929360000000003</c:v>
                </c:pt>
                <c:pt idx="4346">
                  <c:v>80.955860000000001</c:v>
                </c:pt>
                <c:pt idx="4347">
                  <c:v>80.982370000000003</c:v>
                </c:pt>
                <c:pt idx="4348">
                  <c:v>81.008880000000005</c:v>
                </c:pt>
                <c:pt idx="4349">
                  <c:v>81.035399999999996</c:v>
                </c:pt>
                <c:pt idx="4350">
                  <c:v>81.061909999999997</c:v>
                </c:pt>
                <c:pt idx="4351">
                  <c:v>81.088440000000006</c:v>
                </c:pt>
                <c:pt idx="4352">
                  <c:v>81.11497</c:v>
                </c:pt>
                <c:pt idx="4353">
                  <c:v>81.141499999999994</c:v>
                </c:pt>
                <c:pt idx="4354">
                  <c:v>81.168030000000002</c:v>
                </c:pt>
                <c:pt idx="4355">
                  <c:v>81.194580000000002</c:v>
                </c:pt>
                <c:pt idx="4356">
                  <c:v>81.221119999999999</c:v>
                </c:pt>
                <c:pt idx="4357">
                  <c:v>81.247669999999999</c:v>
                </c:pt>
                <c:pt idx="4358">
                  <c:v>81.274209999999997</c:v>
                </c:pt>
                <c:pt idx="4359">
                  <c:v>81.300780000000003</c:v>
                </c:pt>
                <c:pt idx="4360">
                  <c:v>81.327340000000007</c:v>
                </c:pt>
                <c:pt idx="4361">
                  <c:v>81.353899999999996</c:v>
                </c:pt>
                <c:pt idx="4362">
                  <c:v>81.380459999999999</c:v>
                </c:pt>
                <c:pt idx="4363">
                  <c:v>81.407030000000006</c:v>
                </c:pt>
                <c:pt idx="4364">
                  <c:v>81.433610000000002</c:v>
                </c:pt>
                <c:pt idx="4365">
                  <c:v>81.460189999999997</c:v>
                </c:pt>
                <c:pt idx="4366">
                  <c:v>81.486770000000007</c:v>
                </c:pt>
                <c:pt idx="4367">
                  <c:v>81.513360000000006</c:v>
                </c:pt>
                <c:pt idx="4368">
                  <c:v>81.539950000000005</c:v>
                </c:pt>
                <c:pt idx="4369">
                  <c:v>81.566540000000003</c:v>
                </c:pt>
                <c:pt idx="4370">
                  <c:v>81.593140000000005</c:v>
                </c:pt>
                <c:pt idx="4371">
                  <c:v>81.619739999999993</c:v>
                </c:pt>
                <c:pt idx="4372">
                  <c:v>81.646349999999998</c:v>
                </c:pt>
                <c:pt idx="4373">
                  <c:v>81.672960000000003</c:v>
                </c:pt>
                <c:pt idx="4374">
                  <c:v>81.699569999999994</c:v>
                </c:pt>
                <c:pt idx="4375">
                  <c:v>81.726190000000003</c:v>
                </c:pt>
                <c:pt idx="4376">
                  <c:v>81.75282</c:v>
                </c:pt>
                <c:pt idx="4377">
                  <c:v>81.779439999999994</c:v>
                </c:pt>
                <c:pt idx="4378">
                  <c:v>81.806060000000002</c:v>
                </c:pt>
                <c:pt idx="4379">
                  <c:v>81.832700000000003</c:v>
                </c:pt>
                <c:pt idx="4380">
                  <c:v>81.859340000000003</c:v>
                </c:pt>
                <c:pt idx="4381">
                  <c:v>81.885980000000004</c:v>
                </c:pt>
                <c:pt idx="4382">
                  <c:v>81.912620000000004</c:v>
                </c:pt>
                <c:pt idx="4383">
                  <c:v>81.939279999999997</c:v>
                </c:pt>
                <c:pt idx="4384">
                  <c:v>81.96593</c:v>
                </c:pt>
                <c:pt idx="4385">
                  <c:v>81.992580000000004</c:v>
                </c:pt>
                <c:pt idx="4386">
                  <c:v>82.019239999999996</c:v>
                </c:pt>
                <c:pt idx="4387">
                  <c:v>82.045910000000006</c:v>
                </c:pt>
                <c:pt idx="4388">
                  <c:v>82.072580000000002</c:v>
                </c:pt>
                <c:pt idx="4389">
                  <c:v>82.099249999999998</c:v>
                </c:pt>
                <c:pt idx="4390">
                  <c:v>82.125919999999994</c:v>
                </c:pt>
                <c:pt idx="4391">
                  <c:v>82.152600000000007</c:v>
                </c:pt>
                <c:pt idx="4392">
                  <c:v>82.179289999999995</c:v>
                </c:pt>
                <c:pt idx="4393">
                  <c:v>82.205969999999994</c:v>
                </c:pt>
                <c:pt idx="4394">
                  <c:v>82.232659999999996</c:v>
                </c:pt>
                <c:pt idx="4395">
                  <c:v>82.259360000000001</c:v>
                </c:pt>
                <c:pt idx="4396">
                  <c:v>82.286060000000006</c:v>
                </c:pt>
                <c:pt idx="4397">
                  <c:v>82.31277</c:v>
                </c:pt>
                <c:pt idx="4398">
                  <c:v>82.339470000000006</c:v>
                </c:pt>
                <c:pt idx="4399">
                  <c:v>82.366190000000003</c:v>
                </c:pt>
                <c:pt idx="4400">
                  <c:v>82.392899999999997</c:v>
                </c:pt>
                <c:pt idx="4401">
                  <c:v>82.419619999999995</c:v>
                </c:pt>
                <c:pt idx="4402">
                  <c:v>82.446340000000006</c:v>
                </c:pt>
                <c:pt idx="4403">
                  <c:v>82.473070000000007</c:v>
                </c:pt>
                <c:pt idx="4404">
                  <c:v>82.499799999999993</c:v>
                </c:pt>
                <c:pt idx="4405">
                  <c:v>82.526539999999997</c:v>
                </c:pt>
                <c:pt idx="4406">
                  <c:v>82.553269999999998</c:v>
                </c:pt>
                <c:pt idx="4407">
                  <c:v>82.580020000000005</c:v>
                </c:pt>
                <c:pt idx="4408">
                  <c:v>82.606769999999997</c:v>
                </c:pt>
                <c:pt idx="4409">
                  <c:v>82.633520000000004</c:v>
                </c:pt>
                <c:pt idx="4410">
                  <c:v>82.660269999999997</c:v>
                </c:pt>
                <c:pt idx="4411">
                  <c:v>82.687029999999993</c:v>
                </c:pt>
                <c:pt idx="4412">
                  <c:v>82.713800000000006</c:v>
                </c:pt>
                <c:pt idx="4413">
                  <c:v>82.740560000000002</c:v>
                </c:pt>
                <c:pt idx="4414">
                  <c:v>82.767330000000001</c:v>
                </c:pt>
                <c:pt idx="4415">
                  <c:v>82.794110000000003</c:v>
                </c:pt>
                <c:pt idx="4416">
                  <c:v>82.820890000000006</c:v>
                </c:pt>
                <c:pt idx="4417">
                  <c:v>82.847669999999994</c:v>
                </c:pt>
                <c:pt idx="4418">
                  <c:v>82.874449999999996</c:v>
                </c:pt>
                <c:pt idx="4419">
                  <c:v>82.901240000000001</c:v>
                </c:pt>
                <c:pt idx="4420">
                  <c:v>82.928039999999996</c:v>
                </c:pt>
                <c:pt idx="4421">
                  <c:v>82.954830000000001</c:v>
                </c:pt>
                <c:pt idx="4422">
                  <c:v>82.981629999999996</c:v>
                </c:pt>
                <c:pt idx="4423">
                  <c:v>83.008439999999993</c:v>
                </c:pt>
                <c:pt idx="4424">
                  <c:v>83.035250000000005</c:v>
                </c:pt>
                <c:pt idx="4425">
                  <c:v>83.062070000000006</c:v>
                </c:pt>
                <c:pt idx="4426">
                  <c:v>83.088880000000003</c:v>
                </c:pt>
                <c:pt idx="4427">
                  <c:v>83.115710000000007</c:v>
                </c:pt>
                <c:pt idx="4428">
                  <c:v>83.142529999999994</c:v>
                </c:pt>
                <c:pt idx="4429">
                  <c:v>83.169359999999998</c:v>
                </c:pt>
                <c:pt idx="4430">
                  <c:v>83.196190000000001</c:v>
                </c:pt>
                <c:pt idx="4431">
                  <c:v>83.223039999999997</c:v>
                </c:pt>
                <c:pt idx="4432">
                  <c:v>83.249880000000005</c:v>
                </c:pt>
                <c:pt idx="4433">
                  <c:v>83.276719999999997</c:v>
                </c:pt>
                <c:pt idx="4434">
                  <c:v>83.303569999999993</c:v>
                </c:pt>
                <c:pt idx="4435">
                  <c:v>83.330430000000007</c:v>
                </c:pt>
                <c:pt idx="4436">
                  <c:v>83.357290000000006</c:v>
                </c:pt>
                <c:pt idx="4437">
                  <c:v>83.384150000000005</c:v>
                </c:pt>
                <c:pt idx="4438">
                  <c:v>83.411010000000005</c:v>
                </c:pt>
                <c:pt idx="4439">
                  <c:v>83.437889999999996</c:v>
                </c:pt>
                <c:pt idx="4440">
                  <c:v>83.464759999999998</c:v>
                </c:pt>
                <c:pt idx="4441">
                  <c:v>83.491640000000004</c:v>
                </c:pt>
                <c:pt idx="4442">
                  <c:v>83.518510000000006</c:v>
                </c:pt>
                <c:pt idx="4443">
                  <c:v>83.545410000000004</c:v>
                </c:pt>
                <c:pt idx="4444">
                  <c:v>83.572299999999998</c:v>
                </c:pt>
                <c:pt idx="4445">
                  <c:v>83.599189999999993</c:v>
                </c:pt>
                <c:pt idx="4446">
                  <c:v>83.626080000000002</c:v>
                </c:pt>
                <c:pt idx="4447">
                  <c:v>83.652990000000003</c:v>
                </c:pt>
                <c:pt idx="4448">
                  <c:v>83.67989</c:v>
                </c:pt>
                <c:pt idx="4449">
                  <c:v>83.706800000000001</c:v>
                </c:pt>
                <c:pt idx="4450">
                  <c:v>83.733710000000002</c:v>
                </c:pt>
                <c:pt idx="4451">
                  <c:v>83.760630000000006</c:v>
                </c:pt>
                <c:pt idx="4452">
                  <c:v>83.787549999999996</c:v>
                </c:pt>
                <c:pt idx="4453">
                  <c:v>83.81447</c:v>
                </c:pt>
                <c:pt idx="4454">
                  <c:v>83.841399999999993</c:v>
                </c:pt>
                <c:pt idx="4455">
                  <c:v>83.86833</c:v>
                </c:pt>
                <c:pt idx="4456">
                  <c:v>83.895269999999996</c:v>
                </c:pt>
                <c:pt idx="4457">
                  <c:v>83.922210000000007</c:v>
                </c:pt>
                <c:pt idx="4458">
                  <c:v>83.949150000000003</c:v>
                </c:pt>
                <c:pt idx="4459">
                  <c:v>83.976100000000002</c:v>
                </c:pt>
                <c:pt idx="4460">
                  <c:v>84.003050000000002</c:v>
                </c:pt>
                <c:pt idx="4461">
                  <c:v>84.030010000000004</c:v>
                </c:pt>
                <c:pt idx="4462">
                  <c:v>84.056960000000004</c:v>
                </c:pt>
                <c:pt idx="4463">
                  <c:v>84.083929999999995</c:v>
                </c:pt>
                <c:pt idx="4464">
                  <c:v>84.110900000000001</c:v>
                </c:pt>
                <c:pt idx="4465">
                  <c:v>84.137860000000003</c:v>
                </c:pt>
                <c:pt idx="4466">
                  <c:v>84.164829999999995</c:v>
                </c:pt>
                <c:pt idx="4467">
                  <c:v>84.191820000000007</c:v>
                </c:pt>
                <c:pt idx="4468">
                  <c:v>84.218800000000002</c:v>
                </c:pt>
                <c:pt idx="4469">
                  <c:v>84.24579</c:v>
                </c:pt>
                <c:pt idx="4470">
                  <c:v>84.272769999999994</c:v>
                </c:pt>
                <c:pt idx="4471">
                  <c:v>84.299769999999995</c:v>
                </c:pt>
                <c:pt idx="4472">
                  <c:v>84.326769999999996</c:v>
                </c:pt>
                <c:pt idx="4473">
                  <c:v>84.353769999999997</c:v>
                </c:pt>
                <c:pt idx="4474">
                  <c:v>84.380769999999998</c:v>
                </c:pt>
                <c:pt idx="4475">
                  <c:v>84.407780000000002</c:v>
                </c:pt>
                <c:pt idx="4476">
                  <c:v>84.434799999999996</c:v>
                </c:pt>
                <c:pt idx="4477">
                  <c:v>84.461820000000003</c:v>
                </c:pt>
                <c:pt idx="4478">
                  <c:v>84.488829999999993</c:v>
                </c:pt>
                <c:pt idx="4479">
                  <c:v>84.515860000000004</c:v>
                </c:pt>
                <c:pt idx="4480">
                  <c:v>84.54289</c:v>
                </c:pt>
                <c:pt idx="4481">
                  <c:v>84.569919999999996</c:v>
                </c:pt>
                <c:pt idx="4482">
                  <c:v>84.596959999999996</c:v>
                </c:pt>
                <c:pt idx="4483">
                  <c:v>84.623999999999995</c:v>
                </c:pt>
                <c:pt idx="4484">
                  <c:v>84.651049999999998</c:v>
                </c:pt>
                <c:pt idx="4485">
                  <c:v>84.678100000000001</c:v>
                </c:pt>
                <c:pt idx="4486">
                  <c:v>84.70514</c:v>
                </c:pt>
                <c:pt idx="4487">
                  <c:v>84.732200000000006</c:v>
                </c:pt>
                <c:pt idx="4488">
                  <c:v>84.759270000000001</c:v>
                </c:pt>
                <c:pt idx="4489">
                  <c:v>84.786330000000007</c:v>
                </c:pt>
                <c:pt idx="4490">
                  <c:v>84.813389999999998</c:v>
                </c:pt>
                <c:pt idx="4491">
                  <c:v>84.840469999999996</c:v>
                </c:pt>
                <c:pt idx="4492">
                  <c:v>84.867540000000005</c:v>
                </c:pt>
                <c:pt idx="4493">
                  <c:v>84.894620000000003</c:v>
                </c:pt>
                <c:pt idx="4494">
                  <c:v>84.921700000000001</c:v>
                </c:pt>
                <c:pt idx="4495">
                  <c:v>84.948790000000002</c:v>
                </c:pt>
                <c:pt idx="4496">
                  <c:v>84.975880000000004</c:v>
                </c:pt>
                <c:pt idx="4497">
                  <c:v>85.002979999999994</c:v>
                </c:pt>
                <c:pt idx="4498">
                  <c:v>85.030069999999995</c:v>
                </c:pt>
                <c:pt idx="4499">
                  <c:v>85.057180000000002</c:v>
                </c:pt>
                <c:pt idx="4500">
                  <c:v>85.084289999999996</c:v>
                </c:pt>
                <c:pt idx="4501">
                  <c:v>85.11139</c:v>
                </c:pt>
                <c:pt idx="4502">
                  <c:v>85.138499999999993</c:v>
                </c:pt>
                <c:pt idx="4503">
                  <c:v>85.165620000000004</c:v>
                </c:pt>
                <c:pt idx="4504">
                  <c:v>85.192750000000004</c:v>
                </c:pt>
                <c:pt idx="4505">
                  <c:v>85.21987</c:v>
                </c:pt>
                <c:pt idx="4506">
                  <c:v>85.246989999999997</c:v>
                </c:pt>
                <c:pt idx="4507">
                  <c:v>85.27413</c:v>
                </c:pt>
                <c:pt idx="4508">
                  <c:v>85.301270000000002</c:v>
                </c:pt>
                <c:pt idx="4509">
                  <c:v>85.328410000000005</c:v>
                </c:pt>
                <c:pt idx="4510">
                  <c:v>85.355549999999994</c:v>
                </c:pt>
                <c:pt idx="4511">
                  <c:v>85.382710000000003</c:v>
                </c:pt>
                <c:pt idx="4512">
                  <c:v>85.409859999999995</c:v>
                </c:pt>
                <c:pt idx="4513">
                  <c:v>85.437010000000001</c:v>
                </c:pt>
                <c:pt idx="4514">
                  <c:v>85.464169999999996</c:v>
                </c:pt>
                <c:pt idx="4515">
                  <c:v>85.491339999999994</c:v>
                </c:pt>
                <c:pt idx="4516">
                  <c:v>85.518510000000006</c:v>
                </c:pt>
                <c:pt idx="4517">
                  <c:v>85.545680000000004</c:v>
                </c:pt>
                <c:pt idx="4518">
                  <c:v>85.572850000000003</c:v>
                </c:pt>
                <c:pt idx="4519">
                  <c:v>85.600030000000004</c:v>
                </c:pt>
                <c:pt idx="4520">
                  <c:v>85.627219999999994</c:v>
                </c:pt>
                <c:pt idx="4521">
                  <c:v>85.654399999999995</c:v>
                </c:pt>
                <c:pt idx="4522">
                  <c:v>85.68159</c:v>
                </c:pt>
                <c:pt idx="4523">
                  <c:v>85.708789999999993</c:v>
                </c:pt>
                <c:pt idx="4524">
                  <c:v>85.735990000000001</c:v>
                </c:pt>
                <c:pt idx="4525">
                  <c:v>85.763189999999994</c:v>
                </c:pt>
                <c:pt idx="4526">
                  <c:v>85.790390000000002</c:v>
                </c:pt>
                <c:pt idx="4527">
                  <c:v>85.817599999999999</c:v>
                </c:pt>
                <c:pt idx="4528">
                  <c:v>85.844819999999999</c:v>
                </c:pt>
                <c:pt idx="4529">
                  <c:v>85.872039999999998</c:v>
                </c:pt>
                <c:pt idx="4530">
                  <c:v>85.899249999999995</c:v>
                </c:pt>
                <c:pt idx="4531">
                  <c:v>85.926479999999998</c:v>
                </c:pt>
                <c:pt idx="4532">
                  <c:v>85.953710000000001</c:v>
                </c:pt>
                <c:pt idx="4533">
                  <c:v>85.980940000000004</c:v>
                </c:pt>
                <c:pt idx="4534">
                  <c:v>86.008179999999996</c:v>
                </c:pt>
                <c:pt idx="4535">
                  <c:v>86.035420000000002</c:v>
                </c:pt>
                <c:pt idx="4536">
                  <c:v>86.062669999999997</c:v>
                </c:pt>
                <c:pt idx="4537">
                  <c:v>86.089920000000006</c:v>
                </c:pt>
                <c:pt idx="4538">
                  <c:v>86.117159999999998</c:v>
                </c:pt>
                <c:pt idx="4539">
                  <c:v>86.14443</c:v>
                </c:pt>
                <c:pt idx="4540">
                  <c:v>86.171689999999998</c:v>
                </c:pt>
                <c:pt idx="4541">
                  <c:v>86.198949999999996</c:v>
                </c:pt>
                <c:pt idx="4542">
                  <c:v>86.226219999999998</c:v>
                </c:pt>
                <c:pt idx="4543">
                  <c:v>86.253489999999999</c:v>
                </c:pt>
                <c:pt idx="4544">
                  <c:v>86.280770000000004</c:v>
                </c:pt>
                <c:pt idx="4545">
                  <c:v>86.308049999999994</c:v>
                </c:pt>
                <c:pt idx="4546">
                  <c:v>86.335329999999999</c:v>
                </c:pt>
                <c:pt idx="4547">
                  <c:v>86.362620000000007</c:v>
                </c:pt>
                <c:pt idx="4548">
                  <c:v>86.389920000000004</c:v>
                </c:pt>
                <c:pt idx="4549">
                  <c:v>86.417209999999997</c:v>
                </c:pt>
                <c:pt idx="4550">
                  <c:v>86.444509999999994</c:v>
                </c:pt>
                <c:pt idx="4551">
                  <c:v>86.471819999999994</c:v>
                </c:pt>
                <c:pt idx="4552">
                  <c:v>86.499129999999994</c:v>
                </c:pt>
                <c:pt idx="4553">
                  <c:v>86.526439999999994</c:v>
                </c:pt>
                <c:pt idx="4554">
                  <c:v>86.553749999999994</c:v>
                </c:pt>
                <c:pt idx="4555">
                  <c:v>86.581069999999997</c:v>
                </c:pt>
                <c:pt idx="4556">
                  <c:v>86.608400000000003</c:v>
                </c:pt>
                <c:pt idx="4557">
                  <c:v>86.635720000000006</c:v>
                </c:pt>
                <c:pt idx="4558">
                  <c:v>86.663049999999998</c:v>
                </c:pt>
                <c:pt idx="4559">
                  <c:v>86.690389999999994</c:v>
                </c:pt>
                <c:pt idx="4560">
                  <c:v>86.717730000000003</c:v>
                </c:pt>
                <c:pt idx="4561">
                  <c:v>86.745080000000002</c:v>
                </c:pt>
                <c:pt idx="4562">
                  <c:v>86.772419999999997</c:v>
                </c:pt>
                <c:pt idx="4563">
                  <c:v>86.799779999999998</c:v>
                </c:pt>
                <c:pt idx="4564">
                  <c:v>86.82714</c:v>
                </c:pt>
                <c:pt idx="4565">
                  <c:v>86.854489999999998</c:v>
                </c:pt>
                <c:pt idx="4566">
                  <c:v>86.88185</c:v>
                </c:pt>
                <c:pt idx="4567">
                  <c:v>86.909229999999994</c:v>
                </c:pt>
                <c:pt idx="4568">
                  <c:v>86.936599999999999</c:v>
                </c:pt>
                <c:pt idx="4569">
                  <c:v>86.963970000000003</c:v>
                </c:pt>
                <c:pt idx="4570">
                  <c:v>86.991349999999997</c:v>
                </c:pt>
                <c:pt idx="4571">
                  <c:v>87.018739999999994</c:v>
                </c:pt>
                <c:pt idx="4572">
                  <c:v>87.046130000000005</c:v>
                </c:pt>
                <c:pt idx="4573">
                  <c:v>87.073520000000002</c:v>
                </c:pt>
                <c:pt idx="4574">
                  <c:v>87.100899999999996</c:v>
                </c:pt>
                <c:pt idx="4575">
                  <c:v>87.128309999999999</c:v>
                </c:pt>
                <c:pt idx="4576">
                  <c:v>87.155709999999999</c:v>
                </c:pt>
                <c:pt idx="4577">
                  <c:v>87.183120000000002</c:v>
                </c:pt>
                <c:pt idx="4578">
                  <c:v>87.210520000000002</c:v>
                </c:pt>
              </c:numCache>
            </c:numRef>
          </c:xVal>
          <c:yVal>
            <c:numRef>
              <c:f>Лист1!$B$2:$B$4580</c:f>
              <c:numCache>
                <c:formatCode>0.000</c:formatCode>
                <c:ptCount val="4579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1.171892E-9</c:v>
                </c:pt>
                <c:pt idx="6">
                  <c:v>-6.1961479999999997E-10</c:v>
                </c:pt>
                <c:pt idx="7">
                  <c:v>-6.1961479999999997E-10</c:v>
                </c:pt>
                <c:pt idx="8">
                  <c:v>50.694429999999997</c:v>
                </c:pt>
                <c:pt idx="9">
                  <c:v>103.795</c:v>
                </c:pt>
                <c:pt idx="10">
                  <c:v>112.7176</c:v>
                </c:pt>
                <c:pt idx="11">
                  <c:v>112.7176</c:v>
                </c:pt>
                <c:pt idx="12">
                  <c:v>127.3849</c:v>
                </c:pt>
                <c:pt idx="13">
                  <c:v>127.3849</c:v>
                </c:pt>
                <c:pt idx="14">
                  <c:v>109.8532</c:v>
                </c:pt>
                <c:pt idx="15">
                  <c:v>109.0616</c:v>
                </c:pt>
                <c:pt idx="16">
                  <c:v>109.0616</c:v>
                </c:pt>
                <c:pt idx="17">
                  <c:v>95.619299999999996</c:v>
                </c:pt>
                <c:pt idx="18">
                  <c:v>84.929869999999994</c:v>
                </c:pt>
                <c:pt idx="19">
                  <c:v>74.662090000000006</c:v>
                </c:pt>
                <c:pt idx="20">
                  <c:v>65.398179999999996</c:v>
                </c:pt>
                <c:pt idx="21">
                  <c:v>57.681130000000003</c:v>
                </c:pt>
                <c:pt idx="22">
                  <c:v>57.16384</c:v>
                </c:pt>
                <c:pt idx="23">
                  <c:v>57.16384</c:v>
                </c:pt>
                <c:pt idx="24">
                  <c:v>4.6184729999999998</c:v>
                </c:pt>
                <c:pt idx="25">
                  <c:v>-34.141930000000002</c:v>
                </c:pt>
                <c:pt idx="26">
                  <c:v>-35.714419999999997</c:v>
                </c:pt>
                <c:pt idx="27">
                  <c:v>-35.714419999999997</c:v>
                </c:pt>
                <c:pt idx="28">
                  <c:v>-49.466920000000002</c:v>
                </c:pt>
                <c:pt idx="29">
                  <c:v>-49.466920000000002</c:v>
                </c:pt>
                <c:pt idx="30">
                  <c:v>-94.289150000000006</c:v>
                </c:pt>
                <c:pt idx="31">
                  <c:v>-140.90309999999999</c:v>
                </c:pt>
                <c:pt idx="32">
                  <c:v>-174.2261</c:v>
                </c:pt>
                <c:pt idx="33">
                  <c:v>-191.44130000000001</c:v>
                </c:pt>
                <c:pt idx="34">
                  <c:v>-193.60069999999999</c:v>
                </c:pt>
                <c:pt idx="35">
                  <c:v>-179.24590000000001</c:v>
                </c:pt>
                <c:pt idx="36">
                  <c:v>-161.5359</c:v>
                </c:pt>
                <c:pt idx="37">
                  <c:v>-161.5359</c:v>
                </c:pt>
                <c:pt idx="38">
                  <c:v>-119.50539999999999</c:v>
                </c:pt>
                <c:pt idx="39">
                  <c:v>-115.2444</c:v>
                </c:pt>
                <c:pt idx="40">
                  <c:v>-115.2444</c:v>
                </c:pt>
                <c:pt idx="41">
                  <c:v>-75.227930000000001</c:v>
                </c:pt>
                <c:pt idx="42">
                  <c:v>-30.82967</c:v>
                </c:pt>
                <c:pt idx="43">
                  <c:v>15.96414</c:v>
                </c:pt>
                <c:pt idx="44">
                  <c:v>59.284350000000003</c:v>
                </c:pt>
                <c:pt idx="45">
                  <c:v>92.275760000000005</c:v>
                </c:pt>
                <c:pt idx="46">
                  <c:v>114.0949</c:v>
                </c:pt>
                <c:pt idx="47">
                  <c:v>121.46559999999999</c:v>
                </c:pt>
                <c:pt idx="48">
                  <c:v>115.82689999999999</c:v>
                </c:pt>
                <c:pt idx="49">
                  <c:v>115.82689999999999</c:v>
                </c:pt>
                <c:pt idx="50">
                  <c:v>69.741709999999998</c:v>
                </c:pt>
                <c:pt idx="51">
                  <c:v>69.741709999999998</c:v>
                </c:pt>
                <c:pt idx="52">
                  <c:v>40.807870000000001</c:v>
                </c:pt>
                <c:pt idx="53">
                  <c:v>21.667829999999999</c:v>
                </c:pt>
                <c:pt idx="54">
                  <c:v>11.06809</c:v>
                </c:pt>
                <c:pt idx="55">
                  <c:v>11.06809</c:v>
                </c:pt>
                <c:pt idx="56">
                  <c:v>10.58497</c:v>
                </c:pt>
                <c:pt idx="57">
                  <c:v>10.58497</c:v>
                </c:pt>
                <c:pt idx="58">
                  <c:v>-5.2912999999999997</c:v>
                </c:pt>
                <c:pt idx="59">
                  <c:v>-23.640499999999999</c:v>
                </c:pt>
                <c:pt idx="60">
                  <c:v>-42.988849999999999</c:v>
                </c:pt>
                <c:pt idx="61">
                  <c:v>-55.798659999999998</c:v>
                </c:pt>
                <c:pt idx="62">
                  <c:v>-63.504860000000001</c:v>
                </c:pt>
                <c:pt idx="63">
                  <c:v>-63.64958</c:v>
                </c:pt>
                <c:pt idx="64">
                  <c:v>-57.397100000000002</c:v>
                </c:pt>
                <c:pt idx="65">
                  <c:v>-45.356430000000003</c:v>
                </c:pt>
                <c:pt idx="66">
                  <c:v>-30.57199</c:v>
                </c:pt>
                <c:pt idx="67">
                  <c:v>-12.96082</c:v>
                </c:pt>
                <c:pt idx="68">
                  <c:v>5.2851109999999997</c:v>
                </c:pt>
                <c:pt idx="69">
                  <c:v>22.097100000000001</c:v>
                </c:pt>
                <c:pt idx="70">
                  <c:v>35.573689999999999</c:v>
                </c:pt>
                <c:pt idx="71">
                  <c:v>45.848010000000002</c:v>
                </c:pt>
                <c:pt idx="72">
                  <c:v>51.283270000000002</c:v>
                </c:pt>
                <c:pt idx="73">
                  <c:v>50.209229999999998</c:v>
                </c:pt>
                <c:pt idx="74">
                  <c:v>44.845610000000001</c:v>
                </c:pt>
                <c:pt idx="75">
                  <c:v>36.134839999999997</c:v>
                </c:pt>
                <c:pt idx="76">
                  <c:v>23.5962</c:v>
                </c:pt>
                <c:pt idx="77">
                  <c:v>11.732670000000001</c:v>
                </c:pt>
                <c:pt idx="78">
                  <c:v>0.62477070000000001</c:v>
                </c:pt>
                <c:pt idx="79">
                  <c:v>-9.4396789999999999</c:v>
                </c:pt>
                <c:pt idx="80">
                  <c:v>-16.63607</c:v>
                </c:pt>
                <c:pt idx="81">
                  <c:v>-20.32094</c:v>
                </c:pt>
                <c:pt idx="82">
                  <c:v>-20.25094</c:v>
                </c:pt>
                <c:pt idx="83">
                  <c:v>-17.025500000000001</c:v>
                </c:pt>
                <c:pt idx="84">
                  <c:v>-11.50371</c:v>
                </c:pt>
                <c:pt idx="85">
                  <c:v>-4.3866399999999999</c:v>
                </c:pt>
                <c:pt idx="86">
                  <c:v>3.586821</c:v>
                </c:pt>
                <c:pt idx="87">
                  <c:v>11.73809</c:v>
                </c:pt>
                <c:pt idx="88">
                  <c:v>19.82347</c:v>
                </c:pt>
                <c:pt idx="89">
                  <c:v>25.574169999999999</c:v>
                </c:pt>
                <c:pt idx="90">
                  <c:v>29.554390000000001</c:v>
                </c:pt>
                <c:pt idx="91">
                  <c:v>30.6661</c:v>
                </c:pt>
                <c:pt idx="92">
                  <c:v>29.106739999999999</c:v>
                </c:pt>
                <c:pt idx="93">
                  <c:v>25.07611</c:v>
                </c:pt>
                <c:pt idx="94">
                  <c:v>19.259399999999999</c:v>
                </c:pt>
                <c:pt idx="95">
                  <c:v>13.697699999999999</c:v>
                </c:pt>
                <c:pt idx="96">
                  <c:v>7.7725929999999996</c:v>
                </c:pt>
                <c:pt idx="97">
                  <c:v>2.0223279999999999</c:v>
                </c:pt>
                <c:pt idx="98">
                  <c:v>-2.5945640000000001</c:v>
                </c:pt>
                <c:pt idx="99">
                  <c:v>-5.7381320000000002</c:v>
                </c:pt>
                <c:pt idx="100">
                  <c:v>-7.3890609999999999</c:v>
                </c:pt>
                <c:pt idx="101">
                  <c:v>-7.6003959999999999</c:v>
                </c:pt>
                <c:pt idx="102">
                  <c:v>-5.8770040000000003</c:v>
                </c:pt>
                <c:pt idx="103">
                  <c:v>-2.578611</c:v>
                </c:pt>
                <c:pt idx="104">
                  <c:v>0.86275089999999999</c:v>
                </c:pt>
                <c:pt idx="105">
                  <c:v>4.1047520000000004</c:v>
                </c:pt>
                <c:pt idx="106">
                  <c:v>7.1417739999999998</c:v>
                </c:pt>
                <c:pt idx="107">
                  <c:v>9.8027739999999994</c:v>
                </c:pt>
                <c:pt idx="108">
                  <c:v>11.571859999999999</c:v>
                </c:pt>
                <c:pt idx="109">
                  <c:v>12.20373</c:v>
                </c:pt>
                <c:pt idx="110">
                  <c:v>11.32314</c:v>
                </c:pt>
                <c:pt idx="111">
                  <c:v>8.7559900000000006</c:v>
                </c:pt>
                <c:pt idx="112">
                  <c:v>5.5052599999999998</c:v>
                </c:pt>
                <c:pt idx="113">
                  <c:v>2.453303</c:v>
                </c:pt>
                <c:pt idx="114">
                  <c:v>-0.59712540000000003</c:v>
                </c:pt>
                <c:pt idx="115">
                  <c:v>-3.3572030000000002</c:v>
                </c:pt>
                <c:pt idx="116">
                  <c:v>-5.5854109999999997</c:v>
                </c:pt>
                <c:pt idx="117">
                  <c:v>-7.2451319999999999</c:v>
                </c:pt>
                <c:pt idx="118">
                  <c:v>-8.3100679999999993</c:v>
                </c:pt>
                <c:pt idx="119">
                  <c:v>-8.2965330000000002</c:v>
                </c:pt>
                <c:pt idx="120">
                  <c:v>-7.541347</c:v>
                </c:pt>
                <c:pt idx="121">
                  <c:v>-6.2108489999999996</c:v>
                </c:pt>
                <c:pt idx="122">
                  <c:v>-4.2471620000000003</c:v>
                </c:pt>
                <c:pt idx="123">
                  <c:v>-2.669953</c:v>
                </c:pt>
                <c:pt idx="124">
                  <c:v>-1.1382509999999999</c:v>
                </c:pt>
                <c:pt idx="125">
                  <c:v>3.7615620000000002E-2</c:v>
                </c:pt>
                <c:pt idx="126">
                  <c:v>0.81529030000000002</c:v>
                </c:pt>
                <c:pt idx="127">
                  <c:v>1.162239</c:v>
                </c:pt>
                <c:pt idx="128">
                  <c:v>0.79787850000000005</c:v>
                </c:pt>
                <c:pt idx="129">
                  <c:v>-0.40192899999999998</c:v>
                </c:pt>
                <c:pt idx="130">
                  <c:v>-1.909378</c:v>
                </c:pt>
                <c:pt idx="131">
                  <c:v>-3.22662</c:v>
                </c:pt>
                <c:pt idx="132">
                  <c:v>-4.6050040000000001</c:v>
                </c:pt>
                <c:pt idx="133">
                  <c:v>-5.8135339999999998</c:v>
                </c:pt>
                <c:pt idx="134">
                  <c:v>-6.7555009999999998</c:v>
                </c:pt>
                <c:pt idx="135">
                  <c:v>-7.3820990000000002</c:v>
                </c:pt>
                <c:pt idx="136">
                  <c:v>-7.5883380000000002</c:v>
                </c:pt>
                <c:pt idx="137">
                  <c:v>-7.2700740000000001</c:v>
                </c:pt>
                <c:pt idx="138">
                  <c:v>-6.5864029999999998</c:v>
                </c:pt>
                <c:pt idx="139">
                  <c:v>-5.4924759999999999</c:v>
                </c:pt>
                <c:pt idx="140">
                  <c:v>-4.4373839999999998</c:v>
                </c:pt>
                <c:pt idx="141">
                  <c:v>-3.423889</c:v>
                </c:pt>
                <c:pt idx="142">
                  <c:v>-2.3576670000000002</c:v>
                </c:pt>
                <c:pt idx="143">
                  <c:v>-1.530475</c:v>
                </c:pt>
                <c:pt idx="144">
                  <c:v>-0.93674519999999994</c:v>
                </c:pt>
                <c:pt idx="145">
                  <c:v>-0.613259</c:v>
                </c:pt>
                <c:pt idx="146">
                  <c:v>-0.68715610000000005</c:v>
                </c:pt>
                <c:pt idx="147">
                  <c:v>-1.015501</c:v>
                </c:pt>
                <c:pt idx="148">
                  <c:v>-1.4293979999999999</c:v>
                </c:pt>
                <c:pt idx="149">
                  <c:v>-1.914998</c:v>
                </c:pt>
                <c:pt idx="150">
                  <c:v>-2.4366300000000001</c:v>
                </c:pt>
                <c:pt idx="151">
                  <c:v>-2.856916</c:v>
                </c:pt>
                <c:pt idx="152">
                  <c:v>-3.1469490000000002</c:v>
                </c:pt>
                <c:pt idx="153">
                  <c:v>-3.2906070000000001</c:v>
                </c:pt>
                <c:pt idx="154">
                  <c:v>-3.2172640000000001</c:v>
                </c:pt>
                <c:pt idx="155">
                  <c:v>-2.801847</c:v>
                </c:pt>
                <c:pt idx="156">
                  <c:v>-2.2501150000000001</c:v>
                </c:pt>
                <c:pt idx="157">
                  <c:v>-1.6551480000000001</c:v>
                </c:pt>
                <c:pt idx="158">
                  <c:v>-0.98524560000000005</c:v>
                </c:pt>
                <c:pt idx="159">
                  <c:v>-0.32406659999999998</c:v>
                </c:pt>
                <c:pt idx="160">
                  <c:v>0.38783440000000002</c:v>
                </c:pt>
                <c:pt idx="161">
                  <c:v>0.90718310000000002</c:v>
                </c:pt>
                <c:pt idx="162">
                  <c:v>1.3369660000000001</c:v>
                </c:pt>
                <c:pt idx="163">
                  <c:v>1.4876210000000001</c:v>
                </c:pt>
                <c:pt idx="164">
                  <c:v>1.46913</c:v>
                </c:pt>
                <c:pt idx="165">
                  <c:v>1.346282</c:v>
                </c:pt>
                <c:pt idx="166">
                  <c:v>1.1610469999999999</c:v>
                </c:pt>
                <c:pt idx="167">
                  <c:v>0.85989470000000001</c:v>
                </c:pt>
                <c:pt idx="168">
                  <c:v>0.62589550000000005</c:v>
                </c:pt>
                <c:pt idx="169">
                  <c:v>0.46175270000000002</c:v>
                </c:pt>
                <c:pt idx="170">
                  <c:v>0.37649569999999999</c:v>
                </c:pt>
                <c:pt idx="171">
                  <c:v>0.37701899999999999</c:v>
                </c:pt>
                <c:pt idx="172">
                  <c:v>0.45977659999999998</c:v>
                </c:pt>
                <c:pt idx="173">
                  <c:v>0.64103359999999998</c:v>
                </c:pt>
                <c:pt idx="174">
                  <c:v>0.91347599999999995</c:v>
                </c:pt>
                <c:pt idx="175">
                  <c:v>1.191046</c:v>
                </c:pt>
                <c:pt idx="176">
                  <c:v>1.488248</c:v>
                </c:pt>
                <c:pt idx="177">
                  <c:v>1.7894239999999999</c:v>
                </c:pt>
                <c:pt idx="178">
                  <c:v>2.022103</c:v>
                </c:pt>
                <c:pt idx="179">
                  <c:v>2.2016269999999998</c:v>
                </c:pt>
                <c:pt idx="180">
                  <c:v>2.2611720000000002</c:v>
                </c:pt>
                <c:pt idx="181">
                  <c:v>2.2495240000000001</c:v>
                </c:pt>
                <c:pt idx="182">
                  <c:v>2.1735380000000002</c:v>
                </c:pt>
                <c:pt idx="183">
                  <c:v>2.0042110000000002</c:v>
                </c:pt>
                <c:pt idx="184">
                  <c:v>1.8185309999999999</c:v>
                </c:pt>
                <c:pt idx="185">
                  <c:v>1.612409</c:v>
                </c:pt>
                <c:pt idx="186">
                  <c:v>1.430704</c:v>
                </c:pt>
                <c:pt idx="187">
                  <c:v>1.2588729999999999</c:v>
                </c:pt>
                <c:pt idx="188">
                  <c:v>1.105308</c:v>
                </c:pt>
                <c:pt idx="189">
                  <c:v>1.017339</c:v>
                </c:pt>
                <c:pt idx="190">
                  <c:v>0.97719389999999995</c:v>
                </c:pt>
                <c:pt idx="191">
                  <c:v>0.97170869999999998</c:v>
                </c:pt>
                <c:pt idx="192">
                  <c:v>1.001123</c:v>
                </c:pt>
                <c:pt idx="193">
                  <c:v>1.0601320000000001</c:v>
                </c:pt>
                <c:pt idx="194">
                  <c:v>1.120735</c:v>
                </c:pt>
                <c:pt idx="195">
                  <c:v>1.1664030000000001</c:v>
                </c:pt>
                <c:pt idx="196">
                  <c:v>1.194728</c:v>
                </c:pt>
                <c:pt idx="197">
                  <c:v>1.19485</c:v>
                </c:pt>
                <c:pt idx="198">
                  <c:v>1.1641980000000001</c:v>
                </c:pt>
                <c:pt idx="199">
                  <c:v>1.1035330000000001</c:v>
                </c:pt>
                <c:pt idx="200">
                  <c:v>1.010545</c:v>
                </c:pt>
                <c:pt idx="201">
                  <c:v>0.89018839999999999</c:v>
                </c:pt>
                <c:pt idx="202">
                  <c:v>0.72758940000000005</c:v>
                </c:pt>
                <c:pt idx="203">
                  <c:v>0.53523920000000003</c:v>
                </c:pt>
                <c:pt idx="204">
                  <c:v>0.36889810000000001</c:v>
                </c:pt>
                <c:pt idx="205">
                  <c:v>0.1892392</c:v>
                </c:pt>
                <c:pt idx="206">
                  <c:v>7.7443289999999998E-2</c:v>
                </c:pt>
                <c:pt idx="207">
                  <c:v>-2.024391E-2</c:v>
                </c:pt>
                <c:pt idx="208">
                  <c:v>-0.1003221</c:v>
                </c:pt>
                <c:pt idx="209">
                  <c:v>-0.1499037</c:v>
                </c:pt>
                <c:pt idx="210">
                  <c:v>-0.16397780000000001</c:v>
                </c:pt>
                <c:pt idx="211">
                  <c:v>-0.16591210000000001</c:v>
                </c:pt>
                <c:pt idx="212">
                  <c:v>-0.16372510000000001</c:v>
                </c:pt>
                <c:pt idx="213">
                  <c:v>-0.16431979999999999</c:v>
                </c:pt>
                <c:pt idx="214">
                  <c:v>-0.17339309999999999</c:v>
                </c:pt>
                <c:pt idx="215">
                  <c:v>-0.19491839999999999</c:v>
                </c:pt>
                <c:pt idx="216">
                  <c:v>-0.2310556</c:v>
                </c:pt>
                <c:pt idx="217">
                  <c:v>-0.28148329999999999</c:v>
                </c:pt>
                <c:pt idx="218">
                  <c:v>-0.34165980000000001</c:v>
                </c:pt>
                <c:pt idx="219">
                  <c:v>-0.40971629999999998</c:v>
                </c:pt>
                <c:pt idx="220">
                  <c:v>-0.47580319999999998</c:v>
                </c:pt>
                <c:pt idx="221">
                  <c:v>-0.5410201</c:v>
                </c:pt>
                <c:pt idx="222">
                  <c:v>-0.60553860000000004</c:v>
                </c:pt>
                <c:pt idx="223">
                  <c:v>-0.66084350000000003</c:v>
                </c:pt>
                <c:pt idx="224">
                  <c:v>-0.70676689999999998</c:v>
                </c:pt>
                <c:pt idx="225">
                  <c:v>-0.73607480000000003</c:v>
                </c:pt>
                <c:pt idx="226">
                  <c:v>-0.74875700000000001</c:v>
                </c:pt>
                <c:pt idx="227">
                  <c:v>-0.73799440000000005</c:v>
                </c:pt>
                <c:pt idx="228">
                  <c:v>-0.71785310000000002</c:v>
                </c:pt>
                <c:pt idx="229">
                  <c:v>-0.69076760000000004</c:v>
                </c:pt>
                <c:pt idx="230">
                  <c:v>-0.66102760000000005</c:v>
                </c:pt>
                <c:pt idx="231">
                  <c:v>-0.63096870000000005</c:v>
                </c:pt>
                <c:pt idx="232">
                  <c:v>-0.60155700000000001</c:v>
                </c:pt>
                <c:pt idx="233">
                  <c:v>-0.57576499999999997</c:v>
                </c:pt>
                <c:pt idx="234">
                  <c:v>-0.55709500000000001</c:v>
                </c:pt>
                <c:pt idx="235">
                  <c:v>-0.54373499999999997</c:v>
                </c:pt>
                <c:pt idx="236">
                  <c:v>-0.53876250000000003</c:v>
                </c:pt>
                <c:pt idx="237">
                  <c:v>-0.5381589</c:v>
                </c:pt>
                <c:pt idx="238">
                  <c:v>-0.53781179999999995</c:v>
                </c:pt>
                <c:pt idx="239">
                  <c:v>-0.53551059999999995</c:v>
                </c:pt>
                <c:pt idx="240">
                  <c:v>-0.52898699999999999</c:v>
                </c:pt>
                <c:pt idx="241">
                  <c:v>-0.51659560000000004</c:v>
                </c:pt>
                <c:pt idx="242">
                  <c:v>-0.4967857</c:v>
                </c:pt>
                <c:pt idx="243">
                  <c:v>-0.46798990000000001</c:v>
                </c:pt>
                <c:pt idx="244">
                  <c:v>-0.43347279999999999</c:v>
                </c:pt>
                <c:pt idx="245">
                  <c:v>-0.39328059999999998</c:v>
                </c:pt>
                <c:pt idx="246">
                  <c:v>-0.34914590000000001</c:v>
                </c:pt>
                <c:pt idx="247">
                  <c:v>-0.30308469999999998</c:v>
                </c:pt>
                <c:pt idx="248">
                  <c:v>-0.25715510000000003</c:v>
                </c:pt>
                <c:pt idx="249">
                  <c:v>-0.21265999999999999</c:v>
                </c:pt>
                <c:pt idx="250">
                  <c:v>-0.1717756</c:v>
                </c:pt>
                <c:pt idx="251">
                  <c:v>-0.12917300000000001</c:v>
                </c:pt>
                <c:pt idx="252">
                  <c:v>-9.3689190000000006E-2</c:v>
                </c:pt>
                <c:pt idx="253">
                  <c:v>-7.1612389999999998E-2</c:v>
                </c:pt>
                <c:pt idx="254">
                  <c:v>-5.2581620000000003E-2</c:v>
                </c:pt>
                <c:pt idx="255">
                  <c:v>-3.591271E-2</c:v>
                </c:pt>
                <c:pt idx="256">
                  <c:v>-2.0664439999999999E-2</c:v>
                </c:pt>
                <c:pt idx="257">
                  <c:v>-1.627388E-4</c:v>
                </c:pt>
                <c:pt idx="258">
                  <c:v>2.141448E-2</c:v>
                </c:pt>
                <c:pt idx="259">
                  <c:v>4.6946519999999999E-2</c:v>
                </c:pt>
                <c:pt idx="260">
                  <c:v>7.5857209999999994E-2</c:v>
                </c:pt>
                <c:pt idx="261">
                  <c:v>0.11330079999999999</c:v>
                </c:pt>
                <c:pt idx="262">
                  <c:v>0.15213860000000001</c:v>
                </c:pt>
                <c:pt idx="263">
                  <c:v>0.18896869999999999</c:v>
                </c:pt>
                <c:pt idx="264">
                  <c:v>0.22044050000000001</c:v>
                </c:pt>
                <c:pt idx="265">
                  <c:v>0.24413280000000001</c:v>
                </c:pt>
                <c:pt idx="266">
                  <c:v>0.25910230000000001</c:v>
                </c:pt>
                <c:pt idx="267">
                  <c:v>0.26594139999999999</c:v>
                </c:pt>
                <c:pt idx="268">
                  <c:v>0.26648769999999999</c:v>
                </c:pt>
                <c:pt idx="269">
                  <c:v>0.26421709999999998</c:v>
                </c:pt>
                <c:pt idx="270">
                  <c:v>0.26152110000000001</c:v>
                </c:pt>
                <c:pt idx="271">
                  <c:v>0.25805139999999999</c:v>
                </c:pt>
                <c:pt idx="272">
                  <c:v>0.25471379999999999</c:v>
                </c:pt>
                <c:pt idx="273">
                  <c:v>0.251832</c:v>
                </c:pt>
                <c:pt idx="274">
                  <c:v>0.24992400000000001</c:v>
                </c:pt>
                <c:pt idx="275">
                  <c:v>0.24798629999999999</c:v>
                </c:pt>
                <c:pt idx="276">
                  <c:v>0.24588660000000001</c:v>
                </c:pt>
                <c:pt idx="277">
                  <c:v>0.24302489999999999</c:v>
                </c:pt>
                <c:pt idx="278">
                  <c:v>0.23932780000000001</c:v>
                </c:pt>
                <c:pt idx="279">
                  <c:v>0.23379220000000001</c:v>
                </c:pt>
                <c:pt idx="280">
                  <c:v>0.2265134</c:v>
                </c:pt>
                <c:pt idx="281">
                  <c:v>0.21734690000000001</c:v>
                </c:pt>
                <c:pt idx="282">
                  <c:v>0.20814759999999999</c:v>
                </c:pt>
                <c:pt idx="283">
                  <c:v>0.19421340000000001</c:v>
                </c:pt>
                <c:pt idx="284">
                  <c:v>0.17470289999999999</c:v>
                </c:pt>
                <c:pt idx="285">
                  <c:v>0.15377840000000001</c:v>
                </c:pt>
                <c:pt idx="286">
                  <c:v>0.13261390000000001</c:v>
                </c:pt>
                <c:pt idx="287">
                  <c:v>0.11220330000000001</c:v>
                </c:pt>
                <c:pt idx="288">
                  <c:v>9.2842309999999997E-2</c:v>
                </c:pt>
                <c:pt idx="289">
                  <c:v>7.4836239999999998E-2</c:v>
                </c:pt>
                <c:pt idx="290">
                  <c:v>5.6064669999999997E-2</c:v>
                </c:pt>
                <c:pt idx="291">
                  <c:v>4.6076829999999999E-2</c:v>
                </c:pt>
                <c:pt idx="292">
                  <c:v>3.632403E-2</c:v>
                </c:pt>
                <c:pt idx="293">
                  <c:v>2.6626230000000001E-2</c:v>
                </c:pt>
                <c:pt idx="294">
                  <c:v>1.6892709999999998E-2</c:v>
                </c:pt>
                <c:pt idx="295">
                  <c:v>7.0219089999999998E-3</c:v>
                </c:pt>
                <c:pt idx="296">
                  <c:v>-2.9751460000000001E-3</c:v>
                </c:pt>
                <c:pt idx="297">
                  <c:v>-1.3088560000000001E-2</c:v>
                </c:pt>
                <c:pt idx="298">
                  <c:v>-2.319966E-2</c:v>
                </c:pt>
                <c:pt idx="299">
                  <c:v>-3.420053E-2</c:v>
                </c:pt>
                <c:pt idx="300">
                  <c:v>-4.4833159999999997E-2</c:v>
                </c:pt>
                <c:pt idx="301">
                  <c:v>-5.490722E-2</c:v>
                </c:pt>
                <c:pt idx="302">
                  <c:v>-6.4189759999999998E-2</c:v>
                </c:pt>
                <c:pt idx="303">
                  <c:v>-7.2543540000000004E-2</c:v>
                </c:pt>
                <c:pt idx="304">
                  <c:v>-7.9829479999999994E-2</c:v>
                </c:pt>
                <c:pt idx="305">
                  <c:v>-8.6029240000000007E-2</c:v>
                </c:pt>
                <c:pt idx="306">
                  <c:v>-9.1131509999999999E-2</c:v>
                </c:pt>
                <c:pt idx="307">
                  <c:v>-9.5430589999999996E-2</c:v>
                </c:pt>
                <c:pt idx="308">
                  <c:v>-9.8731899999999997E-2</c:v>
                </c:pt>
                <c:pt idx="309">
                  <c:v>-0.1012101</c:v>
                </c:pt>
                <c:pt idx="310">
                  <c:v>-0.1030389</c:v>
                </c:pt>
                <c:pt idx="311">
                  <c:v>-0.1047852</c:v>
                </c:pt>
                <c:pt idx="312">
                  <c:v>-0.1058245</c:v>
                </c:pt>
                <c:pt idx="313">
                  <c:v>-0.1061574</c:v>
                </c:pt>
                <c:pt idx="314">
                  <c:v>-0.10624690000000001</c:v>
                </c:pt>
                <c:pt idx="315">
                  <c:v>-0.1060917</c:v>
                </c:pt>
                <c:pt idx="316">
                  <c:v>-0.1056212</c:v>
                </c:pt>
                <c:pt idx="317">
                  <c:v>-0.1048125</c:v>
                </c:pt>
                <c:pt idx="318">
                  <c:v>-0.1036088</c:v>
                </c:pt>
                <c:pt idx="319">
                  <c:v>-0.10114579999999999</c:v>
                </c:pt>
                <c:pt idx="320">
                  <c:v>-9.7752439999999996E-2</c:v>
                </c:pt>
                <c:pt idx="321">
                  <c:v>-9.3387390000000001E-2</c:v>
                </c:pt>
                <c:pt idx="322">
                  <c:v>-8.8175749999999997E-2</c:v>
                </c:pt>
                <c:pt idx="323">
                  <c:v>-8.2273250000000006E-2</c:v>
                </c:pt>
                <c:pt idx="324">
                  <c:v>-7.5868599999999994E-2</c:v>
                </c:pt>
                <c:pt idx="325">
                  <c:v>-6.9164439999999994E-2</c:v>
                </c:pt>
                <c:pt idx="326">
                  <c:v>-6.1760009999999997E-2</c:v>
                </c:pt>
                <c:pt idx="327">
                  <c:v>-5.3810629999999998E-2</c:v>
                </c:pt>
                <c:pt idx="328">
                  <c:v>-4.4207459999999997E-2</c:v>
                </c:pt>
                <c:pt idx="329">
                  <c:v>-3.8615200000000002E-2</c:v>
                </c:pt>
                <c:pt idx="330">
                  <c:v>-3.3088399999999997E-2</c:v>
                </c:pt>
                <c:pt idx="331">
                  <c:v>-2.7628840000000002E-2</c:v>
                </c:pt>
                <c:pt idx="332">
                  <c:v>-2.218374E-2</c:v>
                </c:pt>
                <c:pt idx="333">
                  <c:v>-1.6769200000000001E-2</c:v>
                </c:pt>
                <c:pt idx="334">
                  <c:v>-1.136092E-2</c:v>
                </c:pt>
                <c:pt idx="335">
                  <c:v>-6.01112E-3</c:v>
                </c:pt>
                <c:pt idx="336">
                  <c:v>-7.3303629999999995E-4</c:v>
                </c:pt>
                <c:pt idx="337">
                  <c:v>5.2259259999999997E-3</c:v>
                </c:pt>
                <c:pt idx="338">
                  <c:v>1.0907770000000001E-2</c:v>
                </c:pt>
                <c:pt idx="339">
                  <c:v>1.6188330000000001E-2</c:v>
                </c:pt>
                <c:pt idx="340">
                  <c:v>2.1016449999999999E-2</c:v>
                </c:pt>
                <c:pt idx="341">
                  <c:v>2.533697E-2</c:v>
                </c:pt>
                <c:pt idx="342">
                  <c:v>2.9123679999999999E-2</c:v>
                </c:pt>
                <c:pt idx="343">
                  <c:v>3.2357730000000001E-2</c:v>
                </c:pt>
                <c:pt idx="344">
                  <c:v>3.5100689999999997E-2</c:v>
                </c:pt>
                <c:pt idx="345">
                  <c:v>3.7370920000000002E-2</c:v>
                </c:pt>
                <c:pt idx="346">
                  <c:v>3.9246030000000001E-2</c:v>
                </c:pt>
                <c:pt idx="347">
                  <c:v>4.073864E-2</c:v>
                </c:pt>
                <c:pt idx="348">
                  <c:v>4.190398E-2</c:v>
                </c:pt>
                <c:pt idx="349">
                  <c:v>4.2723329999999997E-2</c:v>
                </c:pt>
                <c:pt idx="350">
                  <c:v>4.322032E-2</c:v>
                </c:pt>
                <c:pt idx="351">
                  <c:v>4.3352219999999997E-2</c:v>
                </c:pt>
                <c:pt idx="352">
                  <c:v>4.3131580000000003E-2</c:v>
                </c:pt>
                <c:pt idx="353">
                  <c:v>4.2519639999999997E-2</c:v>
                </c:pt>
                <c:pt idx="354">
                  <c:v>4.1546399999999997E-2</c:v>
                </c:pt>
                <c:pt idx="355">
                  <c:v>4.0200119999999999E-2</c:v>
                </c:pt>
                <c:pt idx="356">
                  <c:v>3.8529529999999999E-2</c:v>
                </c:pt>
                <c:pt idx="357">
                  <c:v>3.6578769999999997E-2</c:v>
                </c:pt>
                <c:pt idx="358">
                  <c:v>3.4396089999999997E-2</c:v>
                </c:pt>
                <c:pt idx="359">
                  <c:v>3.1882580000000001E-2</c:v>
                </c:pt>
                <c:pt idx="360">
                  <c:v>2.906448E-2</c:v>
                </c:pt>
                <c:pt idx="361">
                  <c:v>2.567767E-2</c:v>
                </c:pt>
                <c:pt idx="362">
                  <c:v>2.3712859999999999E-2</c:v>
                </c:pt>
                <c:pt idx="363">
                  <c:v>2.172909E-2</c:v>
                </c:pt>
                <c:pt idx="364">
                  <c:v>1.9736790000000001E-2</c:v>
                </c:pt>
                <c:pt idx="365">
                  <c:v>1.6465250000000001E-2</c:v>
                </c:pt>
                <c:pt idx="366">
                  <c:v>1.319392E-2</c:v>
                </c:pt>
                <c:pt idx="367">
                  <c:v>9.9135869999999997E-3</c:v>
                </c:pt>
                <c:pt idx="368">
                  <c:v>6.6828599999999997E-3</c:v>
                </c:pt>
                <c:pt idx="369">
                  <c:v>3.5145509999999999E-3</c:v>
                </c:pt>
                <c:pt idx="370">
                  <c:v>3.8975860000000002E-4</c:v>
                </c:pt>
                <c:pt idx="371">
                  <c:v>-2.5621260000000001E-3</c:v>
                </c:pt>
                <c:pt idx="372">
                  <c:v>-5.2662070000000002E-3</c:v>
                </c:pt>
                <c:pt idx="373">
                  <c:v>-7.7178669999999998E-3</c:v>
                </c:pt>
                <c:pt idx="374">
                  <c:v>-1.008671E-2</c:v>
                </c:pt>
                <c:pt idx="375">
                  <c:v>-1.2120280000000001E-2</c:v>
                </c:pt>
                <c:pt idx="376">
                  <c:v>-1.3801310000000001E-2</c:v>
                </c:pt>
                <c:pt idx="377">
                  <c:v>-1.453023E-2</c:v>
                </c:pt>
                <c:pt idx="378">
                  <c:v>-1.516786E-2</c:v>
                </c:pt>
                <c:pt idx="379">
                  <c:v>-1.5739429999999999E-2</c:v>
                </c:pt>
                <c:pt idx="380">
                  <c:v>-1.6223680000000001E-2</c:v>
                </c:pt>
                <c:pt idx="381">
                  <c:v>-1.6763440000000001E-2</c:v>
                </c:pt>
                <c:pt idx="382">
                  <c:v>-1.715647E-2</c:v>
                </c:pt>
                <c:pt idx="383">
                  <c:v>-1.7428860000000001E-2</c:v>
                </c:pt>
                <c:pt idx="384">
                  <c:v>-1.7552020000000002E-2</c:v>
                </c:pt>
                <c:pt idx="385">
                  <c:v>-1.7527339999999999E-2</c:v>
                </c:pt>
                <c:pt idx="386">
                  <c:v>-1.7265900000000001E-2</c:v>
                </c:pt>
                <c:pt idx="387">
                  <c:v>-1.6809609999999999E-2</c:v>
                </c:pt>
                <c:pt idx="388">
                  <c:v>-1.6150660000000001E-2</c:v>
                </c:pt>
                <c:pt idx="389">
                  <c:v>-1.53337E-2</c:v>
                </c:pt>
                <c:pt idx="390">
                  <c:v>-1.438043E-2</c:v>
                </c:pt>
                <c:pt idx="391">
                  <c:v>-1.331397E-2</c:v>
                </c:pt>
                <c:pt idx="392">
                  <c:v>-1.215698E-2</c:v>
                </c:pt>
                <c:pt idx="393">
                  <c:v>-1.0750829999999999E-2</c:v>
                </c:pt>
                <c:pt idx="394">
                  <c:v>-9.9361150000000006E-3</c:v>
                </c:pt>
                <c:pt idx="395">
                  <c:v>-9.0901579999999992E-3</c:v>
                </c:pt>
                <c:pt idx="396">
                  <c:v>-8.2447400000000004E-3</c:v>
                </c:pt>
                <c:pt idx="397">
                  <c:v>-7.1388090000000003E-3</c:v>
                </c:pt>
                <c:pt idx="398">
                  <c:v>-6.0386670000000002E-3</c:v>
                </c:pt>
                <c:pt idx="399">
                  <c:v>-4.924632E-3</c:v>
                </c:pt>
                <c:pt idx="400">
                  <c:v>-3.8342659999999998E-3</c:v>
                </c:pt>
                <c:pt idx="401">
                  <c:v>-2.5762580000000001E-3</c:v>
                </c:pt>
                <c:pt idx="402">
                  <c:v>-1.3739290000000001E-3</c:v>
                </c:pt>
                <c:pt idx="403">
                  <c:v>-2.1338499999999999E-4</c:v>
                </c:pt>
                <c:pt idx="404">
                  <c:v>8.6495449999999998E-4</c:v>
                </c:pt>
                <c:pt idx="405">
                  <c:v>2.1080679999999998E-3</c:v>
                </c:pt>
                <c:pt idx="406">
                  <c:v>3.2064630000000001E-3</c:v>
                </c:pt>
                <c:pt idx="407">
                  <c:v>4.1816780000000003E-3</c:v>
                </c:pt>
                <c:pt idx="408">
                  <c:v>5.0030389999999999E-3</c:v>
                </c:pt>
                <c:pt idx="409">
                  <c:v>5.6979439999999999E-3</c:v>
                </c:pt>
                <c:pt idx="410">
                  <c:v>6.2379590000000004E-3</c:v>
                </c:pt>
                <c:pt idx="411">
                  <c:v>6.6510500000000004E-3</c:v>
                </c:pt>
                <c:pt idx="412">
                  <c:v>6.909831E-3</c:v>
                </c:pt>
                <c:pt idx="413">
                  <c:v>7.0447729999999998E-3</c:v>
                </c:pt>
                <c:pt idx="414">
                  <c:v>7.0333469999999997E-3</c:v>
                </c:pt>
                <c:pt idx="415">
                  <c:v>6.9907989999999998E-3</c:v>
                </c:pt>
                <c:pt idx="416">
                  <c:v>6.9046259999999996E-3</c:v>
                </c:pt>
                <c:pt idx="417">
                  <c:v>6.8045459999999999E-3</c:v>
                </c:pt>
                <c:pt idx="418">
                  <c:v>6.6642100000000003E-3</c:v>
                </c:pt>
                <c:pt idx="419">
                  <c:v>6.5055690000000001E-3</c:v>
                </c:pt>
                <c:pt idx="420">
                  <c:v>6.3083269999999999E-3</c:v>
                </c:pt>
                <c:pt idx="421">
                  <c:v>6.1026810000000004E-3</c:v>
                </c:pt>
                <c:pt idx="422">
                  <c:v>5.8626670000000002E-3</c:v>
                </c:pt>
                <c:pt idx="423">
                  <c:v>5.6183439999999999E-3</c:v>
                </c:pt>
                <c:pt idx="424">
                  <c:v>5.3435890000000002E-3</c:v>
                </c:pt>
                <c:pt idx="425">
                  <c:v>5.0682499999999998E-3</c:v>
                </c:pt>
                <c:pt idx="426">
                  <c:v>4.7479180000000003E-3</c:v>
                </c:pt>
                <c:pt idx="427">
                  <c:v>4.429143E-3</c:v>
                </c:pt>
                <c:pt idx="428">
                  <c:v>4.0858500000000002E-3</c:v>
                </c:pt>
                <c:pt idx="429">
                  <c:v>3.7479800000000001E-3</c:v>
                </c:pt>
                <c:pt idx="430">
                  <c:v>3.3348539999999999E-3</c:v>
                </c:pt>
                <c:pt idx="431">
                  <c:v>2.9299870000000002E-3</c:v>
                </c:pt>
                <c:pt idx="432">
                  <c:v>2.5084930000000001E-3</c:v>
                </c:pt>
                <c:pt idx="433">
                  <c:v>2.1015029999999998E-3</c:v>
                </c:pt>
                <c:pt idx="434">
                  <c:v>1.6309639999999999E-3</c:v>
                </c:pt>
                <c:pt idx="435">
                  <c:v>1.1834689999999999E-3</c:v>
                </c:pt>
                <c:pt idx="436">
                  <c:v>7.3509379999999998E-4</c:v>
                </c:pt>
                <c:pt idx="437">
                  <c:v>3.1746710000000002E-4</c:v>
                </c:pt>
                <c:pt idx="438">
                  <c:v>-1.5221120000000001E-4</c:v>
                </c:pt>
                <c:pt idx="439">
                  <c:v>-5.7772390000000002E-4</c:v>
                </c:pt>
                <c:pt idx="440">
                  <c:v>-9.8389289999999997E-4</c:v>
                </c:pt>
                <c:pt idx="441">
                  <c:v>-1.340581E-3</c:v>
                </c:pt>
                <c:pt idx="442">
                  <c:v>-1.6797349999999999E-3</c:v>
                </c:pt>
                <c:pt idx="443">
                  <c:v>-1.9647800000000002E-3</c:v>
                </c:pt>
                <c:pt idx="444">
                  <c:v>-2.222637E-3</c:v>
                </c:pt>
                <c:pt idx="445">
                  <c:v>-2.4247209999999999E-3</c:v>
                </c:pt>
                <c:pt idx="446">
                  <c:v>-2.5986109999999998E-3</c:v>
                </c:pt>
                <c:pt idx="447">
                  <c:v>-2.7165929999999998E-3</c:v>
                </c:pt>
                <c:pt idx="448">
                  <c:v>-2.8072129999999998E-3</c:v>
                </c:pt>
                <c:pt idx="449">
                  <c:v>-2.8438909999999999E-3</c:v>
                </c:pt>
                <c:pt idx="450">
                  <c:v>-2.8563289999999999E-3</c:v>
                </c:pt>
                <c:pt idx="451">
                  <c:v>-2.8190519999999998E-3</c:v>
                </c:pt>
                <c:pt idx="452">
                  <c:v>-2.7626679999999998E-3</c:v>
                </c:pt>
                <c:pt idx="453">
                  <c:v>-2.662382E-3</c:v>
                </c:pt>
                <c:pt idx="454">
                  <c:v>-2.5420260000000002E-3</c:v>
                </c:pt>
                <c:pt idx="455">
                  <c:v>-2.398065E-3</c:v>
                </c:pt>
                <c:pt idx="456">
                  <c:v>-2.3207100000000001E-3</c:v>
                </c:pt>
                <c:pt idx="457">
                  <c:v>-2.2242579999999998E-3</c:v>
                </c:pt>
                <c:pt idx="458">
                  <c:v>-2.1369219999999999E-3</c:v>
                </c:pt>
                <c:pt idx="459">
                  <c:v>-2.0314090000000001E-3</c:v>
                </c:pt>
                <c:pt idx="460">
                  <c:v>-1.9298710000000001E-3</c:v>
                </c:pt>
                <c:pt idx="461">
                  <c:v>-1.8107030000000001E-3</c:v>
                </c:pt>
                <c:pt idx="462">
                  <c:v>-1.702156E-3</c:v>
                </c:pt>
                <c:pt idx="463">
                  <c:v>-1.577068E-3</c:v>
                </c:pt>
                <c:pt idx="464">
                  <c:v>-1.452797E-3</c:v>
                </c:pt>
                <c:pt idx="465">
                  <c:v>-1.3128370000000001E-3</c:v>
                </c:pt>
                <c:pt idx="466">
                  <c:v>-1.185553E-3</c:v>
                </c:pt>
                <c:pt idx="467">
                  <c:v>-1.043963E-3</c:v>
                </c:pt>
                <c:pt idx="468">
                  <c:v>-9.044182E-4</c:v>
                </c:pt>
                <c:pt idx="469">
                  <c:v>-7.5211660000000004E-4</c:v>
                </c:pt>
                <c:pt idx="470">
                  <c:v>-6.1547429999999996E-4</c:v>
                </c:pt>
                <c:pt idx="471">
                  <c:v>-4.6760660000000001E-4</c:v>
                </c:pt>
                <c:pt idx="472">
                  <c:v>-3.2550469999999997E-4</c:v>
                </c:pt>
                <c:pt idx="473">
                  <c:v>-1.7423849999999999E-4</c:v>
                </c:pt>
                <c:pt idx="474">
                  <c:v>-4.2108950000000003E-5</c:v>
                </c:pt>
                <c:pt idx="475">
                  <c:v>9.7840339999999995E-5</c:v>
                </c:pt>
                <c:pt idx="476">
                  <c:v>2.2545059999999999E-4</c:v>
                </c:pt>
                <c:pt idx="477">
                  <c:v>3.5884779999999998E-4</c:v>
                </c:pt>
                <c:pt idx="478">
                  <c:v>4.6997240000000001E-4</c:v>
                </c:pt>
                <c:pt idx="479">
                  <c:v>5.8595190000000001E-4</c:v>
                </c:pt>
                <c:pt idx="480">
                  <c:v>6.8134510000000001E-4</c:v>
                </c:pt>
                <c:pt idx="481">
                  <c:v>7.8041880000000001E-4</c:v>
                </c:pt>
                <c:pt idx="482">
                  <c:v>8.5540910000000004E-4</c:v>
                </c:pt>
                <c:pt idx="483">
                  <c:v>9.336867E-4</c:v>
                </c:pt>
                <c:pt idx="484">
                  <c:v>9.8765219999999996E-4</c:v>
                </c:pt>
                <c:pt idx="485">
                  <c:v>1.044838E-3</c:v>
                </c:pt>
                <c:pt idx="486">
                  <c:v>1.0778319999999999E-3</c:v>
                </c:pt>
                <c:pt idx="487">
                  <c:v>1.1143259999999999E-3</c:v>
                </c:pt>
                <c:pt idx="488">
                  <c:v>1.127088E-3</c:v>
                </c:pt>
                <c:pt idx="489">
                  <c:v>1.143954E-3</c:v>
                </c:pt>
                <c:pt idx="490">
                  <c:v>1.137845E-3</c:v>
                </c:pt>
                <c:pt idx="491">
                  <c:v>1.1366989999999999E-3</c:v>
                </c:pt>
                <c:pt idx="492">
                  <c:v>1.11355E-3</c:v>
                </c:pt>
                <c:pt idx="493">
                  <c:v>1.0963990000000001E-3</c:v>
                </c:pt>
                <c:pt idx="494">
                  <c:v>1.0583529999999999E-3</c:v>
                </c:pt>
                <c:pt idx="495">
                  <c:v>1.0274419999999999E-3</c:v>
                </c:pt>
                <c:pt idx="496">
                  <c:v>9.7682109999999993E-4</c:v>
                </c:pt>
                <c:pt idx="497">
                  <c:v>9.3453190000000004E-4</c:v>
                </c:pt>
                <c:pt idx="498">
                  <c:v>8.7376480000000002E-4</c:v>
                </c:pt>
                <c:pt idx="499">
                  <c:v>8.2256479999999997E-4</c:v>
                </c:pt>
                <c:pt idx="500">
                  <c:v>7.5414969999999999E-4</c:v>
                </c:pt>
                <c:pt idx="501">
                  <c:v>6.9655759999999998E-4</c:v>
                </c:pt>
                <c:pt idx="502">
                  <c:v>6.2302090000000004E-4</c:v>
                </c:pt>
                <c:pt idx="503">
                  <c:v>5.6155289999999997E-4</c:v>
                </c:pt>
                <c:pt idx="504">
                  <c:v>4.8538029999999999E-4</c:v>
                </c:pt>
                <c:pt idx="505">
                  <c:v>4.2246759999999998E-4</c:v>
                </c:pt>
                <c:pt idx="506">
                  <c:v>3.4601070000000002E-4</c:v>
                </c:pt>
                <c:pt idx="507">
                  <c:v>2.8390320000000002E-4</c:v>
                </c:pt>
                <c:pt idx="508">
                  <c:v>2.092897E-4</c:v>
                </c:pt>
                <c:pt idx="509">
                  <c:v>1.4997750000000001E-4</c:v>
                </c:pt>
                <c:pt idx="510">
                  <c:v>7.9050080000000003E-5</c:v>
                </c:pt>
                <c:pt idx="511">
                  <c:v>2.4222579999999999E-5</c:v>
                </c:pt>
                <c:pt idx="512">
                  <c:v>-4.1484089999999997E-5</c:v>
                </c:pt>
                <c:pt idx="513">
                  <c:v>-9.0443939999999999E-5</c:v>
                </c:pt>
                <c:pt idx="514">
                  <c:v>-1.4969669999999999E-4</c:v>
                </c:pt>
                <c:pt idx="515">
                  <c:v>-1.9170179999999999E-4</c:v>
                </c:pt>
                <c:pt idx="516">
                  <c:v>-2.4355700000000001E-4</c:v>
                </c:pt>
                <c:pt idx="517">
                  <c:v>-2.7780680000000002E-4</c:v>
                </c:pt>
                <c:pt idx="518">
                  <c:v>-3.216068E-4</c:v>
                </c:pt>
                <c:pt idx="519">
                  <c:v>-3.4758849999999997E-4</c:v>
                </c:pt>
                <c:pt idx="520">
                  <c:v>-3.8296590000000001E-4</c:v>
                </c:pt>
                <c:pt idx="521">
                  <c:v>-4.0045789999999999E-4</c:v>
                </c:pt>
                <c:pt idx="522">
                  <c:v>-4.2733620000000002E-4</c:v>
                </c:pt>
                <c:pt idx="523">
                  <c:v>-4.3640250000000002E-4</c:v>
                </c:pt>
                <c:pt idx="524">
                  <c:v>-4.5498020000000003E-4</c:v>
                </c:pt>
                <c:pt idx="525">
                  <c:v>-4.559454E-4</c:v>
                </c:pt>
                <c:pt idx="526">
                  <c:v>-4.6666200000000001E-4</c:v>
                </c:pt>
                <c:pt idx="527">
                  <c:v>-4.6006850000000001E-4</c:v>
                </c:pt>
                <c:pt idx="528">
                  <c:v>-4.6355739999999999E-4</c:v>
                </c:pt>
                <c:pt idx="529">
                  <c:v>-4.50118E-4</c:v>
                </c:pt>
                <c:pt idx="530">
                  <c:v>-4.4715910000000001E-4</c:v>
                </c:pt>
                <c:pt idx="531">
                  <c:v>-4.2771159999999999E-4</c:v>
                </c:pt>
                <c:pt idx="532">
                  <c:v>-4.1919219999999999E-4</c:v>
                </c:pt>
                <c:pt idx="533">
                  <c:v>-3.9466559999999998E-4</c:v>
                </c:pt>
                <c:pt idx="534">
                  <c:v>-3.8154939999999999E-4</c:v>
                </c:pt>
                <c:pt idx="535">
                  <c:v>-3.5293549999999998E-4</c:v>
                </c:pt>
                <c:pt idx="536">
                  <c:v>-3.3623529999999999E-4</c:v>
                </c:pt>
                <c:pt idx="537">
                  <c:v>-3.0456059999999999E-4</c:v>
                </c:pt>
                <c:pt idx="538">
                  <c:v>-2.853086E-4</c:v>
                </c:pt>
                <c:pt idx="539">
                  <c:v>-2.5160260000000001E-4</c:v>
                </c:pt>
                <c:pt idx="540">
                  <c:v>-2.3081680000000001E-4</c:v>
                </c:pt>
                <c:pt idx="541">
                  <c:v>-1.9607709999999999E-4</c:v>
                </c:pt>
                <c:pt idx="542">
                  <c:v>-1.7472620000000001E-4</c:v>
                </c:pt>
                <c:pt idx="543">
                  <c:v>-1.3988560000000001E-4</c:v>
                </c:pt>
                <c:pt idx="544">
                  <c:v>-1.188606E-4</c:v>
                </c:pt>
                <c:pt idx="545">
                  <c:v>-8.4761769999999997E-5</c:v>
                </c:pt>
                <c:pt idx="546">
                  <c:v>-6.4854349999999997E-5</c:v>
                </c:pt>
                <c:pt idx="547">
                  <c:v>-3.2234850000000002E-5</c:v>
                </c:pt>
                <c:pt idx="548">
                  <c:v>-1.412624E-5</c:v>
                </c:pt>
                <c:pt idx="549">
                  <c:v>1.63899E-5</c:v>
                </c:pt>
                <c:pt idx="550">
                  <c:v>3.213456E-5</c:v>
                </c:pt>
                <c:pt idx="551">
                  <c:v>6.0041109999999997E-5</c:v>
                </c:pt>
                <c:pt idx="552">
                  <c:v>7.2975620000000001E-5</c:v>
                </c:pt>
                <c:pt idx="553">
                  <c:v>9.788729E-5</c:v>
                </c:pt>
                <c:pt idx="554">
                  <c:v>1.076876E-4</c:v>
                </c:pt>
                <c:pt idx="555">
                  <c:v>1.293419E-4</c:v>
                </c:pt>
                <c:pt idx="556">
                  <c:v>1.3580689999999999E-4</c:v>
                </c:pt>
                <c:pt idx="557">
                  <c:v>1.5406360000000001E-4</c:v>
                </c:pt>
                <c:pt idx="558">
                  <c:v>1.571125E-4</c:v>
                </c:pt>
                <c:pt idx="559">
                  <c:v>1.71948E-4</c:v>
                </c:pt>
                <c:pt idx="560">
                  <c:v>1.7161189999999999E-4</c:v>
                </c:pt>
                <c:pt idx="561">
                  <c:v>1.831089E-4</c:v>
                </c:pt>
                <c:pt idx="562">
                  <c:v>1.7951840000000001E-4</c:v>
                </c:pt>
                <c:pt idx="563">
                  <c:v>1.87851E-4</c:v>
                </c:pt>
                <c:pt idx="564">
                  <c:v>1.812204E-4</c:v>
                </c:pt>
                <c:pt idx="565">
                  <c:v>1.8663910000000001E-4</c:v>
                </c:pt>
                <c:pt idx="566">
                  <c:v>1.7725090000000001E-4</c:v>
                </c:pt>
                <c:pt idx="567">
                  <c:v>1.8006700000000001E-4</c:v>
                </c:pt>
                <c:pt idx="568">
                  <c:v>1.6825769999999999E-4</c:v>
                </c:pt>
                <c:pt idx="569">
                  <c:v>1.688297E-4</c:v>
                </c:pt>
                <c:pt idx="570">
                  <c:v>1.5497579999999999E-4</c:v>
                </c:pt>
                <c:pt idx="571">
                  <c:v>1.5369529999999999E-4</c:v>
                </c:pt>
                <c:pt idx="572">
                  <c:v>1.3820029999999999E-4</c:v>
                </c:pt>
                <c:pt idx="573">
                  <c:v>1.3547869999999999E-4</c:v>
                </c:pt>
                <c:pt idx="574">
                  <c:v>1.187585E-4</c:v>
                </c:pt>
                <c:pt idx="575">
                  <c:v>1.150124E-4</c:v>
                </c:pt>
                <c:pt idx="576">
                  <c:v>9.7481199999999998E-5</c:v>
                </c:pt>
                <c:pt idx="577">
                  <c:v>9.3119040000000004E-5</c:v>
                </c:pt>
                <c:pt idx="578">
                  <c:v>7.5176070000000005E-5</c:v>
                </c:pt>
                <c:pt idx="579">
                  <c:v>7.0585210000000004E-5</c:v>
                </c:pt>
                <c:pt idx="580">
                  <c:v>5.260371E-5</c:v>
                </c:pt>
                <c:pt idx="581">
                  <c:v>4.8140930000000001E-5</c:v>
                </c:pt>
                <c:pt idx="582">
                  <c:v>3.0459449999999999E-5</c:v>
                </c:pt>
                <c:pt idx="583">
                  <c:v>2.6443599999999999E-5</c:v>
                </c:pt>
                <c:pt idx="584">
                  <c:v>9.3601000000000004E-6</c:v>
                </c:pt>
                <c:pt idx="585">
                  <c:v>6.0671750000000001E-6</c:v>
                </c:pt>
                <c:pt idx="586">
                  <c:v>-1.016567E-5</c:v>
                </c:pt>
                <c:pt idx="587">
                  <c:v>-1.2506469999999999E-5</c:v>
                </c:pt>
                <c:pt idx="588">
                  <c:v>-2.7684040000000001E-5</c:v>
                </c:pt>
                <c:pt idx="589">
                  <c:v>-2.8892590000000001E-5</c:v>
                </c:pt>
                <c:pt idx="590">
                  <c:v>-4.2860169999999998E-5</c:v>
                </c:pt>
                <c:pt idx="591">
                  <c:v>-4.2860169999999998E-5</c:v>
                </c:pt>
                <c:pt idx="592">
                  <c:v>-5.546057E-5</c:v>
                </c:pt>
                <c:pt idx="593">
                  <c:v>-5.4067190000000002E-5</c:v>
                </c:pt>
                <c:pt idx="594">
                  <c:v>-6.5351099999999998E-5</c:v>
                </c:pt>
                <c:pt idx="595">
                  <c:v>-6.2585670000000004E-5</c:v>
                </c:pt>
                <c:pt idx="596">
                  <c:v>-7.2491399999999995E-5</c:v>
                </c:pt>
                <c:pt idx="597">
                  <c:v>-6.836674E-5</c:v>
                </c:pt>
                <c:pt idx="598">
                  <c:v>-7.6927230000000006E-5</c:v>
                </c:pt>
                <c:pt idx="599">
                  <c:v>-7.1495239999999995E-5</c:v>
                </c:pt>
                <c:pt idx="600">
                  <c:v>-7.8780149999999998E-5</c:v>
                </c:pt>
                <c:pt idx="601">
                  <c:v>-7.2126380000000007E-5</c:v>
                </c:pt>
                <c:pt idx="602">
                  <c:v>-7.8236030000000003E-5</c:v>
                </c:pt>
                <c:pt idx="603">
                  <c:v>-7.0474550000000001E-5</c:v>
                </c:pt>
                <c:pt idx="604">
                  <c:v>-7.5534250000000003E-5</c:v>
                </c:pt>
                <c:pt idx="605">
                  <c:v>-6.6801090000000006E-5</c:v>
                </c:pt>
                <c:pt idx="606">
                  <c:v>-7.0956210000000004E-5</c:v>
                </c:pt>
                <c:pt idx="607">
                  <c:v>-6.140366E-5</c:v>
                </c:pt>
                <c:pt idx="608">
                  <c:v>-6.4812560000000001E-5</c:v>
                </c:pt>
                <c:pt idx="609">
                  <c:v>-5.4603849999999997E-5</c:v>
                </c:pt>
                <c:pt idx="610">
                  <c:v>-5.7432380000000001E-5</c:v>
                </c:pt>
                <c:pt idx="611">
                  <c:v>-4.6734870000000003E-5</c:v>
                </c:pt>
                <c:pt idx="612">
                  <c:v>-4.9150770000000002E-5</c:v>
                </c:pt>
                <c:pt idx="613">
                  <c:v>-3.8130660000000001E-5</c:v>
                </c:pt>
                <c:pt idx="614">
                  <c:v>-4.0297899999999999E-5</c:v>
                </c:pt>
                <c:pt idx="615">
                  <c:v>-2.9115530000000001E-5</c:v>
                </c:pt>
                <c:pt idx="616">
                  <c:v>-3.1189799999999997E-5</c:v>
                </c:pt>
                <c:pt idx="617">
                  <c:v>-1.9995209999999999E-5</c:v>
                </c:pt>
                <c:pt idx="618">
                  <c:v>-2.2120149999999999E-5</c:v>
                </c:pt>
                <c:pt idx="619">
                  <c:v>-1.104977E-5</c:v>
                </c:pt>
                <c:pt idx="620">
                  <c:v>-1.335396E-5</c:v>
                </c:pt>
                <c:pt idx="621">
                  <c:v>-2.5281049999999999E-6</c:v>
                </c:pt>
                <c:pt idx="622">
                  <c:v>-5.1227680000000003E-6</c:v>
                </c:pt>
                <c:pt idx="623">
                  <c:v>5.3567730000000004E-6</c:v>
                </c:pt>
                <c:pt idx="624">
                  <c:v>2.3791179999999999E-6</c:v>
                </c:pt>
                <c:pt idx="625">
                  <c:v>1.24303E-5</c:v>
                </c:pt>
                <c:pt idx="626">
                  <c:v>8.9975490000000005E-6</c:v>
                </c:pt>
                <c:pt idx="627">
                  <c:v>1.8558300000000002E-5</c:v>
                </c:pt>
                <c:pt idx="628">
                  <c:v>1.461881E-5</c:v>
                </c:pt>
                <c:pt idx="629">
                  <c:v>2.36475E-5</c:v>
                </c:pt>
                <c:pt idx="630">
                  <c:v>1.9169760000000001E-5</c:v>
                </c:pt>
                <c:pt idx="631">
                  <c:v>2.7644499999999999E-5</c:v>
                </c:pt>
                <c:pt idx="632">
                  <c:v>2.261597E-5</c:v>
                </c:pt>
                <c:pt idx="633">
                  <c:v>3.0533210000000002E-5</c:v>
                </c:pt>
                <c:pt idx="634">
                  <c:v>2.495911E-5</c:v>
                </c:pt>
                <c:pt idx="635">
                  <c:v>3.2332120000000003E-5</c:v>
                </c:pt>
                <c:pt idx="636">
                  <c:v>2.6233409999999999E-5</c:v>
                </c:pt>
                <c:pt idx="637">
                  <c:v>3.3089960000000001E-5</c:v>
                </c:pt>
                <c:pt idx="638">
                  <c:v>2.6501289999999999E-5</c:v>
                </c:pt>
                <c:pt idx="639">
                  <c:v>3.2882090000000001E-5</c:v>
                </c:pt>
                <c:pt idx="640">
                  <c:v>2.5849310000000001E-5</c:v>
                </c:pt>
                <c:pt idx="641">
                  <c:v>3.180532E-5</c:v>
                </c:pt>
                <c:pt idx="642">
                  <c:v>2.4383179999999999E-5</c:v>
                </c:pt>
                <c:pt idx="643">
                  <c:v>2.9973170000000001E-5</c:v>
                </c:pt>
                <c:pt idx="644">
                  <c:v>2.2223369999999999E-5</c:v>
                </c:pt>
                <c:pt idx="645">
                  <c:v>2.751098E-5</c:v>
                </c:pt>
                <c:pt idx="646">
                  <c:v>1.9499300000000002E-5</c:v>
                </c:pt>
                <c:pt idx="647">
                  <c:v>2.4551510000000001E-5</c:v>
                </c:pt>
                <c:pt idx="648">
                  <c:v>1.6345129999999999E-5</c:v>
                </c:pt>
                <c:pt idx="649">
                  <c:v>2.1229360000000001E-5</c:v>
                </c:pt>
                <c:pt idx="650">
                  <c:v>1.2895310000000001E-5</c:v>
                </c:pt>
                <c:pt idx="651">
                  <c:v>1.7677659999999999E-5</c:v>
                </c:pt>
                <c:pt idx="652">
                  <c:v>9.2801990000000003E-6</c:v>
                </c:pt>
                <c:pt idx="653">
                  <c:v>1.4023380000000001E-5</c:v>
                </c:pt>
                <c:pt idx="654">
                  <c:v>5.6231700000000002E-6</c:v>
                </c:pt>
                <c:pt idx="655">
                  <c:v>1.038481E-5</c:v>
                </c:pt>
                <c:pt idx="656">
                  <c:v>2.0370300000000001E-6</c:v>
                </c:pt>
                <c:pt idx="657">
                  <c:v>6.8688680000000004E-6</c:v>
                </c:pt>
                <c:pt idx="658">
                  <c:v>-1.378231E-6</c:v>
                </c:pt>
                <c:pt idx="659">
                  <c:v>3.5689440000000002E-6</c:v>
                </c:pt>
                <c:pt idx="660">
                  <c:v>-4.5367360000000003E-6</c:v>
                </c:pt>
                <c:pt idx="661">
                  <c:v>5.628546E-7</c:v>
                </c:pt>
                <c:pt idx="662">
                  <c:v>-7.3682330000000003E-6</c:v>
                </c:pt>
                <c:pt idx="663">
                  <c:v>-2.0874009999999999E-6</c:v>
                </c:pt>
                <c:pt idx="664">
                  <c:v>-9.8189910000000007E-6</c:v>
                </c:pt>
                <c:pt idx="665">
                  <c:v>-4.3363380000000001E-6</c:v>
                </c:pt>
                <c:pt idx="666">
                  <c:v>-1.18515E-5</c:v>
                </c:pt>
                <c:pt idx="667">
                  <c:v>-6.1544349999999998E-6</c:v>
                </c:pt>
                <c:pt idx="668">
                  <c:v>-1.344458E-5</c:v>
                </c:pt>
                <c:pt idx="669">
                  <c:v>-7.5279380000000002E-6</c:v>
                </c:pt>
                <c:pt idx="670">
                  <c:v>-1.459163E-5</c:v>
                </c:pt>
                <c:pt idx="671">
                  <c:v>-8.4574979999999994E-6</c:v>
                </c:pt>
                <c:pt idx="672">
                  <c:v>-1.5300339999999999E-5</c:v>
                </c:pt>
                <c:pt idx="673">
                  <c:v>-8.9569189999999992E-6</c:v>
                </c:pt>
                <c:pt idx="674">
                  <c:v>-1.5590190000000001E-5</c:v>
                </c:pt>
                <c:pt idx="675">
                  <c:v>-9.0516779999999999E-6</c:v>
                </c:pt>
                <c:pt idx="676">
                  <c:v>-1.5491689999999999E-5</c:v>
                </c:pt>
                <c:pt idx="677">
                  <c:v>-8.7766440000000003E-6</c:v>
                </c:pt>
                <c:pt idx="678">
                  <c:v>-1.5043690000000001E-5</c:v>
                </c:pt>
                <c:pt idx="679">
                  <c:v>-8.1746770000000003E-6</c:v>
                </c:pt>
                <c:pt idx="680">
                  <c:v>-1.429229E-5</c:v>
                </c:pt>
                <c:pt idx="681">
                  <c:v>-7.293887E-6</c:v>
                </c:pt>
                <c:pt idx="682">
                  <c:v>-1.328795E-5</c:v>
                </c:pt>
                <c:pt idx="683">
                  <c:v>-6.1866850000000002E-6</c:v>
                </c:pt>
                <c:pt idx="684">
                  <c:v>-1.2084139999999999E-5</c:v>
                </c:pt>
                <c:pt idx="685">
                  <c:v>-4.9068710000000002E-6</c:v>
                </c:pt>
                <c:pt idx="686">
                  <c:v>-1.073491E-5</c:v>
                </c:pt>
                <c:pt idx="687">
                  <c:v>-3.5088460000000002E-6</c:v>
                </c:pt>
                <c:pt idx="688">
                  <c:v>-9.2939329999999995E-6</c:v>
                </c:pt>
                <c:pt idx="689">
                  <c:v>-2.044767E-6</c:v>
                </c:pt>
                <c:pt idx="690">
                  <c:v>-7.8123550000000002E-6</c:v>
                </c:pt>
                <c:pt idx="691">
                  <c:v>-5.6455650000000003E-7</c:v>
                </c:pt>
                <c:pt idx="692">
                  <c:v>-6.3377810000000002E-6</c:v>
                </c:pt>
                <c:pt idx="693">
                  <c:v>8.8654659999999996E-7</c:v>
                </c:pt>
                <c:pt idx="694">
                  <c:v>-4.9132839999999996E-6</c:v>
                </c:pt>
                <c:pt idx="695">
                  <c:v>2.2681969999999999E-6</c:v>
                </c:pt>
                <c:pt idx="696">
                  <c:v>-3.5762670000000001E-6</c:v>
                </c:pt>
                <c:pt idx="697">
                  <c:v>3.5458020000000001E-6</c:v>
                </c:pt>
                <c:pt idx="698">
                  <c:v>-2.3579849999999999E-6</c:v>
                </c:pt>
                <c:pt idx="699">
                  <c:v>4.6912460000000001E-6</c:v>
                </c:pt>
                <c:pt idx="700">
                  <c:v>-1.283443E-6</c:v>
                </c:pt>
                <c:pt idx="701">
                  <c:v>5.6829170000000001E-6</c:v>
                </c:pt>
                <c:pt idx="702">
                  <c:v>-3.7087630000000002E-7</c:v>
                </c:pt>
                <c:pt idx="703">
                  <c:v>6.5058889999999997E-6</c:v>
                </c:pt>
                <c:pt idx="704">
                  <c:v>3.67712E-7</c:v>
                </c:pt>
                <c:pt idx="705">
                  <c:v>7.151712E-6</c:v>
                </c:pt>
                <c:pt idx="706">
                  <c:v>9.2686960000000002E-7</c:v>
                </c:pt>
                <c:pt idx="707">
                  <c:v>7.6178059999999999E-6</c:v>
                </c:pt>
                <c:pt idx="708">
                  <c:v>1.306979E-6</c:v>
                </c:pt>
                <c:pt idx="709">
                  <c:v>7.9070150000000001E-6</c:v>
                </c:pt>
                <c:pt idx="710">
                  <c:v>1.513862E-6</c:v>
                </c:pt>
                <c:pt idx="711">
                  <c:v>8.0273380000000008E-6</c:v>
                </c:pt>
                <c:pt idx="712">
                  <c:v>1.5575379999999999E-6</c:v>
                </c:pt>
                <c:pt idx="713">
                  <c:v>7.9913180000000001E-6</c:v>
                </c:pt>
                <c:pt idx="714">
                  <c:v>1.452166E-6</c:v>
                </c:pt>
                <c:pt idx="715">
                  <c:v>7.8144409999999997E-6</c:v>
                </c:pt>
                <c:pt idx="716">
                  <c:v>1.215092E-6</c:v>
                </c:pt>
                <c:pt idx="717">
                  <c:v>7.5153300000000003E-6</c:v>
                </c:pt>
                <c:pt idx="718">
                  <c:v>8.6571780000000001E-7</c:v>
                </c:pt>
                <c:pt idx="719">
                  <c:v>7.1143039999999999E-6</c:v>
                </c:pt>
                <c:pt idx="720">
                  <c:v>4.2519089999999999E-7</c:v>
                </c:pt>
                <c:pt idx="721">
                  <c:v>6.6327780000000001E-6</c:v>
                </c:pt>
                <c:pt idx="722">
                  <c:v>-8.4743820000000003E-8</c:v>
                </c:pt>
                <c:pt idx="723">
                  <c:v>6.0927519999999999E-6</c:v>
                </c:pt>
                <c:pt idx="724">
                  <c:v>-6.423348E-7</c:v>
                </c:pt>
                <c:pt idx="725">
                  <c:v>5.5156549999999998E-6</c:v>
                </c:pt>
                <c:pt idx="726">
                  <c:v>-1.2263710000000001E-6</c:v>
                </c:pt>
                <c:pt idx="727">
                  <c:v>4.9222159999999997E-6</c:v>
                </c:pt>
                <c:pt idx="728">
                  <c:v>-1.817079E-6</c:v>
                </c:pt>
                <c:pt idx="729">
                  <c:v>4.3317899999999999E-6</c:v>
                </c:pt>
                <c:pt idx="730">
                  <c:v>-2.3961970000000002E-6</c:v>
                </c:pt>
                <c:pt idx="731">
                  <c:v>3.7615310000000001E-6</c:v>
                </c:pt>
                <c:pt idx="732">
                  <c:v>-2.9473339999999998E-6</c:v>
                </c:pt>
                <c:pt idx="733">
                  <c:v>3.2264280000000001E-6</c:v>
                </c:pt>
                <c:pt idx="734">
                  <c:v>-3.4564029999999999E-6</c:v>
                </c:pt>
                <c:pt idx="735">
                  <c:v>2.7389370000000001E-6</c:v>
                </c:pt>
                <c:pt idx="736">
                  <c:v>-3.9123330000000001E-6</c:v>
                </c:pt>
                <c:pt idx="737">
                  <c:v>2.3093640000000001E-6</c:v>
                </c:pt>
                <c:pt idx="738">
                  <c:v>-4.3064720000000003E-6</c:v>
                </c:pt>
                <c:pt idx="739">
                  <c:v>1.9450509999999999E-6</c:v>
                </c:pt>
                <c:pt idx="740">
                  <c:v>-4.6327999999999999E-6</c:v>
                </c:pt>
                <c:pt idx="741">
                  <c:v>1.650656E-6</c:v>
                </c:pt>
                <c:pt idx="742">
                  <c:v>-4.8877520000000004E-6</c:v>
                </c:pt>
                <c:pt idx="743">
                  <c:v>1.428363E-6</c:v>
                </c:pt>
                <c:pt idx="744">
                  <c:v>-5.0704959999999999E-6</c:v>
                </c:pt>
                <c:pt idx="745">
                  <c:v>1.278189E-6</c:v>
                </c:pt>
                <c:pt idx="746">
                  <c:v>-5.1821540000000001E-6</c:v>
                </c:pt>
                <c:pt idx="747">
                  <c:v>1.1976139999999999E-6</c:v>
                </c:pt>
                <c:pt idx="748">
                  <c:v>-5.2259329999999997E-6</c:v>
                </c:pt>
                <c:pt idx="749">
                  <c:v>1.1825530000000001E-6</c:v>
                </c:pt>
                <c:pt idx="750">
                  <c:v>-5.2067230000000001E-6</c:v>
                </c:pt>
                <c:pt idx="751">
                  <c:v>1.2273540000000001E-6</c:v>
                </c:pt>
                <c:pt idx="752">
                  <c:v>-5.1310420000000004E-6</c:v>
                </c:pt>
                <c:pt idx="753">
                  <c:v>1.3250799999999999E-6</c:v>
                </c:pt>
                <c:pt idx="754">
                  <c:v>-5.0062810000000004E-6</c:v>
                </c:pt>
                <c:pt idx="755">
                  <c:v>1.467926E-6</c:v>
                </c:pt>
                <c:pt idx="756">
                  <c:v>-4.8406769999999997E-6</c:v>
                </c:pt>
                <c:pt idx="757">
                  <c:v>1.647341E-6</c:v>
                </c:pt>
                <c:pt idx="758">
                  <c:v>-4.6428459999999998E-6</c:v>
                </c:pt>
                <c:pt idx="759">
                  <c:v>1.854578E-6</c:v>
                </c:pt>
                <c:pt idx="760">
                  <c:v>-4.4216080000000004E-6</c:v>
                </c:pt>
                <c:pt idx="761">
                  <c:v>2.0807860000000001E-6</c:v>
                </c:pt>
                <c:pt idx="762">
                  <c:v>-4.1855370000000004E-6</c:v>
                </c:pt>
                <c:pt idx="763">
                  <c:v>2.3176149999999998E-6</c:v>
                </c:pt>
                <c:pt idx="764">
                  <c:v>-3.9432330000000001E-6</c:v>
                </c:pt>
                <c:pt idx="765">
                  <c:v>2.5570159999999998E-6</c:v>
                </c:pt>
                <c:pt idx="766">
                  <c:v>-3.7021239999999999E-6</c:v>
                </c:pt>
                <c:pt idx="767">
                  <c:v>2.7915179999999999E-6</c:v>
                </c:pt>
                <c:pt idx="768">
                  <c:v>-3.4692709999999998E-6</c:v>
                </c:pt>
                <c:pt idx="769">
                  <c:v>3.014625E-6</c:v>
                </c:pt>
                <c:pt idx="770">
                  <c:v>-3.2507500000000002E-6</c:v>
                </c:pt>
                <c:pt idx="771">
                  <c:v>3.2207450000000001E-6</c:v>
                </c:pt>
                <c:pt idx="772">
                  <c:v>-3.0514799999999998E-6</c:v>
                </c:pt>
                <c:pt idx="773">
                  <c:v>3.4052079999999998E-6</c:v>
                </c:pt>
                <c:pt idx="774">
                  <c:v>-2.8755650000000001E-6</c:v>
                </c:pt>
                <c:pt idx="775">
                  <c:v>3.5648000000000002E-6</c:v>
                </c:pt>
                <c:pt idx="776">
                  <c:v>-2.7261320000000001E-6</c:v>
                </c:pt>
                <c:pt idx="777">
                  <c:v>3.6970069999999999E-6</c:v>
                </c:pt>
                <c:pt idx="778">
                  <c:v>-2.6049019999999999E-6</c:v>
                </c:pt>
                <c:pt idx="779">
                  <c:v>3.8003240000000001E-6</c:v>
                </c:pt>
                <c:pt idx="780">
                  <c:v>-2.512758E-6</c:v>
                </c:pt>
                <c:pt idx="781">
                  <c:v>3.8744730000000002E-6</c:v>
                </c:pt>
                <c:pt idx="782">
                  <c:v>-2.4496459999999998E-6</c:v>
                </c:pt>
                <c:pt idx="783">
                  <c:v>3.9199179999999996E-6</c:v>
                </c:pt>
                <c:pt idx="784">
                  <c:v>-2.41467E-6</c:v>
                </c:pt>
                <c:pt idx="785">
                  <c:v>3.9380149999999996E-6</c:v>
                </c:pt>
                <c:pt idx="786">
                  <c:v>-2.4061050000000001E-6</c:v>
                </c:pt>
                <c:pt idx="787">
                  <c:v>3.930702E-6</c:v>
                </c:pt>
                <c:pt idx="788">
                  <c:v>-2.421744E-6</c:v>
                </c:pt>
                <c:pt idx="789">
                  <c:v>3.9006369999999999E-6</c:v>
                </c:pt>
                <c:pt idx="790">
                  <c:v>-2.4586410000000001E-6</c:v>
                </c:pt>
                <c:pt idx="791">
                  <c:v>3.8505790000000001E-6</c:v>
                </c:pt>
                <c:pt idx="792">
                  <c:v>-2.5136139999999999E-6</c:v>
                </c:pt>
                <c:pt idx="793">
                  <c:v>3.7840999999999999E-6</c:v>
                </c:pt>
                <c:pt idx="794">
                  <c:v>-2.5834469999999999E-6</c:v>
                </c:pt>
                <c:pt idx="795">
                  <c:v>3.7047560000000001E-6</c:v>
                </c:pt>
                <c:pt idx="796">
                  <c:v>-2.6646400000000001E-6</c:v>
                </c:pt>
                <c:pt idx="797">
                  <c:v>3.615992E-6</c:v>
                </c:pt>
                <c:pt idx="798">
                  <c:v>-2.75347E-6</c:v>
                </c:pt>
                <c:pt idx="799">
                  <c:v>3.521144E-6</c:v>
                </c:pt>
                <c:pt idx="800">
                  <c:v>-2.8464669999999999E-6</c:v>
                </c:pt>
                <c:pt idx="801">
                  <c:v>3.4237400000000002E-6</c:v>
                </c:pt>
                <c:pt idx="802">
                  <c:v>-2.9405710000000001E-6</c:v>
                </c:pt>
                <c:pt idx="803">
                  <c:v>3.326899E-6</c:v>
                </c:pt>
                <c:pt idx="804">
                  <c:v>-3.0327289999999999E-6</c:v>
                </c:pt>
                <c:pt idx="805">
                  <c:v>3.233178E-6</c:v>
                </c:pt>
                <c:pt idx="806">
                  <c:v>-3.1201719999999999E-6</c:v>
                </c:pt>
                <c:pt idx="807">
                  <c:v>3.1452419999999999E-6</c:v>
                </c:pt>
                <c:pt idx="808">
                  <c:v>-3.2009020000000002E-6</c:v>
                </c:pt>
                <c:pt idx="809">
                  <c:v>3.0651370000000001E-6</c:v>
                </c:pt>
                <c:pt idx="810">
                  <c:v>-3.273075E-6</c:v>
                </c:pt>
                <c:pt idx="811">
                  <c:v>2.9945279999999998E-6</c:v>
                </c:pt>
                <c:pt idx="812">
                  <c:v>-3.3352209999999998E-6</c:v>
                </c:pt>
                <c:pt idx="813">
                  <c:v>2.9344630000000001E-6</c:v>
                </c:pt>
                <c:pt idx="814">
                  <c:v>-3.3862630000000001E-6</c:v>
                </c:pt>
                <c:pt idx="815">
                  <c:v>2.8856299999999999E-6</c:v>
                </c:pt>
                <c:pt idx="816">
                  <c:v>-3.4257239999999999E-6</c:v>
                </c:pt>
                <c:pt idx="817">
                  <c:v>2.8485820000000001E-6</c:v>
                </c:pt>
                <c:pt idx="818">
                  <c:v>-3.4535730000000002E-6</c:v>
                </c:pt>
                <c:pt idx="819">
                  <c:v>2.823294E-6</c:v>
                </c:pt>
                <c:pt idx="820">
                  <c:v>-3.4699340000000001E-6</c:v>
                </c:pt>
                <c:pt idx="821">
                  <c:v>2.8092300000000001E-6</c:v>
                </c:pt>
                <c:pt idx="822">
                  <c:v>-3.4752389999999998E-6</c:v>
                </c:pt>
                <c:pt idx="823">
                  <c:v>2.8057889999999998E-6</c:v>
                </c:pt>
                <c:pt idx="824">
                  <c:v>-3.47039E-6</c:v>
                </c:pt>
                <c:pt idx="825">
                  <c:v>2.812101E-6</c:v>
                </c:pt>
                <c:pt idx="826">
                  <c:v>-3.4564690000000001E-6</c:v>
                </c:pt>
                <c:pt idx="827">
                  <c:v>2.8269360000000001E-6</c:v>
                </c:pt>
                <c:pt idx="828">
                  <c:v>-3.4344830000000001E-6</c:v>
                </c:pt>
                <c:pt idx="829">
                  <c:v>2.848971E-6</c:v>
                </c:pt>
                <c:pt idx="830">
                  <c:v>-3.4058890000000002E-6</c:v>
                </c:pt>
                <c:pt idx="831">
                  <c:v>2.876948E-6</c:v>
                </c:pt>
                <c:pt idx="832">
                  <c:v>-3.3722460000000001E-6</c:v>
                </c:pt>
                <c:pt idx="833">
                  <c:v>2.9096059999999998E-6</c:v>
                </c:pt>
                <c:pt idx="834">
                  <c:v>-3.334836E-6</c:v>
                </c:pt>
                <c:pt idx="835">
                  <c:v>2.9451579999999999E-6</c:v>
                </c:pt>
                <c:pt idx="836">
                  <c:v>-3.2949769999999998E-6</c:v>
                </c:pt>
                <c:pt idx="837">
                  <c:v>2.9823919999999998E-6</c:v>
                </c:pt>
                <c:pt idx="838">
                  <c:v>-3.2540659999999998E-6</c:v>
                </c:pt>
                <c:pt idx="839">
                  <c:v>3.020011E-6</c:v>
                </c:pt>
                <c:pt idx="840">
                  <c:v>-3.213485E-6</c:v>
                </c:pt>
                <c:pt idx="841">
                  <c:v>3.0569119999999998E-6</c:v>
                </c:pt>
                <c:pt idx="842">
                  <c:v>-3.1742859999999999E-6</c:v>
                </c:pt>
                <c:pt idx="843">
                  <c:v>3.0919500000000001E-6</c:v>
                </c:pt>
                <c:pt idx="844">
                  <c:v>-3.1374339999999999E-6</c:v>
                </c:pt>
                <c:pt idx="845">
                  <c:v>3.124127E-6</c:v>
                </c:pt>
                <c:pt idx="846">
                  <c:v>-3.103615E-6</c:v>
                </c:pt>
                <c:pt idx="847">
                  <c:v>3.1527159999999999E-6</c:v>
                </c:pt>
                <c:pt idx="848">
                  <c:v>-3.0735350000000002E-6</c:v>
                </c:pt>
                <c:pt idx="849">
                  <c:v>3.1772229999999998E-6</c:v>
                </c:pt>
                <c:pt idx="850">
                  <c:v>-3.0477820000000002E-6</c:v>
                </c:pt>
                <c:pt idx="851">
                  <c:v>3.1972489999999999E-6</c:v>
                </c:pt>
                <c:pt idx="852">
                  <c:v>-3.0265819999999999E-6</c:v>
                </c:pt>
                <c:pt idx="853">
                  <c:v>3.212655E-6</c:v>
                </c:pt>
                <c:pt idx="854">
                  <c:v>-3.010161E-6</c:v>
                </c:pt>
                <c:pt idx="855">
                  <c:v>3.223294E-6</c:v>
                </c:pt>
                <c:pt idx="856">
                  <c:v>-2.998393E-6</c:v>
                </c:pt>
                <c:pt idx="857">
                  <c:v>3.229301E-6</c:v>
                </c:pt>
                <c:pt idx="858">
                  <c:v>-2.9913399999999999E-6</c:v>
                </c:pt>
                <c:pt idx="859">
                  <c:v>3.2308859999999999E-6</c:v>
                </c:pt>
                <c:pt idx="860">
                  <c:v>-2.98843E-6</c:v>
                </c:pt>
                <c:pt idx="861">
                  <c:v>3.2283059999999998E-6</c:v>
                </c:pt>
                <c:pt idx="862">
                  <c:v>-2.9895680000000001E-6</c:v>
                </c:pt>
                <c:pt idx="863">
                  <c:v>3.2221850000000001E-6</c:v>
                </c:pt>
                <c:pt idx="864">
                  <c:v>-2.9941619999999999E-6</c:v>
                </c:pt>
                <c:pt idx="865">
                  <c:v>3.2127760000000002E-6</c:v>
                </c:pt>
                <c:pt idx="866">
                  <c:v>-3.0016869999999998E-6</c:v>
                </c:pt>
                <c:pt idx="867">
                  <c:v>3.2007000000000001E-6</c:v>
                </c:pt>
                <c:pt idx="868">
                  <c:v>-3.0115139999999998E-6</c:v>
                </c:pt>
                <c:pt idx="869">
                  <c:v>3.1864830000000001E-6</c:v>
                </c:pt>
                <c:pt idx="870">
                  <c:v>-3.023279E-6</c:v>
                </c:pt>
                <c:pt idx="871">
                  <c:v>3.170847E-6</c:v>
                </c:pt>
                <c:pt idx="872">
                  <c:v>-3.036282E-6</c:v>
                </c:pt>
                <c:pt idx="873">
                  <c:v>3.1541360000000002E-6</c:v>
                </c:pt>
                <c:pt idx="874">
                  <c:v>-3.0498099999999999E-6</c:v>
                </c:pt>
                <c:pt idx="875">
                  <c:v>3.1370100000000001E-6</c:v>
                </c:pt>
                <c:pt idx="876">
                  <c:v>-3.0637099999999998E-6</c:v>
                </c:pt>
                <c:pt idx="877">
                  <c:v>3.1200810000000001E-6</c:v>
                </c:pt>
                <c:pt idx="878">
                  <c:v>-3.0771320000000002E-6</c:v>
                </c:pt>
                <c:pt idx="879">
                  <c:v>3.1035399999999999E-6</c:v>
                </c:pt>
                <c:pt idx="880">
                  <c:v>-3.089814E-6</c:v>
                </c:pt>
                <c:pt idx="881">
                  <c:v>3.0879850000000001E-6</c:v>
                </c:pt>
                <c:pt idx="882">
                  <c:v>-3.1014390000000001E-6</c:v>
                </c:pt>
                <c:pt idx="883">
                  <c:v>3.0736340000000002E-6</c:v>
                </c:pt>
                <c:pt idx="884">
                  <c:v>-3.1115420000000001E-6</c:v>
                </c:pt>
                <c:pt idx="885">
                  <c:v>3.0608270000000001E-6</c:v>
                </c:pt>
                <c:pt idx="886">
                  <c:v>-3.1201060000000002E-6</c:v>
                </c:pt>
                <c:pt idx="887">
                  <c:v>3.049839E-6</c:v>
                </c:pt>
                <c:pt idx="888">
                  <c:v>-3.1269870000000002E-6</c:v>
                </c:pt>
                <c:pt idx="889">
                  <c:v>3.0406810000000001E-6</c:v>
                </c:pt>
                <c:pt idx="890">
                  <c:v>-3.1319340000000001E-6</c:v>
                </c:pt>
                <c:pt idx="891">
                  <c:v>3.0334149999999998E-6</c:v>
                </c:pt>
                <c:pt idx="892">
                  <c:v>-3.1349639999999999E-6</c:v>
                </c:pt>
                <c:pt idx="893">
                  <c:v>3.027973E-6</c:v>
                </c:pt>
                <c:pt idx="894">
                  <c:v>-3.1361470000000002E-6</c:v>
                </c:pt>
                <c:pt idx="895">
                  <c:v>3.0245130000000002E-6</c:v>
                </c:pt>
                <c:pt idx="896">
                  <c:v>-3.1356169999999999E-6</c:v>
                </c:pt>
                <c:pt idx="897">
                  <c:v>3.022704E-6</c:v>
                </c:pt>
                <c:pt idx="898">
                  <c:v>-3.133395E-6</c:v>
                </c:pt>
                <c:pt idx="899">
                  <c:v>3.0224079999999999E-6</c:v>
                </c:pt>
                <c:pt idx="900">
                  <c:v>-3.1296589999999998E-6</c:v>
                </c:pt>
                <c:pt idx="901">
                  <c:v>3.0235630000000002E-6</c:v>
                </c:pt>
                <c:pt idx="902">
                  <c:v>-3.1246920000000001E-6</c:v>
                </c:pt>
                <c:pt idx="903">
                  <c:v>3.0258139999999999E-6</c:v>
                </c:pt>
                <c:pt idx="904">
                  <c:v>-3.118566E-6</c:v>
                </c:pt>
                <c:pt idx="905">
                  <c:v>3.0290710000000002E-6</c:v>
                </c:pt>
                <c:pt idx="906">
                  <c:v>-3.1116559999999998E-6</c:v>
                </c:pt>
                <c:pt idx="907">
                  <c:v>3.0329549999999998E-6</c:v>
                </c:pt>
                <c:pt idx="908">
                  <c:v>-3.1040599999999998E-6</c:v>
                </c:pt>
                <c:pt idx="909">
                  <c:v>3.0373550000000002E-6</c:v>
                </c:pt>
                <c:pt idx="910">
                  <c:v>-3.0960870000000002E-6</c:v>
                </c:pt>
                <c:pt idx="911">
                  <c:v>3.0419949999999999E-6</c:v>
                </c:pt>
                <c:pt idx="912">
                  <c:v>-3.0880349999999998E-6</c:v>
                </c:pt>
                <c:pt idx="913">
                  <c:v>3.0468030000000001E-6</c:v>
                </c:pt>
                <c:pt idx="914">
                  <c:v>-3.0799770000000002E-6</c:v>
                </c:pt>
                <c:pt idx="915">
                  <c:v>3.0512920000000001E-6</c:v>
                </c:pt>
                <c:pt idx="916">
                  <c:v>-3.0720080000000002E-6</c:v>
                </c:pt>
                <c:pt idx="917">
                  <c:v>3.0555100000000001E-6</c:v>
                </c:pt>
                <c:pt idx="918">
                  <c:v>-3.0645960000000002E-6</c:v>
                </c:pt>
                <c:pt idx="919">
                  <c:v>3.0594700000000001E-6</c:v>
                </c:pt>
                <c:pt idx="920">
                  <c:v>-3.057762E-6</c:v>
                </c:pt>
                <c:pt idx="921">
                  <c:v>3.0627809999999998E-6</c:v>
                </c:pt>
                <c:pt idx="922">
                  <c:v>-3.0515049999999998E-6</c:v>
                </c:pt>
                <c:pt idx="923">
                  <c:v>3.0654549999999999E-6</c:v>
                </c:pt>
                <c:pt idx="924">
                  <c:v>-3.0459719999999998E-6</c:v>
                </c:pt>
                <c:pt idx="925">
                  <c:v>3.0673560000000001E-6</c:v>
                </c:pt>
                <c:pt idx="926">
                  <c:v>-3.041084E-6</c:v>
                </c:pt>
                <c:pt idx="927">
                  <c:v>3.0684569999999998E-6</c:v>
                </c:pt>
                <c:pt idx="928">
                  <c:v>-3.0370389999999999E-6</c:v>
                </c:pt>
                <c:pt idx="929">
                  <c:v>3.068916E-6</c:v>
                </c:pt>
                <c:pt idx="930">
                  <c:v>-3.0337860000000001E-6</c:v>
                </c:pt>
                <c:pt idx="931">
                  <c:v>3.0684999999999999E-6</c:v>
                </c:pt>
                <c:pt idx="932">
                  <c:v>-3.0311620000000001E-6</c:v>
                </c:pt>
                <c:pt idx="933">
                  <c:v>3.0673779999999999E-6</c:v>
                </c:pt>
                <c:pt idx="934">
                  <c:v>-3.0293010000000002E-6</c:v>
                </c:pt>
                <c:pt idx="935">
                  <c:v>3.0656649999999998E-6</c:v>
                </c:pt>
                <c:pt idx="936">
                  <c:v>-3.028159E-6</c:v>
                </c:pt>
                <c:pt idx="937">
                  <c:v>3.063309E-6</c:v>
                </c:pt>
                <c:pt idx="938">
                  <c:v>-3.0274809999999999E-6</c:v>
                </c:pt>
                <c:pt idx="939">
                  <c:v>3.0604099999999998E-6</c:v>
                </c:pt>
                <c:pt idx="940">
                  <c:v>-3.0272570000000001E-6</c:v>
                </c:pt>
                <c:pt idx="941">
                  <c:v>3.0570699999999999E-6</c:v>
                </c:pt>
                <c:pt idx="942">
                  <c:v>-3.027467E-6</c:v>
                </c:pt>
                <c:pt idx="943">
                  <c:v>3.0533719999999999E-6</c:v>
                </c:pt>
                <c:pt idx="944">
                  <c:v>-3.027837E-6</c:v>
                </c:pt>
                <c:pt idx="945">
                  <c:v>3.0493589999999999E-6</c:v>
                </c:pt>
                <c:pt idx="946">
                  <c:v>-3.0284929999999999E-6</c:v>
                </c:pt>
                <c:pt idx="947">
                  <c:v>3.0452769999999999E-6</c:v>
                </c:pt>
                <c:pt idx="948">
                  <c:v>-3.029226E-6</c:v>
                </c:pt>
                <c:pt idx="949">
                  <c:v>3.0410109999999999E-6</c:v>
                </c:pt>
                <c:pt idx="950">
                  <c:v>-3.0299040000000001E-6</c:v>
                </c:pt>
                <c:pt idx="951">
                  <c:v>3.0368330000000002E-6</c:v>
                </c:pt>
                <c:pt idx="952">
                  <c:v>-3.0307430000000002E-6</c:v>
                </c:pt>
                <c:pt idx="953">
                  <c:v>3.0328340000000001E-6</c:v>
                </c:pt>
                <c:pt idx="954">
                  <c:v>-3.0313839999999999E-6</c:v>
                </c:pt>
                <c:pt idx="955">
                  <c:v>3.0290440000000001E-6</c:v>
                </c:pt>
                <c:pt idx="956">
                  <c:v>-3.0320649999999998E-6</c:v>
                </c:pt>
                <c:pt idx="957">
                  <c:v>3.025604E-6</c:v>
                </c:pt>
                <c:pt idx="958">
                  <c:v>-3.0324770000000002E-6</c:v>
                </c:pt>
                <c:pt idx="959">
                  <c:v>3.0222189999999999E-6</c:v>
                </c:pt>
                <c:pt idx="960">
                  <c:v>-3.0324169999999998E-6</c:v>
                </c:pt>
                <c:pt idx="961">
                  <c:v>3.0190170000000001E-6</c:v>
                </c:pt>
                <c:pt idx="962">
                  <c:v>-3.032087E-6</c:v>
                </c:pt>
                <c:pt idx="963">
                  <c:v>3.016191E-6</c:v>
                </c:pt>
                <c:pt idx="964">
                  <c:v>-3.0315110000000002E-6</c:v>
                </c:pt>
                <c:pt idx="965">
                  <c:v>3.0136159999999998E-6</c:v>
                </c:pt>
                <c:pt idx="966">
                  <c:v>-3.0305250000000001E-6</c:v>
                </c:pt>
                <c:pt idx="967">
                  <c:v>3.0113709999999999E-6</c:v>
                </c:pt>
                <c:pt idx="968">
                  <c:v>-3.0293789999999998E-6</c:v>
                </c:pt>
                <c:pt idx="969">
                  <c:v>3.00951E-6</c:v>
                </c:pt>
                <c:pt idx="970">
                  <c:v>-3.0278590000000002E-6</c:v>
                </c:pt>
                <c:pt idx="971">
                  <c:v>3.0077710000000001E-6</c:v>
                </c:pt>
                <c:pt idx="972">
                  <c:v>-3.0260680000000001E-6</c:v>
                </c:pt>
                <c:pt idx="973">
                  <c:v>3.006417E-6</c:v>
                </c:pt>
                <c:pt idx="974">
                  <c:v>-3.0241610000000002E-6</c:v>
                </c:pt>
                <c:pt idx="975">
                  <c:v>3.0053269999999999E-6</c:v>
                </c:pt>
                <c:pt idx="976">
                  <c:v>-3.0220099999999999E-6</c:v>
                </c:pt>
                <c:pt idx="977">
                  <c:v>3.0044730000000001E-6</c:v>
                </c:pt>
                <c:pt idx="978">
                  <c:v>-3.01982E-6</c:v>
                </c:pt>
                <c:pt idx="979">
                  <c:v>3.003763E-6</c:v>
                </c:pt>
                <c:pt idx="980">
                  <c:v>-3.0173209999999998E-6</c:v>
                </c:pt>
                <c:pt idx="981">
                  <c:v>3.0029800000000002E-6</c:v>
                </c:pt>
                <c:pt idx="982">
                  <c:v>-3.014671E-6</c:v>
                </c:pt>
                <c:pt idx="983">
                  <c:v>3.0023640000000001E-6</c:v>
                </c:pt>
                <c:pt idx="984">
                  <c:v>-3.0120140000000001E-6</c:v>
                </c:pt>
                <c:pt idx="985">
                  <c:v>3.0017770000000002E-6</c:v>
                </c:pt>
                <c:pt idx="986">
                  <c:v>-3.0093589999999999E-6</c:v>
                </c:pt>
                <c:pt idx="987">
                  <c:v>3.0013049999999999E-6</c:v>
                </c:pt>
                <c:pt idx="988">
                  <c:v>-3.0068600000000001E-6</c:v>
                </c:pt>
                <c:pt idx="989">
                  <c:v>3.0008979999999999E-6</c:v>
                </c:pt>
                <c:pt idx="990">
                  <c:v>-3.0043289999999999E-6</c:v>
                </c:pt>
                <c:pt idx="991">
                  <c:v>3.0002099999999999E-6</c:v>
                </c:pt>
                <c:pt idx="992">
                  <c:v>-3.0016589999999999E-6</c:v>
                </c:pt>
                <c:pt idx="993">
                  <c:v>2.9994489999999999E-6</c:v>
                </c:pt>
                <c:pt idx="994">
                  <c:v>-2.9991950000000001E-6</c:v>
                </c:pt>
                <c:pt idx="995">
                  <c:v>2.9987120000000001E-6</c:v>
                </c:pt>
                <c:pt idx="996">
                  <c:v>-2.9968799999999999E-6</c:v>
                </c:pt>
                <c:pt idx="997">
                  <c:v>2.9978389999999999E-6</c:v>
                </c:pt>
                <c:pt idx="998">
                  <c:v>-2.9946340000000002E-6</c:v>
                </c:pt>
                <c:pt idx="999">
                  <c:v>2.9967410000000001E-6</c:v>
                </c:pt>
                <c:pt idx="1000">
                  <c:v>-2.9924029999999998E-6</c:v>
                </c:pt>
                <c:pt idx="1001">
                  <c:v>2.9955930000000002E-6</c:v>
                </c:pt>
                <c:pt idx="1002">
                  <c:v>-2.9904740000000001E-6</c:v>
                </c:pt>
                <c:pt idx="1003">
                  <c:v>2.9944270000000002E-6</c:v>
                </c:pt>
                <c:pt idx="1004">
                  <c:v>-2.9886949999999999E-6</c:v>
                </c:pt>
                <c:pt idx="1005">
                  <c:v>2.9931230000000002E-6</c:v>
                </c:pt>
                <c:pt idx="1006">
                  <c:v>-2.986995E-6</c:v>
                </c:pt>
                <c:pt idx="1007">
                  <c:v>2.9916459999999999E-6</c:v>
                </c:pt>
                <c:pt idx="1008">
                  <c:v>-2.9853489999999999E-6</c:v>
                </c:pt>
                <c:pt idx="1009">
                  <c:v>2.9900090000000002E-6</c:v>
                </c:pt>
                <c:pt idx="1010">
                  <c:v>-2.983787E-6</c:v>
                </c:pt>
                <c:pt idx="1011">
                  <c:v>2.9883120000000002E-6</c:v>
                </c:pt>
                <c:pt idx="1012">
                  <c:v>-2.982329E-6</c:v>
                </c:pt>
                <c:pt idx="1013">
                  <c:v>2.9864779999999999E-6</c:v>
                </c:pt>
                <c:pt idx="1014">
                  <c:v>-2.981009E-6</c:v>
                </c:pt>
                <c:pt idx="1015">
                  <c:v>2.9847119999999999E-6</c:v>
                </c:pt>
                <c:pt idx="1016">
                  <c:v>-2.9797180000000001E-6</c:v>
                </c:pt>
                <c:pt idx="1017">
                  <c:v>2.9827829999999998E-6</c:v>
                </c:pt>
                <c:pt idx="1018">
                  <c:v>-2.9784889999999999E-6</c:v>
                </c:pt>
                <c:pt idx="1019">
                  <c:v>2.9808520000000001E-6</c:v>
                </c:pt>
                <c:pt idx="1020">
                  <c:v>-2.9772640000000001E-6</c:v>
                </c:pt>
                <c:pt idx="1021">
                  <c:v>2.9788440000000001E-6</c:v>
                </c:pt>
                <c:pt idx="1022">
                  <c:v>-2.9760259999999998E-6</c:v>
                </c:pt>
                <c:pt idx="1023">
                  <c:v>2.9768029999999999E-6</c:v>
                </c:pt>
                <c:pt idx="1024">
                  <c:v>-2.9746709999999999E-6</c:v>
                </c:pt>
                <c:pt idx="1025">
                  <c:v>2.9746260000000002E-6</c:v>
                </c:pt>
                <c:pt idx="1026">
                  <c:v>-2.9733770000000002E-6</c:v>
                </c:pt>
                <c:pt idx="1027">
                  <c:v>2.9726390000000002E-6</c:v>
                </c:pt>
                <c:pt idx="1028">
                  <c:v>-2.9721720000000002E-6</c:v>
                </c:pt>
                <c:pt idx="1029">
                  <c:v>2.9707589999999999E-6</c:v>
                </c:pt>
                <c:pt idx="1030">
                  <c:v>-2.970922E-6</c:v>
                </c:pt>
                <c:pt idx="1031">
                  <c:v>2.96873E-6</c:v>
                </c:pt>
                <c:pt idx="1032">
                  <c:v>-2.969542E-6</c:v>
                </c:pt>
                <c:pt idx="1033">
                  <c:v>2.9668530000000001E-6</c:v>
                </c:pt>
                <c:pt idx="1034">
                  <c:v>-2.9681910000000002E-6</c:v>
                </c:pt>
                <c:pt idx="1035">
                  <c:v>2.9649959999999999E-6</c:v>
                </c:pt>
                <c:pt idx="1036">
                  <c:v>-2.9667989999999999E-6</c:v>
                </c:pt>
                <c:pt idx="1037">
                  <c:v>2.9631679999999998E-6</c:v>
                </c:pt>
                <c:pt idx="1038">
                  <c:v>-2.9653159999999998E-6</c:v>
                </c:pt>
                <c:pt idx="1039">
                  <c:v>2.9614199999999998E-6</c:v>
                </c:pt>
                <c:pt idx="1040">
                  <c:v>-2.9637920000000001E-6</c:v>
                </c:pt>
                <c:pt idx="1041">
                  <c:v>2.95963E-6</c:v>
                </c:pt>
                <c:pt idx="1042">
                  <c:v>-2.9621649999999999E-6</c:v>
                </c:pt>
                <c:pt idx="1043">
                  <c:v>2.9579539999999999E-6</c:v>
                </c:pt>
                <c:pt idx="1044">
                  <c:v>-2.960557E-6</c:v>
                </c:pt>
                <c:pt idx="1045">
                  <c:v>2.9563570000000001E-6</c:v>
                </c:pt>
                <c:pt idx="1046">
                  <c:v>-2.9589120000000001E-6</c:v>
                </c:pt>
                <c:pt idx="1047">
                  <c:v>2.9547350000000002E-6</c:v>
                </c:pt>
                <c:pt idx="1048">
                  <c:v>-2.9572159999999998E-6</c:v>
                </c:pt>
                <c:pt idx="1049">
                  <c:v>2.9532360000000001E-6</c:v>
                </c:pt>
                <c:pt idx="1050">
                  <c:v>-2.9555770000000001E-6</c:v>
                </c:pt>
                <c:pt idx="1051">
                  <c:v>2.9517559999999999E-6</c:v>
                </c:pt>
                <c:pt idx="1052">
                  <c:v>-2.9538220000000002E-6</c:v>
                </c:pt>
                <c:pt idx="1053">
                  <c:v>2.9502850000000002E-6</c:v>
                </c:pt>
                <c:pt idx="1054">
                  <c:v>-2.9520240000000001E-6</c:v>
                </c:pt>
                <c:pt idx="1055">
                  <c:v>2.9487860000000001E-6</c:v>
                </c:pt>
                <c:pt idx="1056">
                  <c:v>-2.9502799999999998E-6</c:v>
                </c:pt>
                <c:pt idx="1057">
                  <c:v>2.9473850000000002E-6</c:v>
                </c:pt>
                <c:pt idx="1058">
                  <c:v>-2.9484890000000001E-6</c:v>
                </c:pt>
                <c:pt idx="1059">
                  <c:v>2.9459419999999999E-6</c:v>
                </c:pt>
                <c:pt idx="1060">
                  <c:v>-2.9467500000000002E-6</c:v>
                </c:pt>
                <c:pt idx="1061">
                  <c:v>2.9445750000000001E-6</c:v>
                </c:pt>
                <c:pt idx="1062">
                  <c:v>-2.9450510000000001E-6</c:v>
                </c:pt>
                <c:pt idx="1063">
                  <c:v>2.9432020000000001E-6</c:v>
                </c:pt>
                <c:pt idx="1064">
                  <c:v>-2.9433560000000001E-6</c:v>
                </c:pt>
                <c:pt idx="1065">
                  <c:v>2.9418820000000001E-6</c:v>
                </c:pt>
                <c:pt idx="1066">
                  <c:v>-2.9416770000000001E-6</c:v>
                </c:pt>
                <c:pt idx="1067">
                  <c:v>2.9404619999999999E-6</c:v>
                </c:pt>
                <c:pt idx="1068">
                  <c:v>-2.9399489999999999E-6</c:v>
                </c:pt>
                <c:pt idx="1069">
                  <c:v>2.9390090000000002E-6</c:v>
                </c:pt>
                <c:pt idx="1070">
                  <c:v>-2.9381400000000001E-6</c:v>
                </c:pt>
                <c:pt idx="1071">
                  <c:v>2.9373700000000001E-6</c:v>
                </c:pt>
                <c:pt idx="1072">
                  <c:v>-2.9363959999999998E-6</c:v>
                </c:pt>
                <c:pt idx="1073">
                  <c:v>2.9359309999999999E-6</c:v>
                </c:pt>
                <c:pt idx="1074">
                  <c:v>-2.9347809999999999E-6</c:v>
                </c:pt>
                <c:pt idx="1075">
                  <c:v>2.9344560000000001E-6</c:v>
                </c:pt>
                <c:pt idx="1076">
                  <c:v>-2.9331380000000001E-6</c:v>
                </c:pt>
                <c:pt idx="1077">
                  <c:v>2.9329220000000001E-6</c:v>
                </c:pt>
                <c:pt idx="1078">
                  <c:v>-2.93146E-6</c:v>
                </c:pt>
                <c:pt idx="1079">
                  <c:v>2.9312929999999998E-6</c:v>
                </c:pt>
                <c:pt idx="1080">
                  <c:v>-2.9297239999999999E-6</c:v>
                </c:pt>
                <c:pt idx="1081">
                  <c:v>2.9296630000000001E-6</c:v>
                </c:pt>
                <c:pt idx="1082">
                  <c:v>-2.9281649999999999E-6</c:v>
                </c:pt>
                <c:pt idx="1083">
                  <c:v>2.928164E-6</c:v>
                </c:pt>
                <c:pt idx="1084">
                  <c:v>-2.9266870000000001E-6</c:v>
                </c:pt>
                <c:pt idx="1085">
                  <c:v>2.9266009999999999E-6</c:v>
                </c:pt>
                <c:pt idx="1086">
                  <c:v>-2.9251190000000001E-6</c:v>
                </c:pt>
                <c:pt idx="1087">
                  <c:v>2.9249409999999998E-6</c:v>
                </c:pt>
                <c:pt idx="1088">
                  <c:v>-2.923489E-6</c:v>
                </c:pt>
                <c:pt idx="1089">
                  <c:v>2.9232700000000001E-6</c:v>
                </c:pt>
                <c:pt idx="1090">
                  <c:v>-2.9219820000000001E-6</c:v>
                </c:pt>
                <c:pt idx="1091">
                  <c:v>2.9217330000000002E-6</c:v>
                </c:pt>
                <c:pt idx="1092">
                  <c:v>-2.9205240000000001E-6</c:v>
                </c:pt>
                <c:pt idx="1093">
                  <c:v>2.9201409999999999E-6</c:v>
                </c:pt>
                <c:pt idx="1094">
                  <c:v>-2.9190310000000001E-6</c:v>
                </c:pt>
                <c:pt idx="1095">
                  <c:v>2.9184939999999999E-6</c:v>
                </c:pt>
                <c:pt idx="1096">
                  <c:v>-2.9175489999999999E-6</c:v>
                </c:pt>
                <c:pt idx="1097">
                  <c:v>2.9169369999999999E-6</c:v>
                </c:pt>
                <c:pt idx="1098">
                  <c:v>-2.916033E-6</c:v>
                </c:pt>
                <c:pt idx="1099">
                  <c:v>2.9152239999999999E-6</c:v>
                </c:pt>
                <c:pt idx="1100">
                  <c:v>-2.9145210000000002E-6</c:v>
                </c:pt>
                <c:pt idx="1101">
                  <c:v>2.9136840000000001E-6</c:v>
                </c:pt>
                <c:pt idx="1102">
                  <c:v>-2.9131550000000001E-6</c:v>
                </c:pt>
                <c:pt idx="1103">
                  <c:v>2.9122310000000001E-6</c:v>
                </c:pt>
                <c:pt idx="1104">
                  <c:v>-2.9117629999999998E-6</c:v>
                </c:pt>
                <c:pt idx="1105">
                  <c:v>2.9107010000000002E-6</c:v>
                </c:pt>
                <c:pt idx="1106">
                  <c:v>-2.91035E-6</c:v>
                </c:pt>
                <c:pt idx="1107">
                  <c:v>2.9092239999999998E-6</c:v>
                </c:pt>
                <c:pt idx="1108">
                  <c:v>-2.908954E-6</c:v>
                </c:pt>
                <c:pt idx="1109">
                  <c:v>2.9077079999999999E-6</c:v>
                </c:pt>
                <c:pt idx="1110">
                  <c:v>-2.907425E-6</c:v>
                </c:pt>
                <c:pt idx="1111">
                  <c:v>2.9060229999999998E-6</c:v>
                </c:pt>
                <c:pt idx="1112">
                  <c:v>-2.9057840000000002E-6</c:v>
                </c:pt>
                <c:pt idx="1113">
                  <c:v>2.9044149999999999E-6</c:v>
                </c:pt>
                <c:pt idx="1114">
                  <c:v>-2.9042379999999999E-6</c:v>
                </c:pt>
                <c:pt idx="1115">
                  <c:v>2.902855E-6</c:v>
                </c:pt>
                <c:pt idx="1116">
                  <c:v>-2.9026969999999999E-6</c:v>
                </c:pt>
                <c:pt idx="1117">
                  <c:v>2.9012100000000001E-6</c:v>
                </c:pt>
                <c:pt idx="1118">
                  <c:v>-2.901045E-6</c:v>
                </c:pt>
                <c:pt idx="1119">
                  <c:v>2.8996690000000002E-6</c:v>
                </c:pt>
                <c:pt idx="1120">
                  <c:v>-2.8995599999999999E-6</c:v>
                </c:pt>
                <c:pt idx="1121">
                  <c:v>2.8981670000000002E-6</c:v>
                </c:pt>
                <c:pt idx="1122">
                  <c:v>-2.898005E-6</c:v>
                </c:pt>
                <c:pt idx="1123">
                  <c:v>2.8966200000000001E-6</c:v>
                </c:pt>
                <c:pt idx="1124">
                  <c:v>-2.8964299999999999E-6</c:v>
                </c:pt>
                <c:pt idx="1125">
                  <c:v>2.895061E-6</c:v>
                </c:pt>
                <c:pt idx="1126">
                  <c:v>-2.894762E-6</c:v>
                </c:pt>
                <c:pt idx="1127">
                  <c:v>2.8934570000000002E-6</c:v>
                </c:pt>
                <c:pt idx="1128">
                  <c:v>-2.8931700000000001E-6</c:v>
                </c:pt>
                <c:pt idx="1129">
                  <c:v>2.8918739999999999E-6</c:v>
                </c:pt>
                <c:pt idx="1130">
                  <c:v>-2.89154E-6</c:v>
                </c:pt>
                <c:pt idx="1131">
                  <c:v>2.8904220000000001E-6</c:v>
                </c:pt>
                <c:pt idx="1132">
                  <c:v>-2.890029E-6</c:v>
                </c:pt>
                <c:pt idx="1133">
                  <c:v>2.8889209999999999E-6</c:v>
                </c:pt>
                <c:pt idx="1134">
                  <c:v>-2.8884920000000002E-6</c:v>
                </c:pt>
                <c:pt idx="1135">
                  <c:v>2.8874800000000002E-6</c:v>
                </c:pt>
                <c:pt idx="1136">
                  <c:v>-2.8870110000000001E-6</c:v>
                </c:pt>
                <c:pt idx="1137">
                  <c:v>2.88597E-6</c:v>
                </c:pt>
                <c:pt idx="1138">
                  <c:v>-2.8854119999999998E-6</c:v>
                </c:pt>
                <c:pt idx="1139">
                  <c:v>2.8844639999999999E-6</c:v>
                </c:pt>
                <c:pt idx="1140">
                  <c:v>-2.8838429999999999E-6</c:v>
                </c:pt>
                <c:pt idx="1141">
                  <c:v>2.8829750000000001E-6</c:v>
                </c:pt>
                <c:pt idx="1142">
                  <c:v>-2.882348E-6</c:v>
                </c:pt>
                <c:pt idx="1143">
                  <c:v>2.8814999999999999E-6</c:v>
                </c:pt>
                <c:pt idx="1144">
                  <c:v>-2.8807709999999998E-6</c:v>
                </c:pt>
                <c:pt idx="1145">
                  <c:v>2.8799589999999999E-6</c:v>
                </c:pt>
                <c:pt idx="1146">
                  <c:v>-2.8791530000000001E-6</c:v>
                </c:pt>
                <c:pt idx="1147">
                  <c:v>2.8783160000000001E-6</c:v>
                </c:pt>
                <c:pt idx="1148">
                  <c:v>-2.8774709999999998E-6</c:v>
                </c:pt>
                <c:pt idx="1149">
                  <c:v>2.8767450000000001E-6</c:v>
                </c:pt>
                <c:pt idx="1150">
                  <c:v>-2.876019E-6</c:v>
                </c:pt>
                <c:pt idx="1151">
                  <c:v>2.8753159999999998E-6</c:v>
                </c:pt>
                <c:pt idx="1152">
                  <c:v>-2.874425E-6</c:v>
                </c:pt>
                <c:pt idx="1153">
                  <c:v>2.873659E-6</c:v>
                </c:pt>
                <c:pt idx="1154">
                  <c:v>-2.8728549999999999E-6</c:v>
                </c:pt>
                <c:pt idx="1155">
                  <c:v>2.872155E-6</c:v>
                </c:pt>
                <c:pt idx="1156">
                  <c:v>-2.8713400000000002E-6</c:v>
                </c:pt>
                <c:pt idx="1157">
                  <c:v>2.8707159999999999E-6</c:v>
                </c:pt>
                <c:pt idx="1158">
                  <c:v>-2.8699179999999999E-6</c:v>
                </c:pt>
                <c:pt idx="1159">
                  <c:v>2.8692610000000002E-6</c:v>
                </c:pt>
                <c:pt idx="1160">
                  <c:v>-2.868473E-6</c:v>
                </c:pt>
                <c:pt idx="1161">
                  <c:v>2.8678420000000002E-6</c:v>
                </c:pt>
                <c:pt idx="1162">
                  <c:v>-2.8670050000000002E-6</c:v>
                </c:pt>
                <c:pt idx="1163">
                  <c:v>2.8662530000000002E-6</c:v>
                </c:pt>
                <c:pt idx="1164">
                  <c:v>-2.8654160000000001E-6</c:v>
                </c:pt>
                <c:pt idx="1165">
                  <c:v>2.864644E-6</c:v>
                </c:pt>
                <c:pt idx="1166">
                  <c:v>-2.86383E-6</c:v>
                </c:pt>
                <c:pt idx="1167">
                  <c:v>2.8630930000000002E-6</c:v>
                </c:pt>
                <c:pt idx="1168">
                  <c:v>-2.8623250000000002E-6</c:v>
                </c:pt>
                <c:pt idx="1169">
                  <c:v>2.8615489999999999E-6</c:v>
                </c:pt>
                <c:pt idx="1170">
                  <c:v>-2.8607640000000001E-6</c:v>
                </c:pt>
                <c:pt idx="1171">
                  <c:v>2.8600519999999999E-6</c:v>
                </c:pt>
                <c:pt idx="1172">
                  <c:v>-2.8593630000000001E-6</c:v>
                </c:pt>
                <c:pt idx="1173">
                  <c:v>2.8585190000000001E-6</c:v>
                </c:pt>
                <c:pt idx="1174">
                  <c:v>-2.857717E-6</c:v>
                </c:pt>
                <c:pt idx="1175">
                  <c:v>2.8568770000000001E-6</c:v>
                </c:pt>
                <c:pt idx="1176">
                  <c:v>-2.8561890000000002E-6</c:v>
                </c:pt>
                <c:pt idx="1177">
                  <c:v>2.855332E-6</c:v>
                </c:pt>
                <c:pt idx="1178">
                  <c:v>-2.8546210000000001E-6</c:v>
                </c:pt>
                <c:pt idx="1179">
                  <c:v>2.8537919999999999E-6</c:v>
                </c:pt>
                <c:pt idx="1180">
                  <c:v>-2.8531190000000002E-6</c:v>
                </c:pt>
                <c:pt idx="1181">
                  <c:v>2.852255E-6</c:v>
                </c:pt>
                <c:pt idx="1182">
                  <c:v>-2.8515900000000001E-6</c:v>
                </c:pt>
                <c:pt idx="1183">
                  <c:v>2.8507550000000001E-6</c:v>
                </c:pt>
                <c:pt idx="1184">
                  <c:v>-2.8501789999999999E-6</c:v>
                </c:pt>
                <c:pt idx="1185">
                  <c:v>2.849392E-6</c:v>
                </c:pt>
                <c:pt idx="1186">
                  <c:v>-2.848842E-6</c:v>
                </c:pt>
                <c:pt idx="1187">
                  <c:v>2.8479599999999998E-6</c:v>
                </c:pt>
                <c:pt idx="1188">
                  <c:v>-2.8472909999999998E-6</c:v>
                </c:pt>
                <c:pt idx="1189">
                  <c:v>2.8464189999999999E-6</c:v>
                </c:pt>
                <c:pt idx="1190">
                  <c:v>-2.8458229999999999E-6</c:v>
                </c:pt>
                <c:pt idx="1191">
                  <c:v>2.8449300000000001E-6</c:v>
                </c:pt>
                <c:pt idx="1192">
                  <c:v>-2.8443130000000002E-6</c:v>
                </c:pt>
                <c:pt idx="1193">
                  <c:v>2.843502E-6</c:v>
                </c:pt>
                <c:pt idx="1194">
                  <c:v>-2.842918E-6</c:v>
                </c:pt>
                <c:pt idx="1195">
                  <c:v>2.841984E-6</c:v>
                </c:pt>
                <c:pt idx="1196">
                  <c:v>-2.8412710000000001E-6</c:v>
                </c:pt>
                <c:pt idx="1197">
                  <c:v>2.8403519999999999E-6</c:v>
                </c:pt>
                <c:pt idx="1198">
                  <c:v>-2.839698E-6</c:v>
                </c:pt>
                <c:pt idx="1199">
                  <c:v>2.8388549999999999E-6</c:v>
                </c:pt>
                <c:pt idx="1200">
                  <c:v>-2.838215E-6</c:v>
                </c:pt>
                <c:pt idx="1201">
                  <c:v>2.837357E-6</c:v>
                </c:pt>
                <c:pt idx="1202">
                  <c:v>-2.8367759999999999E-6</c:v>
                </c:pt>
                <c:pt idx="1203">
                  <c:v>2.8360020000000001E-6</c:v>
                </c:pt>
                <c:pt idx="1204">
                  <c:v>-2.8353389999999998E-6</c:v>
                </c:pt>
                <c:pt idx="1205">
                  <c:v>2.8344529999999999E-6</c:v>
                </c:pt>
                <c:pt idx="1206">
                  <c:v>-2.8338229999999999E-6</c:v>
                </c:pt>
                <c:pt idx="1207">
                  <c:v>2.8330659999999999E-6</c:v>
                </c:pt>
                <c:pt idx="1208">
                  <c:v>-2.832355E-6</c:v>
                </c:pt>
                <c:pt idx="1209">
                  <c:v>2.831527E-6</c:v>
                </c:pt>
                <c:pt idx="1210">
                  <c:v>-2.830865E-6</c:v>
                </c:pt>
                <c:pt idx="1211">
                  <c:v>2.8300949999999999E-6</c:v>
                </c:pt>
                <c:pt idx="1212">
                  <c:v>-2.829425E-6</c:v>
                </c:pt>
                <c:pt idx="1213">
                  <c:v>2.8286779999999999E-6</c:v>
                </c:pt>
                <c:pt idx="1214">
                  <c:v>-2.8279870000000001E-6</c:v>
                </c:pt>
                <c:pt idx="1215">
                  <c:v>2.827183E-6</c:v>
                </c:pt>
                <c:pt idx="1216">
                  <c:v>-2.8264900000000001E-6</c:v>
                </c:pt>
                <c:pt idx="1217">
                  <c:v>2.8257100000000002E-6</c:v>
                </c:pt>
                <c:pt idx="1218">
                  <c:v>-2.8249900000000002E-6</c:v>
                </c:pt>
                <c:pt idx="1219">
                  <c:v>2.8242029999999999E-6</c:v>
                </c:pt>
                <c:pt idx="1220">
                  <c:v>-2.82348E-6</c:v>
                </c:pt>
                <c:pt idx="1221">
                  <c:v>2.8227110000000002E-6</c:v>
                </c:pt>
                <c:pt idx="1222">
                  <c:v>-2.8219189999999999E-6</c:v>
                </c:pt>
                <c:pt idx="1223">
                  <c:v>2.8210939999999998E-6</c:v>
                </c:pt>
                <c:pt idx="1224">
                  <c:v>-2.820251E-6</c:v>
                </c:pt>
                <c:pt idx="1225">
                  <c:v>2.8195100000000001E-6</c:v>
                </c:pt>
                <c:pt idx="1226">
                  <c:v>-2.8187919999999998E-6</c:v>
                </c:pt>
                <c:pt idx="1227">
                  <c:v>2.818009E-6</c:v>
                </c:pt>
                <c:pt idx="1228">
                  <c:v>-2.8172650000000002E-6</c:v>
                </c:pt>
                <c:pt idx="1229">
                  <c:v>2.816528E-6</c:v>
                </c:pt>
                <c:pt idx="1230">
                  <c:v>-2.8157960000000001E-6</c:v>
                </c:pt>
                <c:pt idx="1231">
                  <c:v>2.8150519999999999E-6</c:v>
                </c:pt>
                <c:pt idx="1232">
                  <c:v>-2.8143150000000001E-6</c:v>
                </c:pt>
                <c:pt idx="1233">
                  <c:v>2.8135470000000001E-6</c:v>
                </c:pt>
                <c:pt idx="1234">
                  <c:v>-2.812809E-6</c:v>
                </c:pt>
                <c:pt idx="1235">
                  <c:v>2.8120380000000001E-6</c:v>
                </c:pt>
                <c:pt idx="1236">
                  <c:v>-2.8112470000000001E-6</c:v>
                </c:pt>
                <c:pt idx="1237">
                  <c:v>2.8104740000000002E-6</c:v>
                </c:pt>
                <c:pt idx="1238">
                  <c:v>-2.8096589999999999E-6</c:v>
                </c:pt>
                <c:pt idx="1239">
                  <c:v>2.8088870000000002E-6</c:v>
                </c:pt>
                <c:pt idx="1240">
                  <c:v>-2.8081470000000001E-6</c:v>
                </c:pt>
                <c:pt idx="1241">
                  <c:v>2.8074049999999999E-6</c:v>
                </c:pt>
                <c:pt idx="1242">
                  <c:v>-2.8067179999999998E-6</c:v>
                </c:pt>
                <c:pt idx="1243">
                  <c:v>2.8059979999999998E-6</c:v>
                </c:pt>
                <c:pt idx="1244">
                  <c:v>-2.8052729999999999E-6</c:v>
                </c:pt>
                <c:pt idx="1245">
                  <c:v>2.8044939999999998E-6</c:v>
                </c:pt>
                <c:pt idx="1246">
                  <c:v>-2.8037860000000002E-6</c:v>
                </c:pt>
                <c:pt idx="1247">
                  <c:v>2.8030570000000002E-6</c:v>
                </c:pt>
                <c:pt idx="1248">
                  <c:v>-2.802336E-6</c:v>
                </c:pt>
                <c:pt idx="1249">
                  <c:v>2.8015799999999999E-6</c:v>
                </c:pt>
                <c:pt idx="1250">
                  <c:v>-2.8008259999999998E-6</c:v>
                </c:pt>
                <c:pt idx="1251">
                  <c:v>2.8000509999999998E-6</c:v>
                </c:pt>
                <c:pt idx="1252">
                  <c:v>-2.7993079999999998E-6</c:v>
                </c:pt>
                <c:pt idx="1253">
                  <c:v>2.798516E-6</c:v>
                </c:pt>
                <c:pt idx="1254">
                  <c:v>-2.7978079999999999E-6</c:v>
                </c:pt>
                <c:pt idx="1255">
                  <c:v>2.7970530000000001E-6</c:v>
                </c:pt>
                <c:pt idx="1256">
                  <c:v>-2.7963659999999999E-6</c:v>
                </c:pt>
                <c:pt idx="1257">
                  <c:v>2.7955620000000002E-6</c:v>
                </c:pt>
                <c:pt idx="1258">
                  <c:v>-2.7947769999999999E-6</c:v>
                </c:pt>
                <c:pt idx="1259">
                  <c:v>2.7939419999999999E-6</c:v>
                </c:pt>
                <c:pt idx="1260">
                  <c:v>-2.793206E-6</c:v>
                </c:pt>
                <c:pt idx="1261">
                  <c:v>2.79247E-6</c:v>
                </c:pt>
                <c:pt idx="1262">
                  <c:v>-2.7917509999999998E-6</c:v>
                </c:pt>
                <c:pt idx="1263">
                  <c:v>2.7909600000000002E-6</c:v>
                </c:pt>
                <c:pt idx="1264">
                  <c:v>-2.7902209999999999E-6</c:v>
                </c:pt>
                <c:pt idx="1265">
                  <c:v>2.7894439999999999E-6</c:v>
                </c:pt>
                <c:pt idx="1266">
                  <c:v>-2.7887160000000001E-6</c:v>
                </c:pt>
                <c:pt idx="1267">
                  <c:v>2.787946E-6</c:v>
                </c:pt>
                <c:pt idx="1268">
                  <c:v>-2.7872479999999998E-6</c:v>
                </c:pt>
                <c:pt idx="1269">
                  <c:v>2.7864900000000001E-6</c:v>
                </c:pt>
                <c:pt idx="1270">
                  <c:v>-2.7857939999999999E-6</c:v>
                </c:pt>
                <c:pt idx="1271">
                  <c:v>2.7850060000000002E-6</c:v>
                </c:pt>
                <c:pt idx="1272">
                  <c:v>-2.784257E-6</c:v>
                </c:pt>
                <c:pt idx="1273">
                  <c:v>2.7834779999999999E-6</c:v>
                </c:pt>
                <c:pt idx="1274">
                  <c:v>-2.7827800000000001E-6</c:v>
                </c:pt>
                <c:pt idx="1275">
                  <c:v>2.7820530000000002E-6</c:v>
                </c:pt>
                <c:pt idx="1276">
                  <c:v>-2.7813240000000002E-6</c:v>
                </c:pt>
                <c:pt idx="1277">
                  <c:v>2.7805560000000002E-6</c:v>
                </c:pt>
                <c:pt idx="1278">
                  <c:v>-2.7798480000000001E-6</c:v>
                </c:pt>
                <c:pt idx="1279">
                  <c:v>2.779055E-6</c:v>
                </c:pt>
                <c:pt idx="1280">
                  <c:v>-2.7782229999999999E-6</c:v>
                </c:pt>
                <c:pt idx="1281">
                  <c:v>2.7773760000000001E-6</c:v>
                </c:pt>
                <c:pt idx="1282">
                  <c:v>-2.7766229999999998E-6</c:v>
                </c:pt>
                <c:pt idx="1283">
                  <c:v>2.7758350000000001E-6</c:v>
                </c:pt>
                <c:pt idx="1284">
                  <c:v>-2.7751030000000002E-6</c:v>
                </c:pt>
                <c:pt idx="1285">
                  <c:v>2.7743080000000001E-6</c:v>
                </c:pt>
                <c:pt idx="1286">
                  <c:v>-2.7735600000000002E-6</c:v>
                </c:pt>
                <c:pt idx="1287">
                  <c:v>2.7728789999999998E-6</c:v>
                </c:pt>
                <c:pt idx="1288">
                  <c:v>-2.772218E-6</c:v>
                </c:pt>
                <c:pt idx="1289">
                  <c:v>2.7714369999999998E-6</c:v>
                </c:pt>
                <c:pt idx="1290">
                  <c:v>-2.7706210000000002E-6</c:v>
                </c:pt>
                <c:pt idx="1291">
                  <c:v>2.7698609999999999E-6</c:v>
                </c:pt>
                <c:pt idx="1292">
                  <c:v>-2.7691100000000002E-6</c:v>
                </c:pt>
                <c:pt idx="1293">
                  <c:v>2.768315E-6</c:v>
                </c:pt>
                <c:pt idx="1294">
                  <c:v>-2.7675679999999999E-6</c:v>
                </c:pt>
                <c:pt idx="1295">
                  <c:v>2.7668599999999999E-6</c:v>
                </c:pt>
                <c:pt idx="1296">
                  <c:v>-2.7661480000000001E-6</c:v>
                </c:pt>
                <c:pt idx="1297">
                  <c:v>2.7652990000000002E-6</c:v>
                </c:pt>
                <c:pt idx="1298">
                  <c:v>-2.764486E-6</c:v>
                </c:pt>
                <c:pt idx="1299">
                  <c:v>2.7637159999999999E-6</c:v>
                </c:pt>
                <c:pt idx="1300">
                  <c:v>-2.7629540000000001E-6</c:v>
                </c:pt>
                <c:pt idx="1301">
                  <c:v>2.7621460000000002E-6</c:v>
                </c:pt>
                <c:pt idx="1302">
                  <c:v>-2.7613039999999998E-6</c:v>
                </c:pt>
                <c:pt idx="1303">
                  <c:v>2.7604790000000001E-6</c:v>
                </c:pt>
                <c:pt idx="1304">
                  <c:v>-2.7597309999999998E-6</c:v>
                </c:pt>
                <c:pt idx="1305">
                  <c:v>2.75907E-6</c:v>
                </c:pt>
                <c:pt idx="1306">
                  <c:v>-2.758412E-6</c:v>
                </c:pt>
                <c:pt idx="1307">
                  <c:v>2.75772E-6</c:v>
                </c:pt>
                <c:pt idx="1308">
                  <c:v>-2.756984E-6</c:v>
                </c:pt>
                <c:pt idx="1309">
                  <c:v>2.756216E-6</c:v>
                </c:pt>
                <c:pt idx="1310">
                  <c:v>-2.7554720000000002E-6</c:v>
                </c:pt>
                <c:pt idx="1311">
                  <c:v>2.7546580000000002E-6</c:v>
                </c:pt>
                <c:pt idx="1312">
                  <c:v>-2.7538900000000002E-6</c:v>
                </c:pt>
                <c:pt idx="1313">
                  <c:v>2.7531789999999998E-6</c:v>
                </c:pt>
                <c:pt idx="1314">
                  <c:v>-2.7524769999999999E-6</c:v>
                </c:pt>
                <c:pt idx="1315">
                  <c:v>2.7517479999999999E-6</c:v>
                </c:pt>
                <c:pt idx="1316">
                  <c:v>-2.7510290000000002E-6</c:v>
                </c:pt>
                <c:pt idx="1317">
                  <c:v>2.750303E-6</c:v>
                </c:pt>
                <c:pt idx="1318">
                  <c:v>-2.749519E-6</c:v>
                </c:pt>
                <c:pt idx="1319">
                  <c:v>2.7487590000000002E-6</c:v>
                </c:pt>
                <c:pt idx="1320">
                  <c:v>-2.7480460000000002E-6</c:v>
                </c:pt>
                <c:pt idx="1321">
                  <c:v>2.7473290000000001E-6</c:v>
                </c:pt>
                <c:pt idx="1322">
                  <c:v>-2.7466149999999999E-6</c:v>
                </c:pt>
                <c:pt idx="1323">
                  <c:v>2.7459170000000001E-6</c:v>
                </c:pt>
                <c:pt idx="1324">
                  <c:v>-2.745299E-6</c:v>
                </c:pt>
                <c:pt idx="1325">
                  <c:v>2.7446610000000001E-6</c:v>
                </c:pt>
                <c:pt idx="1326">
                  <c:v>-2.744013E-6</c:v>
                </c:pt>
                <c:pt idx="1327">
                  <c:v>2.743291E-6</c:v>
                </c:pt>
                <c:pt idx="1328">
                  <c:v>-2.7425980000000002E-6</c:v>
                </c:pt>
                <c:pt idx="1329">
                  <c:v>2.7418199999999999E-6</c:v>
                </c:pt>
                <c:pt idx="1330">
                  <c:v>-2.7410079999999999E-6</c:v>
                </c:pt>
                <c:pt idx="1331">
                  <c:v>2.7402590000000002E-6</c:v>
                </c:pt>
                <c:pt idx="1332">
                  <c:v>-2.7395159999999998E-6</c:v>
                </c:pt>
                <c:pt idx="1333">
                  <c:v>2.7387499999999998E-6</c:v>
                </c:pt>
                <c:pt idx="1334">
                  <c:v>-2.7379719999999999E-6</c:v>
                </c:pt>
                <c:pt idx="1335">
                  <c:v>2.737252E-6</c:v>
                </c:pt>
                <c:pt idx="1336">
                  <c:v>-2.7365629999999998E-6</c:v>
                </c:pt>
                <c:pt idx="1337">
                  <c:v>2.7358339999999998E-6</c:v>
                </c:pt>
                <c:pt idx="1338">
                  <c:v>-2.7351190000000002E-6</c:v>
                </c:pt>
                <c:pt idx="1339">
                  <c:v>2.7343830000000002E-6</c:v>
                </c:pt>
                <c:pt idx="1340">
                  <c:v>-2.7337000000000002E-6</c:v>
                </c:pt>
                <c:pt idx="1341">
                  <c:v>2.732979E-6</c:v>
                </c:pt>
                <c:pt idx="1342">
                  <c:v>-2.7322700000000001E-6</c:v>
                </c:pt>
                <c:pt idx="1343">
                  <c:v>2.7315060000000002E-6</c:v>
                </c:pt>
                <c:pt idx="1344">
                  <c:v>-2.7307629999999998E-6</c:v>
                </c:pt>
                <c:pt idx="1345">
                  <c:v>2.730033E-6</c:v>
                </c:pt>
                <c:pt idx="1346">
                  <c:v>-2.7292800000000002E-6</c:v>
                </c:pt>
                <c:pt idx="1347">
                  <c:v>2.7285830000000002E-6</c:v>
                </c:pt>
                <c:pt idx="1348">
                  <c:v>-2.727869E-6</c:v>
                </c:pt>
                <c:pt idx="1349">
                  <c:v>2.7271519999999999E-6</c:v>
                </c:pt>
                <c:pt idx="1350">
                  <c:v>-2.7265070000000001E-6</c:v>
                </c:pt>
                <c:pt idx="1351">
                  <c:v>2.7258420000000001E-6</c:v>
                </c:pt>
                <c:pt idx="1352">
                  <c:v>-2.7252070000000002E-6</c:v>
                </c:pt>
                <c:pt idx="1353">
                  <c:v>2.7245119999999998E-6</c:v>
                </c:pt>
                <c:pt idx="1354">
                  <c:v>-2.723768E-6</c:v>
                </c:pt>
                <c:pt idx="1355">
                  <c:v>2.7229880000000001E-6</c:v>
                </c:pt>
                <c:pt idx="1356">
                  <c:v>-2.7221990000000001E-6</c:v>
                </c:pt>
                <c:pt idx="1357">
                  <c:v>2.721434E-6</c:v>
                </c:pt>
                <c:pt idx="1358">
                  <c:v>-2.7207390000000001E-6</c:v>
                </c:pt>
                <c:pt idx="1359">
                  <c:v>2.7200330000000001E-6</c:v>
                </c:pt>
                <c:pt idx="1360">
                  <c:v>-2.7192900000000001E-6</c:v>
                </c:pt>
                <c:pt idx="1361">
                  <c:v>2.7185669999999998E-6</c:v>
                </c:pt>
                <c:pt idx="1362">
                  <c:v>-2.717844E-6</c:v>
                </c:pt>
                <c:pt idx="1363">
                  <c:v>2.7170750000000002E-6</c:v>
                </c:pt>
                <c:pt idx="1364">
                  <c:v>-2.7163210000000001E-6</c:v>
                </c:pt>
                <c:pt idx="1365">
                  <c:v>2.715581E-6</c:v>
                </c:pt>
                <c:pt idx="1366">
                  <c:v>-2.7148140000000002E-6</c:v>
                </c:pt>
                <c:pt idx="1367">
                  <c:v>2.7140600000000002E-6</c:v>
                </c:pt>
                <c:pt idx="1368">
                  <c:v>-2.7133680000000001E-6</c:v>
                </c:pt>
                <c:pt idx="1369">
                  <c:v>2.7126760000000001E-6</c:v>
                </c:pt>
                <c:pt idx="1370">
                  <c:v>-2.7119709999999999E-6</c:v>
                </c:pt>
                <c:pt idx="1371">
                  <c:v>2.7112349999999999E-6</c:v>
                </c:pt>
                <c:pt idx="1372">
                  <c:v>-2.710489E-6</c:v>
                </c:pt>
                <c:pt idx="1373">
                  <c:v>2.7097300000000001E-6</c:v>
                </c:pt>
                <c:pt idx="1374">
                  <c:v>-2.7089980000000002E-6</c:v>
                </c:pt>
                <c:pt idx="1375">
                  <c:v>2.7082510000000001E-6</c:v>
                </c:pt>
                <c:pt idx="1376">
                  <c:v>-2.707497E-6</c:v>
                </c:pt>
                <c:pt idx="1377">
                  <c:v>2.7067970000000002E-6</c:v>
                </c:pt>
                <c:pt idx="1378">
                  <c:v>-2.7061050000000002E-6</c:v>
                </c:pt>
                <c:pt idx="1379">
                  <c:v>2.705377E-6</c:v>
                </c:pt>
                <c:pt idx="1380">
                  <c:v>-2.7046689999999999E-6</c:v>
                </c:pt>
                <c:pt idx="1381">
                  <c:v>2.703999E-6</c:v>
                </c:pt>
                <c:pt idx="1382">
                  <c:v>-2.7032959999999999E-6</c:v>
                </c:pt>
                <c:pt idx="1383">
                  <c:v>2.7025509999999999E-6</c:v>
                </c:pt>
                <c:pt idx="1384">
                  <c:v>-2.701812E-6</c:v>
                </c:pt>
                <c:pt idx="1385">
                  <c:v>2.7010550000000001E-6</c:v>
                </c:pt>
                <c:pt idx="1386">
                  <c:v>-2.7002929999999998E-6</c:v>
                </c:pt>
                <c:pt idx="1387">
                  <c:v>2.6995409999999998E-6</c:v>
                </c:pt>
                <c:pt idx="1388">
                  <c:v>-2.6988220000000001E-6</c:v>
                </c:pt>
                <c:pt idx="1389">
                  <c:v>2.6981059999999998E-6</c:v>
                </c:pt>
                <c:pt idx="1390">
                  <c:v>-2.6973570000000001E-6</c:v>
                </c:pt>
                <c:pt idx="1391">
                  <c:v>2.6965910000000001E-6</c:v>
                </c:pt>
                <c:pt idx="1392">
                  <c:v>-2.6958530000000001E-6</c:v>
                </c:pt>
                <c:pt idx="1393">
                  <c:v>2.6951039999999999E-6</c:v>
                </c:pt>
                <c:pt idx="1394">
                  <c:v>-2.6943429999999999E-6</c:v>
                </c:pt>
                <c:pt idx="1395">
                  <c:v>2.6935600000000001E-6</c:v>
                </c:pt>
                <c:pt idx="1396">
                  <c:v>-2.6927780000000001E-6</c:v>
                </c:pt>
                <c:pt idx="1397">
                  <c:v>2.6920370000000002E-6</c:v>
                </c:pt>
                <c:pt idx="1398">
                  <c:v>-2.6913130000000001E-6</c:v>
                </c:pt>
                <c:pt idx="1399">
                  <c:v>2.6906020000000002E-6</c:v>
                </c:pt>
                <c:pt idx="1400">
                  <c:v>-2.6898679999999998E-6</c:v>
                </c:pt>
                <c:pt idx="1401">
                  <c:v>2.689099E-6</c:v>
                </c:pt>
                <c:pt idx="1402">
                  <c:v>-2.6883350000000001E-6</c:v>
                </c:pt>
                <c:pt idx="1403">
                  <c:v>2.6875830000000001E-6</c:v>
                </c:pt>
                <c:pt idx="1404">
                  <c:v>-2.6868190000000002E-6</c:v>
                </c:pt>
                <c:pt idx="1405">
                  <c:v>2.6860479999999998E-6</c:v>
                </c:pt>
                <c:pt idx="1406">
                  <c:v>-2.6853119999999998E-6</c:v>
                </c:pt>
                <c:pt idx="1407">
                  <c:v>2.684543E-6</c:v>
                </c:pt>
                <c:pt idx="1408">
                  <c:v>-2.6838379999999998E-6</c:v>
                </c:pt>
                <c:pt idx="1409">
                  <c:v>2.6831050000000001E-6</c:v>
                </c:pt>
                <c:pt idx="1410">
                  <c:v>-2.6823280000000001E-6</c:v>
                </c:pt>
                <c:pt idx="1411">
                  <c:v>2.6816170000000001E-6</c:v>
                </c:pt>
                <c:pt idx="1412">
                  <c:v>-2.680914E-6</c:v>
                </c:pt>
                <c:pt idx="1413">
                  <c:v>2.680215E-6</c:v>
                </c:pt>
                <c:pt idx="1414">
                  <c:v>-2.6794760000000001E-6</c:v>
                </c:pt>
                <c:pt idx="1415">
                  <c:v>2.6787120000000002E-6</c:v>
                </c:pt>
                <c:pt idx="1416">
                  <c:v>-2.6779530000000002E-6</c:v>
                </c:pt>
                <c:pt idx="1417">
                  <c:v>2.677239E-6</c:v>
                </c:pt>
                <c:pt idx="1418">
                  <c:v>-2.6765999999999999E-6</c:v>
                </c:pt>
                <c:pt idx="1419">
                  <c:v>2.6759020000000001E-6</c:v>
                </c:pt>
                <c:pt idx="1420">
                  <c:v>-2.6751579999999999E-6</c:v>
                </c:pt>
                <c:pt idx="1421">
                  <c:v>2.6743949999999998E-6</c:v>
                </c:pt>
                <c:pt idx="1422">
                  <c:v>-2.6736889999999998E-6</c:v>
                </c:pt>
                <c:pt idx="1423">
                  <c:v>2.673005E-6</c:v>
                </c:pt>
                <c:pt idx="1424">
                  <c:v>-2.6723050000000002E-6</c:v>
                </c:pt>
                <c:pt idx="1425">
                  <c:v>2.6716119999999999E-6</c:v>
                </c:pt>
                <c:pt idx="1426">
                  <c:v>-2.6708579999999998E-6</c:v>
                </c:pt>
                <c:pt idx="1427">
                  <c:v>2.670121E-6</c:v>
                </c:pt>
                <c:pt idx="1428">
                  <c:v>-2.6694030000000001E-6</c:v>
                </c:pt>
                <c:pt idx="1429">
                  <c:v>2.6686219999999999E-6</c:v>
                </c:pt>
                <c:pt idx="1430">
                  <c:v>-2.667819E-6</c:v>
                </c:pt>
                <c:pt idx="1431">
                  <c:v>2.6670699999999999E-6</c:v>
                </c:pt>
                <c:pt idx="1432">
                  <c:v>-2.66634E-6</c:v>
                </c:pt>
                <c:pt idx="1433">
                  <c:v>2.6655889999999998E-6</c:v>
                </c:pt>
                <c:pt idx="1434">
                  <c:v>-2.6648599999999998E-6</c:v>
                </c:pt>
                <c:pt idx="1435">
                  <c:v>2.6641099999999999E-6</c:v>
                </c:pt>
                <c:pt idx="1436">
                  <c:v>-2.6633980000000001E-6</c:v>
                </c:pt>
                <c:pt idx="1437">
                  <c:v>2.6627189999999998E-6</c:v>
                </c:pt>
                <c:pt idx="1438">
                  <c:v>-2.662058E-6</c:v>
                </c:pt>
                <c:pt idx="1439">
                  <c:v>2.6613939999999999E-6</c:v>
                </c:pt>
                <c:pt idx="1440">
                  <c:v>-2.6607269999999999E-6</c:v>
                </c:pt>
                <c:pt idx="1441">
                  <c:v>2.6599990000000001E-6</c:v>
                </c:pt>
                <c:pt idx="1442">
                  <c:v>-2.6592240000000001E-6</c:v>
                </c:pt>
                <c:pt idx="1443">
                  <c:v>2.658454E-6</c:v>
                </c:pt>
                <c:pt idx="1444">
                  <c:v>-2.6576990000000002E-6</c:v>
                </c:pt>
                <c:pt idx="1445">
                  <c:v>2.65698E-6</c:v>
                </c:pt>
                <c:pt idx="1446">
                  <c:v>-2.656249E-6</c:v>
                </c:pt>
                <c:pt idx="1447">
                  <c:v>2.6555100000000001E-6</c:v>
                </c:pt>
                <c:pt idx="1448">
                  <c:v>-2.654784E-6</c:v>
                </c:pt>
                <c:pt idx="1449">
                  <c:v>2.6540649999999998E-6</c:v>
                </c:pt>
                <c:pt idx="1450">
                  <c:v>-2.6533539999999999E-6</c:v>
                </c:pt>
                <c:pt idx="1451">
                  <c:v>2.6526630000000001E-6</c:v>
                </c:pt>
                <c:pt idx="1452">
                  <c:v>-2.6519610000000002E-6</c:v>
                </c:pt>
                <c:pt idx="1453">
                  <c:v>2.6512839999999999E-6</c:v>
                </c:pt>
                <c:pt idx="1454">
                  <c:v>-2.6505869999999999E-6</c:v>
                </c:pt>
                <c:pt idx="1455">
                  <c:v>2.6498250000000001E-6</c:v>
                </c:pt>
                <c:pt idx="1456">
                  <c:v>-2.649115E-6</c:v>
                </c:pt>
                <c:pt idx="1457">
                  <c:v>2.648473E-6</c:v>
                </c:pt>
                <c:pt idx="1458">
                  <c:v>-2.6477690000000001E-6</c:v>
                </c:pt>
                <c:pt idx="1459">
                  <c:v>2.64699E-6</c:v>
                </c:pt>
                <c:pt idx="1460">
                  <c:v>-2.6463290000000001E-6</c:v>
                </c:pt>
                <c:pt idx="1461">
                  <c:v>2.6456379999999999E-6</c:v>
                </c:pt>
                <c:pt idx="1462">
                  <c:v>-2.6448340000000002E-6</c:v>
                </c:pt>
                <c:pt idx="1463">
                  <c:v>2.644055E-6</c:v>
                </c:pt>
                <c:pt idx="1464">
                  <c:v>-2.6432969999999999E-6</c:v>
                </c:pt>
                <c:pt idx="1465">
                  <c:v>2.642611E-6</c:v>
                </c:pt>
                <c:pt idx="1466">
                  <c:v>-2.6419149999999998E-6</c:v>
                </c:pt>
                <c:pt idx="1467">
                  <c:v>2.6412179999999999E-6</c:v>
                </c:pt>
                <c:pt idx="1468">
                  <c:v>-2.6405270000000001E-6</c:v>
                </c:pt>
                <c:pt idx="1469">
                  <c:v>2.6397910000000001E-6</c:v>
                </c:pt>
                <c:pt idx="1470">
                  <c:v>-2.6390820000000002E-6</c:v>
                </c:pt>
                <c:pt idx="1471">
                  <c:v>2.6383499999999999E-6</c:v>
                </c:pt>
                <c:pt idx="1472">
                  <c:v>-2.637639E-6</c:v>
                </c:pt>
                <c:pt idx="1473">
                  <c:v>2.6369640000000002E-6</c:v>
                </c:pt>
                <c:pt idx="1474">
                  <c:v>-2.6362669999999998E-6</c:v>
                </c:pt>
                <c:pt idx="1475">
                  <c:v>2.6355009999999998E-6</c:v>
                </c:pt>
                <c:pt idx="1476">
                  <c:v>-2.6347559999999998E-6</c:v>
                </c:pt>
                <c:pt idx="1477">
                  <c:v>2.6340819999999998E-6</c:v>
                </c:pt>
                <c:pt idx="1478">
                  <c:v>-2.6333759999999998E-6</c:v>
                </c:pt>
                <c:pt idx="1479">
                  <c:v>2.632639E-6</c:v>
                </c:pt>
                <c:pt idx="1480">
                  <c:v>-2.6319499999999998E-6</c:v>
                </c:pt>
                <c:pt idx="1481">
                  <c:v>2.6312880000000002E-6</c:v>
                </c:pt>
                <c:pt idx="1482">
                  <c:v>-2.6306170000000001E-6</c:v>
                </c:pt>
                <c:pt idx="1483">
                  <c:v>2.6299469999999998E-6</c:v>
                </c:pt>
                <c:pt idx="1484">
                  <c:v>-2.6292839999999999E-6</c:v>
                </c:pt>
                <c:pt idx="1485">
                  <c:v>2.6286140000000001E-6</c:v>
                </c:pt>
                <c:pt idx="1486">
                  <c:v>-2.6279080000000001E-6</c:v>
                </c:pt>
                <c:pt idx="1487">
                  <c:v>2.6271919999999998E-6</c:v>
                </c:pt>
                <c:pt idx="1488">
                  <c:v>-2.626526E-6</c:v>
                </c:pt>
                <c:pt idx="1489">
                  <c:v>2.625804E-6</c:v>
                </c:pt>
                <c:pt idx="1490">
                  <c:v>-2.6250209999999998E-6</c:v>
                </c:pt>
                <c:pt idx="1491">
                  <c:v>2.6242740000000001E-6</c:v>
                </c:pt>
                <c:pt idx="1492">
                  <c:v>-2.6235879999999998E-6</c:v>
                </c:pt>
                <c:pt idx="1493">
                  <c:v>2.622925E-6</c:v>
                </c:pt>
                <c:pt idx="1494">
                  <c:v>-2.6221860000000001E-6</c:v>
                </c:pt>
                <c:pt idx="1495">
                  <c:v>2.62143E-6</c:v>
                </c:pt>
                <c:pt idx="1496">
                  <c:v>-2.6207600000000001E-6</c:v>
                </c:pt>
                <c:pt idx="1497">
                  <c:v>2.6200989999999999E-6</c:v>
                </c:pt>
                <c:pt idx="1498">
                  <c:v>-2.6193870000000001E-6</c:v>
                </c:pt>
                <c:pt idx="1499">
                  <c:v>2.6186479999999999E-6</c:v>
                </c:pt>
                <c:pt idx="1500">
                  <c:v>-2.6179329999999998E-6</c:v>
                </c:pt>
                <c:pt idx="1501">
                  <c:v>2.617258E-6</c:v>
                </c:pt>
                <c:pt idx="1502">
                  <c:v>-2.6165569999999999E-6</c:v>
                </c:pt>
                <c:pt idx="1503">
                  <c:v>2.615777E-6</c:v>
                </c:pt>
                <c:pt idx="1504">
                  <c:v>-2.615016E-6</c:v>
                </c:pt>
                <c:pt idx="1505">
                  <c:v>2.6143289999999999E-6</c:v>
                </c:pt>
                <c:pt idx="1506">
                  <c:v>-2.6136439999999998E-6</c:v>
                </c:pt>
                <c:pt idx="1507">
                  <c:v>2.6128849999999998E-6</c:v>
                </c:pt>
                <c:pt idx="1508">
                  <c:v>-2.6121080000000002E-6</c:v>
                </c:pt>
                <c:pt idx="1509">
                  <c:v>2.611366E-6</c:v>
                </c:pt>
                <c:pt idx="1510">
                  <c:v>-2.610561E-6</c:v>
                </c:pt>
                <c:pt idx="1511">
                  <c:v>2.609761E-6</c:v>
                </c:pt>
                <c:pt idx="1512">
                  <c:v>-2.6090459999999999E-6</c:v>
                </c:pt>
                <c:pt idx="1513">
                  <c:v>2.608381E-6</c:v>
                </c:pt>
                <c:pt idx="1514">
                  <c:v>-2.6076869999999999E-6</c:v>
                </c:pt>
                <c:pt idx="1515">
                  <c:v>2.6069960000000001E-6</c:v>
                </c:pt>
                <c:pt idx="1516">
                  <c:v>-2.6063899999999999E-6</c:v>
                </c:pt>
                <c:pt idx="1517">
                  <c:v>2.6057389999999999E-6</c:v>
                </c:pt>
                <c:pt idx="1518">
                  <c:v>-2.6050250000000001E-6</c:v>
                </c:pt>
                <c:pt idx="1519">
                  <c:v>2.6043490000000001E-6</c:v>
                </c:pt>
                <c:pt idx="1520">
                  <c:v>-2.60371E-6</c:v>
                </c:pt>
                <c:pt idx="1521">
                  <c:v>2.6030260000000002E-6</c:v>
                </c:pt>
                <c:pt idx="1522">
                  <c:v>-2.6023020000000001E-6</c:v>
                </c:pt>
                <c:pt idx="1523">
                  <c:v>2.6015769999999998E-6</c:v>
                </c:pt>
                <c:pt idx="1524">
                  <c:v>-2.6008269999999998E-6</c:v>
                </c:pt>
                <c:pt idx="1525">
                  <c:v>2.600095E-6</c:v>
                </c:pt>
                <c:pt idx="1526">
                  <c:v>-2.5994059999999998E-6</c:v>
                </c:pt>
                <c:pt idx="1527">
                  <c:v>2.5987670000000002E-6</c:v>
                </c:pt>
                <c:pt idx="1528">
                  <c:v>-2.5981000000000002E-6</c:v>
                </c:pt>
                <c:pt idx="1529">
                  <c:v>2.597358E-6</c:v>
                </c:pt>
                <c:pt idx="1530">
                  <c:v>-2.5966229999999998E-6</c:v>
                </c:pt>
                <c:pt idx="1531">
                  <c:v>2.5959119999999999E-6</c:v>
                </c:pt>
                <c:pt idx="1532">
                  <c:v>-2.5952370000000001E-6</c:v>
                </c:pt>
                <c:pt idx="1533">
                  <c:v>2.5945860000000001E-6</c:v>
                </c:pt>
                <c:pt idx="1534">
                  <c:v>-2.5939350000000002E-6</c:v>
                </c:pt>
                <c:pt idx="1535">
                  <c:v>2.5932570000000001E-6</c:v>
                </c:pt>
                <c:pt idx="1536">
                  <c:v>-2.5925510000000001E-6</c:v>
                </c:pt>
                <c:pt idx="1537">
                  <c:v>2.591843E-6</c:v>
                </c:pt>
                <c:pt idx="1538">
                  <c:v>-2.5911020000000001E-6</c:v>
                </c:pt>
                <c:pt idx="1539">
                  <c:v>2.5904070000000002E-6</c:v>
                </c:pt>
                <c:pt idx="1540">
                  <c:v>-2.5897470000000002E-6</c:v>
                </c:pt>
                <c:pt idx="1541">
                  <c:v>2.5890359999999998E-6</c:v>
                </c:pt>
                <c:pt idx="1542">
                  <c:v>-2.5883010000000001E-6</c:v>
                </c:pt>
                <c:pt idx="1543">
                  <c:v>2.587586E-6</c:v>
                </c:pt>
                <c:pt idx="1544">
                  <c:v>-2.5869449999999999E-6</c:v>
                </c:pt>
                <c:pt idx="1545">
                  <c:v>2.586296E-6</c:v>
                </c:pt>
                <c:pt idx="1546">
                  <c:v>-2.5856369999999998E-6</c:v>
                </c:pt>
                <c:pt idx="1547">
                  <c:v>2.5849910000000002E-6</c:v>
                </c:pt>
                <c:pt idx="1548">
                  <c:v>-2.5843540000000002E-6</c:v>
                </c:pt>
                <c:pt idx="1549">
                  <c:v>2.5837290000000001E-6</c:v>
                </c:pt>
                <c:pt idx="1550">
                  <c:v>-2.583028E-6</c:v>
                </c:pt>
                <c:pt idx="1551">
                  <c:v>2.5822870000000001E-6</c:v>
                </c:pt>
                <c:pt idx="1552">
                  <c:v>-2.5815799999999999E-6</c:v>
                </c:pt>
                <c:pt idx="1553">
                  <c:v>2.5809289999999999E-6</c:v>
                </c:pt>
                <c:pt idx="1554">
                  <c:v>-2.5803020000000002E-6</c:v>
                </c:pt>
                <c:pt idx="1555">
                  <c:v>2.579668E-6</c:v>
                </c:pt>
                <c:pt idx="1556">
                  <c:v>-2.5790249999999998E-6</c:v>
                </c:pt>
                <c:pt idx="1557">
                  <c:v>2.578371E-6</c:v>
                </c:pt>
                <c:pt idx="1558">
                  <c:v>-2.5777150000000001E-6</c:v>
                </c:pt>
                <c:pt idx="1559">
                  <c:v>2.5770679999999998E-6</c:v>
                </c:pt>
                <c:pt idx="1560">
                  <c:v>-2.5764360000000002E-6</c:v>
                </c:pt>
                <c:pt idx="1561">
                  <c:v>2.5757889999999999E-6</c:v>
                </c:pt>
                <c:pt idx="1562">
                  <c:v>-2.575149E-6</c:v>
                </c:pt>
                <c:pt idx="1563">
                  <c:v>2.574468E-6</c:v>
                </c:pt>
                <c:pt idx="1564">
                  <c:v>-2.5738019999999999E-6</c:v>
                </c:pt>
                <c:pt idx="1565">
                  <c:v>2.5731949999999998E-6</c:v>
                </c:pt>
                <c:pt idx="1566">
                  <c:v>-2.5725489999999998E-6</c:v>
                </c:pt>
                <c:pt idx="1567">
                  <c:v>2.57189E-6</c:v>
                </c:pt>
                <c:pt idx="1568">
                  <c:v>-2.5712640000000001E-6</c:v>
                </c:pt>
                <c:pt idx="1569">
                  <c:v>2.5706380000000002E-6</c:v>
                </c:pt>
                <c:pt idx="1570">
                  <c:v>-2.5699320000000002E-6</c:v>
                </c:pt>
                <c:pt idx="1571">
                  <c:v>2.5692490000000002E-6</c:v>
                </c:pt>
                <c:pt idx="1572">
                  <c:v>-2.5686089999999999E-6</c:v>
                </c:pt>
                <c:pt idx="1573">
                  <c:v>2.5679290000000002E-6</c:v>
                </c:pt>
                <c:pt idx="1574">
                  <c:v>-2.567272E-6</c:v>
                </c:pt>
                <c:pt idx="1575">
                  <c:v>2.5665750000000001E-6</c:v>
                </c:pt>
                <c:pt idx="1576">
                  <c:v>-2.5658730000000002E-6</c:v>
                </c:pt>
                <c:pt idx="1577">
                  <c:v>2.5652239999999998E-6</c:v>
                </c:pt>
                <c:pt idx="1578">
                  <c:v>-2.564586E-6</c:v>
                </c:pt>
                <c:pt idx="1579">
                  <c:v>2.5638969999999998E-6</c:v>
                </c:pt>
                <c:pt idx="1580">
                  <c:v>-2.563213E-6</c:v>
                </c:pt>
                <c:pt idx="1581">
                  <c:v>2.5625730000000001E-6</c:v>
                </c:pt>
                <c:pt idx="1582">
                  <c:v>-2.561893E-6</c:v>
                </c:pt>
                <c:pt idx="1583">
                  <c:v>2.5612160000000002E-6</c:v>
                </c:pt>
                <c:pt idx="1584">
                  <c:v>-2.5605689999999999E-6</c:v>
                </c:pt>
                <c:pt idx="1585">
                  <c:v>2.5599409999999999E-6</c:v>
                </c:pt>
                <c:pt idx="1586">
                  <c:v>-2.5592539999999998E-6</c:v>
                </c:pt>
                <c:pt idx="1587">
                  <c:v>2.5584790000000002E-6</c:v>
                </c:pt>
                <c:pt idx="1588">
                  <c:v>-2.5577300000000001E-6</c:v>
                </c:pt>
                <c:pt idx="1589">
                  <c:v>2.5570409999999999E-6</c:v>
                </c:pt>
                <c:pt idx="1590">
                  <c:v>-2.5563610000000002E-6</c:v>
                </c:pt>
                <c:pt idx="1591">
                  <c:v>2.5556749999999999E-6</c:v>
                </c:pt>
                <c:pt idx="1592">
                  <c:v>-2.5549910000000001E-6</c:v>
                </c:pt>
                <c:pt idx="1593">
                  <c:v>2.5543170000000001E-6</c:v>
                </c:pt>
                <c:pt idx="1594">
                  <c:v>-2.553639E-6</c:v>
                </c:pt>
                <c:pt idx="1595">
                  <c:v>2.5529600000000001E-6</c:v>
                </c:pt>
                <c:pt idx="1596">
                  <c:v>-2.5523129999999998E-6</c:v>
                </c:pt>
                <c:pt idx="1597">
                  <c:v>2.5517149999999998E-6</c:v>
                </c:pt>
                <c:pt idx="1598">
                  <c:v>-2.551098E-6</c:v>
                </c:pt>
                <c:pt idx="1599">
                  <c:v>2.550417E-6</c:v>
                </c:pt>
                <c:pt idx="1600">
                  <c:v>-2.549725E-6</c:v>
                </c:pt>
                <c:pt idx="1601">
                  <c:v>2.5490480000000001E-6</c:v>
                </c:pt>
                <c:pt idx="1602">
                  <c:v>-2.5483600000000002E-6</c:v>
                </c:pt>
                <c:pt idx="1603">
                  <c:v>2.5476629999999998E-6</c:v>
                </c:pt>
                <c:pt idx="1604">
                  <c:v>-2.5470139999999999E-6</c:v>
                </c:pt>
                <c:pt idx="1605">
                  <c:v>2.5464089999999999E-6</c:v>
                </c:pt>
                <c:pt idx="1606">
                  <c:v>-2.5458139999999998E-6</c:v>
                </c:pt>
                <c:pt idx="1607">
                  <c:v>2.5451929999999998E-6</c:v>
                </c:pt>
                <c:pt idx="1608">
                  <c:v>-2.5444999999999999E-6</c:v>
                </c:pt>
                <c:pt idx="1609">
                  <c:v>2.5438230000000001E-6</c:v>
                </c:pt>
                <c:pt idx="1610">
                  <c:v>-2.5432059999999998E-6</c:v>
                </c:pt>
                <c:pt idx="1611">
                  <c:v>2.5425619999999998E-6</c:v>
                </c:pt>
                <c:pt idx="1612">
                  <c:v>-2.5418879999999998E-6</c:v>
                </c:pt>
                <c:pt idx="1613">
                  <c:v>2.541241E-6</c:v>
                </c:pt>
                <c:pt idx="1614">
                  <c:v>-2.5406030000000002E-6</c:v>
                </c:pt>
                <c:pt idx="1615">
                  <c:v>2.539923E-6</c:v>
                </c:pt>
                <c:pt idx="1616">
                  <c:v>-2.539217E-6</c:v>
                </c:pt>
                <c:pt idx="1617">
                  <c:v>2.53858E-6</c:v>
                </c:pt>
                <c:pt idx="1618">
                  <c:v>-2.5379860000000001E-6</c:v>
                </c:pt>
                <c:pt idx="1619">
                  <c:v>2.5373269999999999E-6</c:v>
                </c:pt>
                <c:pt idx="1620">
                  <c:v>-2.5366349999999999E-6</c:v>
                </c:pt>
                <c:pt idx="1621">
                  <c:v>2.53597E-6</c:v>
                </c:pt>
                <c:pt idx="1622">
                  <c:v>-2.535358E-6</c:v>
                </c:pt>
                <c:pt idx="1623">
                  <c:v>2.5347419999999999E-6</c:v>
                </c:pt>
                <c:pt idx="1624">
                  <c:v>-2.5340889999999999E-6</c:v>
                </c:pt>
                <c:pt idx="1625">
                  <c:v>2.533449E-6</c:v>
                </c:pt>
                <c:pt idx="1626">
                  <c:v>-2.5327930000000001E-6</c:v>
                </c:pt>
                <c:pt idx="1627">
                  <c:v>2.5321299999999998E-6</c:v>
                </c:pt>
                <c:pt idx="1628">
                  <c:v>-2.5314710000000001E-6</c:v>
                </c:pt>
                <c:pt idx="1629">
                  <c:v>2.530786E-6</c:v>
                </c:pt>
                <c:pt idx="1630">
                  <c:v>-2.530112E-6</c:v>
                </c:pt>
                <c:pt idx="1631">
                  <c:v>2.529434E-6</c:v>
                </c:pt>
                <c:pt idx="1632">
                  <c:v>-2.528751E-6</c:v>
                </c:pt>
                <c:pt idx="1633">
                  <c:v>2.5281029999999999E-6</c:v>
                </c:pt>
                <c:pt idx="1634">
                  <c:v>-2.5274780000000002E-6</c:v>
                </c:pt>
                <c:pt idx="1635">
                  <c:v>2.5268620000000001E-6</c:v>
                </c:pt>
                <c:pt idx="1636">
                  <c:v>-2.526253E-6</c:v>
                </c:pt>
                <c:pt idx="1637">
                  <c:v>2.525614E-6</c:v>
                </c:pt>
                <c:pt idx="1638">
                  <c:v>-2.5249320000000002E-6</c:v>
                </c:pt>
                <c:pt idx="1639">
                  <c:v>2.5242680000000001E-6</c:v>
                </c:pt>
                <c:pt idx="1640">
                  <c:v>-2.5236369999999998E-6</c:v>
                </c:pt>
                <c:pt idx="1641">
                  <c:v>2.5230170000000001E-6</c:v>
                </c:pt>
                <c:pt idx="1642">
                  <c:v>-2.5223910000000002E-6</c:v>
                </c:pt>
                <c:pt idx="1643">
                  <c:v>2.5217849999999999E-6</c:v>
                </c:pt>
                <c:pt idx="1644">
                  <c:v>-2.5211840000000001E-6</c:v>
                </c:pt>
                <c:pt idx="1645">
                  <c:v>2.5205549999999999E-6</c:v>
                </c:pt>
                <c:pt idx="1646">
                  <c:v>-2.519892E-6</c:v>
                </c:pt>
                <c:pt idx="1647">
                  <c:v>2.519264E-6</c:v>
                </c:pt>
                <c:pt idx="1648">
                  <c:v>-2.51871E-6</c:v>
                </c:pt>
                <c:pt idx="1649">
                  <c:v>2.5181079999999999E-6</c:v>
                </c:pt>
                <c:pt idx="1650">
                  <c:v>-2.5174260000000001E-6</c:v>
                </c:pt>
                <c:pt idx="1651">
                  <c:v>2.5167719999999998E-6</c:v>
                </c:pt>
                <c:pt idx="1652">
                  <c:v>-2.5161649999999998E-6</c:v>
                </c:pt>
                <c:pt idx="1653">
                  <c:v>2.5155150000000001E-6</c:v>
                </c:pt>
                <c:pt idx="1654">
                  <c:v>-2.5148270000000002E-6</c:v>
                </c:pt>
                <c:pt idx="1655">
                  <c:v>2.5141830000000002E-6</c:v>
                </c:pt>
                <c:pt idx="1656">
                  <c:v>-2.513593E-6</c:v>
                </c:pt>
                <c:pt idx="1657">
                  <c:v>2.5129850000000001E-6</c:v>
                </c:pt>
                <c:pt idx="1658">
                  <c:v>-2.5123230000000001E-6</c:v>
                </c:pt>
                <c:pt idx="1659">
                  <c:v>2.5116790000000001E-6</c:v>
                </c:pt>
                <c:pt idx="1660">
                  <c:v>-2.5111060000000001E-6</c:v>
                </c:pt>
                <c:pt idx="1661">
                  <c:v>2.510539E-6</c:v>
                </c:pt>
                <c:pt idx="1662">
                  <c:v>-2.5099240000000001E-6</c:v>
                </c:pt>
                <c:pt idx="1663">
                  <c:v>2.5092859999999999E-6</c:v>
                </c:pt>
                <c:pt idx="1664">
                  <c:v>-2.5086480000000001E-6</c:v>
                </c:pt>
                <c:pt idx="1665">
                  <c:v>2.5080099999999998E-6</c:v>
                </c:pt>
                <c:pt idx="1666">
                  <c:v>-2.5073800000000002E-6</c:v>
                </c:pt>
                <c:pt idx="1667">
                  <c:v>2.5067760000000001E-6</c:v>
                </c:pt>
                <c:pt idx="1668">
                  <c:v>-2.506167E-6</c:v>
                </c:pt>
                <c:pt idx="1669">
                  <c:v>2.5055340000000001E-6</c:v>
                </c:pt>
                <c:pt idx="1670">
                  <c:v>-2.504904E-6</c:v>
                </c:pt>
                <c:pt idx="1671">
                  <c:v>2.504295E-6</c:v>
                </c:pt>
                <c:pt idx="1672">
                  <c:v>-2.5036960000000002E-6</c:v>
                </c:pt>
                <c:pt idx="1673">
                  <c:v>2.5031039999999999E-6</c:v>
                </c:pt>
                <c:pt idx="1674">
                  <c:v>-2.502492E-6</c:v>
                </c:pt>
                <c:pt idx="1675">
                  <c:v>2.501818E-6</c:v>
                </c:pt>
                <c:pt idx="1676">
                  <c:v>-2.5011780000000001E-6</c:v>
                </c:pt>
                <c:pt idx="1677">
                  <c:v>2.50056E-6</c:v>
                </c:pt>
                <c:pt idx="1678">
                  <c:v>-2.4999220000000002E-6</c:v>
                </c:pt>
                <c:pt idx="1679">
                  <c:v>2.4992819999999999E-6</c:v>
                </c:pt>
                <c:pt idx="1680">
                  <c:v>-2.498644E-6</c:v>
                </c:pt>
                <c:pt idx="1681">
                  <c:v>2.4980320000000001E-6</c:v>
                </c:pt>
                <c:pt idx="1682">
                  <c:v>-2.4973889999999999E-6</c:v>
                </c:pt>
                <c:pt idx="1683">
                  <c:v>2.4967460000000002E-6</c:v>
                </c:pt>
                <c:pt idx="1684">
                  <c:v>-2.4961269999999998E-6</c:v>
                </c:pt>
                <c:pt idx="1685">
                  <c:v>2.495537E-6</c:v>
                </c:pt>
                <c:pt idx="1686">
                  <c:v>-2.4949219999999998E-6</c:v>
                </c:pt>
                <c:pt idx="1687">
                  <c:v>2.4942670000000001E-6</c:v>
                </c:pt>
                <c:pt idx="1688">
                  <c:v>-2.4936449999999999E-6</c:v>
                </c:pt>
                <c:pt idx="1689">
                  <c:v>2.4930320000000001E-6</c:v>
                </c:pt>
                <c:pt idx="1690">
                  <c:v>-2.4924029999999999E-6</c:v>
                </c:pt>
                <c:pt idx="1691">
                  <c:v>2.4917670000000002E-6</c:v>
                </c:pt>
                <c:pt idx="1692">
                  <c:v>-2.4911390000000002E-6</c:v>
                </c:pt>
                <c:pt idx="1693">
                  <c:v>2.4905199999999998E-6</c:v>
                </c:pt>
                <c:pt idx="1694">
                  <c:v>-2.489873E-6</c:v>
                </c:pt>
                <c:pt idx="1695">
                  <c:v>2.4892529999999998E-6</c:v>
                </c:pt>
                <c:pt idx="1696">
                  <c:v>-2.488693E-6</c:v>
                </c:pt>
                <c:pt idx="1697">
                  <c:v>2.4881119999999999E-6</c:v>
                </c:pt>
                <c:pt idx="1698">
                  <c:v>-2.4874839999999999E-6</c:v>
                </c:pt>
                <c:pt idx="1699">
                  <c:v>2.4868719999999999E-6</c:v>
                </c:pt>
                <c:pt idx="1700">
                  <c:v>-2.4863199999999999E-6</c:v>
                </c:pt>
                <c:pt idx="1701">
                  <c:v>2.4857339999999999E-6</c:v>
                </c:pt>
                <c:pt idx="1702">
                  <c:v>-2.485101E-6</c:v>
                </c:pt>
                <c:pt idx="1703">
                  <c:v>2.484521E-6</c:v>
                </c:pt>
                <c:pt idx="1704">
                  <c:v>-2.48399E-6</c:v>
                </c:pt>
                <c:pt idx="1705">
                  <c:v>2.4834229999999998E-6</c:v>
                </c:pt>
                <c:pt idx="1706">
                  <c:v>-2.4827739999999999E-6</c:v>
                </c:pt>
                <c:pt idx="1707">
                  <c:v>2.4821119999999998E-6</c:v>
                </c:pt>
                <c:pt idx="1708">
                  <c:v>-2.4814550000000001E-6</c:v>
                </c:pt>
                <c:pt idx="1709">
                  <c:v>2.4807919999999998E-6</c:v>
                </c:pt>
                <c:pt idx="1710">
                  <c:v>-2.480122E-6</c:v>
                </c:pt>
                <c:pt idx="1711">
                  <c:v>2.4794419999999998E-6</c:v>
                </c:pt>
                <c:pt idx="1712">
                  <c:v>-2.4788119999999998E-6</c:v>
                </c:pt>
                <c:pt idx="1713">
                  <c:v>2.478197E-6</c:v>
                </c:pt>
                <c:pt idx="1714">
                  <c:v>-2.4775649999999999E-6</c:v>
                </c:pt>
                <c:pt idx="1715">
                  <c:v>2.4769080000000002E-6</c:v>
                </c:pt>
                <c:pt idx="1716">
                  <c:v>-2.4762640000000002E-6</c:v>
                </c:pt>
                <c:pt idx="1717">
                  <c:v>2.4756340000000002E-6</c:v>
                </c:pt>
                <c:pt idx="1718">
                  <c:v>-2.4749869999999999E-6</c:v>
                </c:pt>
                <c:pt idx="1719">
                  <c:v>2.474384E-6</c:v>
                </c:pt>
                <c:pt idx="1720">
                  <c:v>-2.473811E-6</c:v>
                </c:pt>
                <c:pt idx="1721">
                  <c:v>2.473213E-6</c:v>
                </c:pt>
                <c:pt idx="1722">
                  <c:v>-2.4725750000000002E-6</c:v>
                </c:pt>
                <c:pt idx="1723">
                  <c:v>2.4719789999999999E-6</c:v>
                </c:pt>
                <c:pt idx="1724">
                  <c:v>-2.4714140000000001E-6</c:v>
                </c:pt>
                <c:pt idx="1725">
                  <c:v>2.4708359999999999E-6</c:v>
                </c:pt>
                <c:pt idx="1726">
                  <c:v>-2.4702530000000001E-6</c:v>
                </c:pt>
                <c:pt idx="1727">
                  <c:v>2.4696270000000001E-6</c:v>
                </c:pt>
                <c:pt idx="1728">
                  <c:v>-2.4690469999999998E-6</c:v>
                </c:pt>
                <c:pt idx="1729">
                  <c:v>2.468487E-6</c:v>
                </c:pt>
                <c:pt idx="1730">
                  <c:v>-2.4678910000000001E-6</c:v>
                </c:pt>
                <c:pt idx="1731">
                  <c:v>2.4673200000000002E-6</c:v>
                </c:pt>
                <c:pt idx="1732">
                  <c:v>-2.4667679999999998E-6</c:v>
                </c:pt>
                <c:pt idx="1733">
                  <c:v>2.4662249999999998E-6</c:v>
                </c:pt>
                <c:pt idx="1734">
                  <c:v>-2.465624E-6</c:v>
                </c:pt>
                <c:pt idx="1735">
                  <c:v>2.4650219999999999E-6</c:v>
                </c:pt>
                <c:pt idx="1736">
                  <c:v>-2.4644329999999999E-6</c:v>
                </c:pt>
                <c:pt idx="1737">
                  <c:v>2.4638259999999999E-6</c:v>
                </c:pt>
                <c:pt idx="1738">
                  <c:v>-2.4631810000000001E-6</c:v>
                </c:pt>
                <c:pt idx="1739">
                  <c:v>2.4625129999999999E-6</c:v>
                </c:pt>
                <c:pt idx="1740">
                  <c:v>-2.4619020000000002E-6</c:v>
                </c:pt>
                <c:pt idx="1741">
                  <c:v>2.461314E-6</c:v>
                </c:pt>
                <c:pt idx="1742">
                  <c:v>-2.4607E-6</c:v>
                </c:pt>
                <c:pt idx="1743">
                  <c:v>2.4600670000000001E-6</c:v>
                </c:pt>
                <c:pt idx="1744">
                  <c:v>-2.4595049999999998E-6</c:v>
                </c:pt>
                <c:pt idx="1745">
                  <c:v>2.4589490000000002E-6</c:v>
                </c:pt>
                <c:pt idx="1746">
                  <c:v>-2.4583549999999999E-6</c:v>
                </c:pt>
                <c:pt idx="1747">
                  <c:v>2.4577810000000001E-6</c:v>
                </c:pt>
                <c:pt idx="1748">
                  <c:v>-2.4572500000000001E-6</c:v>
                </c:pt>
                <c:pt idx="1749">
                  <c:v>2.456726E-6</c:v>
                </c:pt>
                <c:pt idx="1750">
                  <c:v>-2.4561059999999998E-6</c:v>
                </c:pt>
                <c:pt idx="1751">
                  <c:v>2.4554650000000001E-6</c:v>
                </c:pt>
                <c:pt idx="1752">
                  <c:v>-2.4548619999999998E-6</c:v>
                </c:pt>
                <c:pt idx="1753">
                  <c:v>2.4542760000000001E-6</c:v>
                </c:pt>
                <c:pt idx="1754">
                  <c:v>-2.453711E-6</c:v>
                </c:pt>
                <c:pt idx="1755">
                  <c:v>2.4531350000000002E-6</c:v>
                </c:pt>
                <c:pt idx="1756">
                  <c:v>-2.452554E-6</c:v>
                </c:pt>
                <c:pt idx="1757">
                  <c:v>2.451993E-6</c:v>
                </c:pt>
                <c:pt idx="1758">
                  <c:v>-2.4513979999999999E-6</c:v>
                </c:pt>
                <c:pt idx="1759">
                  <c:v>2.450744E-6</c:v>
                </c:pt>
                <c:pt idx="1760">
                  <c:v>-2.4501160000000001E-6</c:v>
                </c:pt>
                <c:pt idx="1761">
                  <c:v>2.4494950000000001E-6</c:v>
                </c:pt>
                <c:pt idx="1762">
                  <c:v>-2.4488289999999999E-6</c:v>
                </c:pt>
                <c:pt idx="1763">
                  <c:v>2.4481759999999999E-6</c:v>
                </c:pt>
                <c:pt idx="1764">
                  <c:v>-2.4475790000000001E-6</c:v>
                </c:pt>
                <c:pt idx="1765">
                  <c:v>2.4470090000000001E-6</c:v>
                </c:pt>
                <c:pt idx="1766">
                  <c:v>-2.4463979999999999E-6</c:v>
                </c:pt>
                <c:pt idx="1767">
                  <c:v>2.4457350000000001E-6</c:v>
                </c:pt>
                <c:pt idx="1768">
                  <c:v>-2.445112E-6</c:v>
                </c:pt>
                <c:pt idx="1769">
                  <c:v>2.4445340000000001E-6</c:v>
                </c:pt>
                <c:pt idx="1770">
                  <c:v>-2.4439049999999999E-6</c:v>
                </c:pt>
                <c:pt idx="1771">
                  <c:v>2.4432600000000001E-6</c:v>
                </c:pt>
                <c:pt idx="1772">
                  <c:v>-2.4426640000000002E-6</c:v>
                </c:pt>
                <c:pt idx="1773">
                  <c:v>2.4420940000000001E-6</c:v>
                </c:pt>
                <c:pt idx="1774">
                  <c:v>-2.4414949999999999E-6</c:v>
                </c:pt>
                <c:pt idx="1775">
                  <c:v>2.4408699999999998E-6</c:v>
                </c:pt>
                <c:pt idx="1776">
                  <c:v>-2.4402500000000001E-6</c:v>
                </c:pt>
                <c:pt idx="1777">
                  <c:v>2.43965E-6</c:v>
                </c:pt>
                <c:pt idx="1778">
                  <c:v>-2.4390420000000002E-6</c:v>
                </c:pt>
                <c:pt idx="1779">
                  <c:v>2.4384319999999998E-6</c:v>
                </c:pt>
                <c:pt idx="1780">
                  <c:v>-2.4378869999999998E-6</c:v>
                </c:pt>
                <c:pt idx="1781">
                  <c:v>2.4373660000000001E-6</c:v>
                </c:pt>
                <c:pt idx="1782">
                  <c:v>-2.4368180000000002E-6</c:v>
                </c:pt>
                <c:pt idx="1783">
                  <c:v>2.4362449999999998E-6</c:v>
                </c:pt>
                <c:pt idx="1784">
                  <c:v>-2.4356710000000001E-6</c:v>
                </c:pt>
                <c:pt idx="1785">
                  <c:v>2.4351230000000002E-6</c:v>
                </c:pt>
                <c:pt idx="1786">
                  <c:v>-2.434547E-6</c:v>
                </c:pt>
                <c:pt idx="1787">
                  <c:v>2.433912E-6</c:v>
                </c:pt>
                <c:pt idx="1788">
                  <c:v>-2.433266E-6</c:v>
                </c:pt>
                <c:pt idx="1789">
                  <c:v>2.4326670000000002E-6</c:v>
                </c:pt>
                <c:pt idx="1790">
                  <c:v>-2.4320799999999998E-6</c:v>
                </c:pt>
                <c:pt idx="1791">
                  <c:v>2.4314830000000001E-6</c:v>
                </c:pt>
                <c:pt idx="1792">
                  <c:v>-2.4308929999999999E-6</c:v>
                </c:pt>
                <c:pt idx="1793">
                  <c:v>2.4302679999999998E-6</c:v>
                </c:pt>
                <c:pt idx="1794">
                  <c:v>-2.4296259999999999E-6</c:v>
                </c:pt>
                <c:pt idx="1795">
                  <c:v>2.429034E-6</c:v>
                </c:pt>
                <c:pt idx="1796">
                  <c:v>-2.4284739999999998E-6</c:v>
                </c:pt>
                <c:pt idx="1797">
                  <c:v>2.4278950000000002E-6</c:v>
                </c:pt>
                <c:pt idx="1798">
                  <c:v>-2.427291E-6</c:v>
                </c:pt>
                <c:pt idx="1799">
                  <c:v>2.426693E-6</c:v>
                </c:pt>
                <c:pt idx="1800">
                  <c:v>-2.4261130000000001E-6</c:v>
                </c:pt>
                <c:pt idx="1801">
                  <c:v>2.4255159999999999E-6</c:v>
                </c:pt>
                <c:pt idx="1802">
                  <c:v>-2.4248789999999999E-6</c:v>
                </c:pt>
                <c:pt idx="1803">
                  <c:v>2.4242649999999999E-6</c:v>
                </c:pt>
                <c:pt idx="1804">
                  <c:v>-2.4236520000000001E-6</c:v>
                </c:pt>
                <c:pt idx="1805">
                  <c:v>2.423002E-6</c:v>
                </c:pt>
                <c:pt idx="1806">
                  <c:v>-2.4223749999999998E-6</c:v>
                </c:pt>
                <c:pt idx="1807">
                  <c:v>2.4218269999999999E-6</c:v>
                </c:pt>
                <c:pt idx="1808">
                  <c:v>-2.4213189999999999E-6</c:v>
                </c:pt>
                <c:pt idx="1809">
                  <c:v>2.420746E-6</c:v>
                </c:pt>
                <c:pt idx="1810">
                  <c:v>-2.4201220000000001E-6</c:v>
                </c:pt>
                <c:pt idx="1811">
                  <c:v>2.4194859999999999E-6</c:v>
                </c:pt>
                <c:pt idx="1812">
                  <c:v>-2.4188949999999999E-6</c:v>
                </c:pt>
                <c:pt idx="1813">
                  <c:v>2.4183460000000002E-6</c:v>
                </c:pt>
                <c:pt idx="1814">
                  <c:v>-2.4177839999999999E-6</c:v>
                </c:pt>
                <c:pt idx="1815">
                  <c:v>2.417204E-6</c:v>
                </c:pt>
                <c:pt idx="1816">
                  <c:v>-2.416629E-6</c:v>
                </c:pt>
                <c:pt idx="1817">
                  <c:v>2.4160849999999998E-6</c:v>
                </c:pt>
                <c:pt idx="1818">
                  <c:v>-2.4154920000000002E-6</c:v>
                </c:pt>
                <c:pt idx="1819">
                  <c:v>2.414865E-6</c:v>
                </c:pt>
                <c:pt idx="1820">
                  <c:v>-2.4142670000000001E-6</c:v>
                </c:pt>
                <c:pt idx="1821">
                  <c:v>2.4137019999999999E-6</c:v>
                </c:pt>
                <c:pt idx="1822">
                  <c:v>-2.4131479999999999E-6</c:v>
                </c:pt>
                <c:pt idx="1823">
                  <c:v>2.4125819999999999E-6</c:v>
                </c:pt>
                <c:pt idx="1824">
                  <c:v>-2.4120430000000001E-6</c:v>
                </c:pt>
                <c:pt idx="1825">
                  <c:v>2.411535E-6</c:v>
                </c:pt>
                <c:pt idx="1826">
                  <c:v>-2.4109819999999998E-6</c:v>
                </c:pt>
                <c:pt idx="1827">
                  <c:v>2.4104010000000001E-6</c:v>
                </c:pt>
                <c:pt idx="1828">
                  <c:v>-2.4098600000000002E-6</c:v>
                </c:pt>
                <c:pt idx="1829">
                  <c:v>2.4093200000000001E-6</c:v>
                </c:pt>
                <c:pt idx="1830">
                  <c:v>-2.4087260000000002E-6</c:v>
                </c:pt>
                <c:pt idx="1831">
                  <c:v>2.4081310000000001E-6</c:v>
                </c:pt>
                <c:pt idx="1832">
                  <c:v>-2.4075759999999998E-6</c:v>
                </c:pt>
                <c:pt idx="1833">
                  <c:v>2.4070209999999999E-6</c:v>
                </c:pt>
                <c:pt idx="1834">
                  <c:v>-2.4064380000000002E-6</c:v>
                </c:pt>
                <c:pt idx="1835">
                  <c:v>2.4058299999999999E-6</c:v>
                </c:pt>
                <c:pt idx="1836">
                  <c:v>-2.405236E-6</c:v>
                </c:pt>
                <c:pt idx="1837">
                  <c:v>2.4046199999999999E-6</c:v>
                </c:pt>
                <c:pt idx="1838">
                  <c:v>-2.4039809999999999E-6</c:v>
                </c:pt>
                <c:pt idx="1839">
                  <c:v>2.4033750000000001E-6</c:v>
                </c:pt>
                <c:pt idx="1840">
                  <c:v>-2.4028039999999998E-6</c:v>
                </c:pt>
                <c:pt idx="1841">
                  <c:v>2.4022890000000002E-6</c:v>
                </c:pt>
                <c:pt idx="1842">
                  <c:v>-2.4017720000000001E-6</c:v>
                </c:pt>
                <c:pt idx="1843">
                  <c:v>2.4012060000000001E-6</c:v>
                </c:pt>
                <c:pt idx="1844">
                  <c:v>-2.4006209999999999E-6</c:v>
                </c:pt>
                <c:pt idx="1845">
                  <c:v>2.4000420000000002E-6</c:v>
                </c:pt>
                <c:pt idx="1846">
                  <c:v>-2.3994330000000001E-6</c:v>
                </c:pt>
                <c:pt idx="1847">
                  <c:v>2.3988260000000001E-6</c:v>
                </c:pt>
                <c:pt idx="1848">
                  <c:v>-2.3982620000000002E-6</c:v>
                </c:pt>
                <c:pt idx="1849">
                  <c:v>2.3976729999999998E-6</c:v>
                </c:pt>
                <c:pt idx="1850">
                  <c:v>-2.397058E-6</c:v>
                </c:pt>
                <c:pt idx="1851">
                  <c:v>2.3964539999999998E-6</c:v>
                </c:pt>
                <c:pt idx="1852">
                  <c:v>-2.395931E-6</c:v>
                </c:pt>
                <c:pt idx="1853">
                  <c:v>2.3954559999999998E-6</c:v>
                </c:pt>
                <c:pt idx="1854">
                  <c:v>-2.394926E-6</c:v>
                </c:pt>
                <c:pt idx="1855">
                  <c:v>2.3943889999999998E-6</c:v>
                </c:pt>
                <c:pt idx="1856">
                  <c:v>-2.3939079999999999E-6</c:v>
                </c:pt>
                <c:pt idx="1857">
                  <c:v>2.3934260000000001E-6</c:v>
                </c:pt>
                <c:pt idx="1858">
                  <c:v>-2.3928659999999999E-6</c:v>
                </c:pt>
                <c:pt idx="1859">
                  <c:v>2.3922830000000001E-6</c:v>
                </c:pt>
                <c:pt idx="1860">
                  <c:v>-2.391743E-6</c:v>
                </c:pt>
                <c:pt idx="1861">
                  <c:v>2.3912169999999999E-6</c:v>
                </c:pt>
                <c:pt idx="1862">
                  <c:v>-2.3906250000000001E-6</c:v>
                </c:pt>
                <c:pt idx="1863">
                  <c:v>2.3899970000000001E-6</c:v>
                </c:pt>
                <c:pt idx="1864">
                  <c:v>-2.389434E-6</c:v>
                </c:pt>
                <c:pt idx="1865">
                  <c:v>2.3889000000000001E-6</c:v>
                </c:pt>
                <c:pt idx="1866">
                  <c:v>-2.388319E-6</c:v>
                </c:pt>
                <c:pt idx="1867">
                  <c:v>2.3877169999999999E-6</c:v>
                </c:pt>
                <c:pt idx="1868">
                  <c:v>-2.3871469999999998E-6</c:v>
                </c:pt>
                <c:pt idx="1869">
                  <c:v>2.386578E-6</c:v>
                </c:pt>
                <c:pt idx="1870">
                  <c:v>-2.3859650000000002E-6</c:v>
                </c:pt>
                <c:pt idx="1871">
                  <c:v>2.3853310000000001E-6</c:v>
                </c:pt>
                <c:pt idx="1872">
                  <c:v>-2.3847339999999999E-6</c:v>
                </c:pt>
                <c:pt idx="1873">
                  <c:v>2.384161E-6</c:v>
                </c:pt>
                <c:pt idx="1874">
                  <c:v>-2.3835280000000001E-6</c:v>
                </c:pt>
                <c:pt idx="1875">
                  <c:v>2.3829340000000002E-6</c:v>
                </c:pt>
                <c:pt idx="1876">
                  <c:v>-2.3824159999999999E-6</c:v>
                </c:pt>
                <c:pt idx="1877">
                  <c:v>2.3818639999999999E-6</c:v>
                </c:pt>
                <c:pt idx="1878">
                  <c:v>-2.3812869999999998E-6</c:v>
                </c:pt>
                <c:pt idx="1879">
                  <c:v>2.3807330000000002E-6</c:v>
                </c:pt>
                <c:pt idx="1880">
                  <c:v>-2.3802199999999998E-6</c:v>
                </c:pt>
                <c:pt idx="1881">
                  <c:v>2.3796890000000002E-6</c:v>
                </c:pt>
                <c:pt idx="1882">
                  <c:v>-2.3791120000000001E-6</c:v>
                </c:pt>
                <c:pt idx="1883">
                  <c:v>2.3785510000000001E-6</c:v>
                </c:pt>
                <c:pt idx="1884">
                  <c:v>-2.3780139999999999E-6</c:v>
                </c:pt>
                <c:pt idx="1885">
                  <c:v>2.3774650000000002E-6</c:v>
                </c:pt>
                <c:pt idx="1886">
                  <c:v>-2.3768759999999998E-6</c:v>
                </c:pt>
                <c:pt idx="1887">
                  <c:v>2.3762549999999998E-6</c:v>
                </c:pt>
                <c:pt idx="1888">
                  <c:v>-2.3756900000000001E-6</c:v>
                </c:pt>
                <c:pt idx="1889">
                  <c:v>2.3751770000000001E-6</c:v>
                </c:pt>
                <c:pt idx="1890">
                  <c:v>-2.3746429999999998E-6</c:v>
                </c:pt>
                <c:pt idx="1891">
                  <c:v>2.3740679999999998E-6</c:v>
                </c:pt>
                <c:pt idx="1892">
                  <c:v>-2.3734910000000002E-6</c:v>
                </c:pt>
                <c:pt idx="1893">
                  <c:v>2.3729600000000001E-6</c:v>
                </c:pt>
                <c:pt idx="1894">
                  <c:v>-2.372404E-6</c:v>
                </c:pt>
                <c:pt idx="1895">
                  <c:v>2.3718439999999998E-6</c:v>
                </c:pt>
                <c:pt idx="1896">
                  <c:v>-2.3712740000000002E-6</c:v>
                </c:pt>
                <c:pt idx="1897">
                  <c:v>2.3706779999999998E-6</c:v>
                </c:pt>
                <c:pt idx="1898">
                  <c:v>-2.3700920000000002E-6</c:v>
                </c:pt>
                <c:pt idx="1899">
                  <c:v>2.3695170000000002E-6</c:v>
                </c:pt>
                <c:pt idx="1900">
                  <c:v>-2.3689439999999998E-6</c:v>
                </c:pt>
                <c:pt idx="1901">
                  <c:v>2.368345E-6</c:v>
                </c:pt>
                <c:pt idx="1902">
                  <c:v>-2.367798E-6</c:v>
                </c:pt>
                <c:pt idx="1903">
                  <c:v>2.3672599999999999E-6</c:v>
                </c:pt>
                <c:pt idx="1904">
                  <c:v>-2.3667300000000001E-6</c:v>
                </c:pt>
                <c:pt idx="1905">
                  <c:v>2.3662080000000001E-6</c:v>
                </c:pt>
                <c:pt idx="1906">
                  <c:v>-2.3656089999999999E-6</c:v>
                </c:pt>
                <c:pt idx="1907">
                  <c:v>2.3650429999999999E-6</c:v>
                </c:pt>
                <c:pt idx="1908">
                  <c:v>-2.3645150000000002E-6</c:v>
                </c:pt>
                <c:pt idx="1909">
                  <c:v>2.3639750000000001E-6</c:v>
                </c:pt>
                <c:pt idx="1910">
                  <c:v>-2.3634070000000001E-6</c:v>
                </c:pt>
                <c:pt idx="1911">
                  <c:v>2.3628800000000002E-6</c:v>
                </c:pt>
                <c:pt idx="1912">
                  <c:v>-2.362384E-6</c:v>
                </c:pt>
                <c:pt idx="1913">
                  <c:v>2.3618099999999998E-6</c:v>
                </c:pt>
                <c:pt idx="1914">
                  <c:v>-2.3612049999999999E-6</c:v>
                </c:pt>
                <c:pt idx="1915">
                  <c:v>2.3605990000000001E-6</c:v>
                </c:pt>
                <c:pt idx="1916">
                  <c:v>-2.3600549999999999E-6</c:v>
                </c:pt>
                <c:pt idx="1917">
                  <c:v>2.359551E-6</c:v>
                </c:pt>
                <c:pt idx="1918">
                  <c:v>-2.3590260000000001E-6</c:v>
                </c:pt>
                <c:pt idx="1919">
                  <c:v>2.3584869999999998E-6</c:v>
                </c:pt>
                <c:pt idx="1920">
                  <c:v>-2.3579150000000001E-6</c:v>
                </c:pt>
                <c:pt idx="1921">
                  <c:v>2.3573720000000002E-6</c:v>
                </c:pt>
                <c:pt idx="1922">
                  <c:v>-2.3568189999999999E-6</c:v>
                </c:pt>
                <c:pt idx="1923">
                  <c:v>2.3562329999999998E-6</c:v>
                </c:pt>
                <c:pt idx="1924">
                  <c:v>-2.3556910000000001E-6</c:v>
                </c:pt>
                <c:pt idx="1925">
                  <c:v>2.3551640000000002E-6</c:v>
                </c:pt>
                <c:pt idx="1926">
                  <c:v>-2.35459E-6</c:v>
                </c:pt>
                <c:pt idx="1927">
                  <c:v>2.3539890000000002E-6</c:v>
                </c:pt>
                <c:pt idx="1928">
                  <c:v>-2.3534249999999998E-6</c:v>
                </c:pt>
                <c:pt idx="1929">
                  <c:v>2.3528609999999999E-6</c:v>
                </c:pt>
                <c:pt idx="1930">
                  <c:v>-2.352279E-6</c:v>
                </c:pt>
                <c:pt idx="1931">
                  <c:v>2.3516920000000001E-6</c:v>
                </c:pt>
                <c:pt idx="1932">
                  <c:v>-2.3511260000000001E-6</c:v>
                </c:pt>
                <c:pt idx="1933">
                  <c:v>2.3505959999999999E-6</c:v>
                </c:pt>
                <c:pt idx="1934">
                  <c:v>-2.350034E-6</c:v>
                </c:pt>
                <c:pt idx="1935">
                  <c:v>2.349487E-6</c:v>
                </c:pt>
                <c:pt idx="1936">
                  <c:v>-2.3489929999999999E-6</c:v>
                </c:pt>
                <c:pt idx="1937">
                  <c:v>2.3485040000000002E-6</c:v>
                </c:pt>
                <c:pt idx="1938">
                  <c:v>-2.34796E-6</c:v>
                </c:pt>
                <c:pt idx="1939">
                  <c:v>2.3473719999999998E-6</c:v>
                </c:pt>
                <c:pt idx="1940">
                  <c:v>-2.3467919999999999E-6</c:v>
                </c:pt>
                <c:pt idx="1941">
                  <c:v>2.3462099999999999E-6</c:v>
                </c:pt>
                <c:pt idx="1942">
                  <c:v>-2.3456180000000001E-6</c:v>
                </c:pt>
                <c:pt idx="1943">
                  <c:v>2.3450119999999999E-6</c:v>
                </c:pt>
                <c:pt idx="1944">
                  <c:v>-2.3444680000000001E-6</c:v>
                </c:pt>
                <c:pt idx="1945">
                  <c:v>2.3439550000000002E-6</c:v>
                </c:pt>
                <c:pt idx="1946">
                  <c:v>-2.3434030000000002E-6</c:v>
                </c:pt>
                <c:pt idx="1947">
                  <c:v>2.3428630000000001E-6</c:v>
                </c:pt>
                <c:pt idx="1948">
                  <c:v>-2.3423279999999999E-6</c:v>
                </c:pt>
                <c:pt idx="1949">
                  <c:v>2.341815E-6</c:v>
                </c:pt>
                <c:pt idx="1950">
                  <c:v>-2.341242E-6</c:v>
                </c:pt>
                <c:pt idx="1951">
                  <c:v>2.3406329999999999E-6</c:v>
                </c:pt>
                <c:pt idx="1952">
                  <c:v>-2.3400960000000002E-6</c:v>
                </c:pt>
                <c:pt idx="1953">
                  <c:v>2.339552E-6</c:v>
                </c:pt>
                <c:pt idx="1954">
                  <c:v>-2.338972E-6</c:v>
                </c:pt>
                <c:pt idx="1955">
                  <c:v>2.3383909999999999E-6</c:v>
                </c:pt>
                <c:pt idx="1956">
                  <c:v>-2.3378849999999999E-6</c:v>
                </c:pt>
                <c:pt idx="1957">
                  <c:v>2.3373620000000001E-6</c:v>
                </c:pt>
                <c:pt idx="1958">
                  <c:v>-2.3367349999999999E-6</c:v>
                </c:pt>
                <c:pt idx="1959">
                  <c:v>2.3361299999999999E-6</c:v>
                </c:pt>
                <c:pt idx="1960">
                  <c:v>-2.3355630000000002E-6</c:v>
                </c:pt>
                <c:pt idx="1961">
                  <c:v>2.3350370000000001E-6</c:v>
                </c:pt>
                <c:pt idx="1962">
                  <c:v>-2.3344949999999999E-6</c:v>
                </c:pt>
                <c:pt idx="1963">
                  <c:v>2.3339689999999998E-6</c:v>
                </c:pt>
                <c:pt idx="1964">
                  <c:v>-2.333485E-6</c:v>
                </c:pt>
                <c:pt idx="1965">
                  <c:v>2.3329320000000002E-6</c:v>
                </c:pt>
                <c:pt idx="1966">
                  <c:v>-2.332367E-6</c:v>
                </c:pt>
                <c:pt idx="1967">
                  <c:v>2.3318159999999999E-6</c:v>
                </c:pt>
                <c:pt idx="1968">
                  <c:v>-2.331321E-6</c:v>
                </c:pt>
                <c:pt idx="1969">
                  <c:v>2.330799E-6</c:v>
                </c:pt>
                <c:pt idx="1970">
                  <c:v>-2.3301759999999999E-6</c:v>
                </c:pt>
                <c:pt idx="1971">
                  <c:v>2.3296140000000001E-6</c:v>
                </c:pt>
                <c:pt idx="1972">
                  <c:v>-2.329111E-6</c:v>
                </c:pt>
                <c:pt idx="1973">
                  <c:v>2.3286E-6</c:v>
                </c:pt>
                <c:pt idx="1974">
                  <c:v>-2.3280380000000002E-6</c:v>
                </c:pt>
                <c:pt idx="1975">
                  <c:v>2.3274610000000001E-6</c:v>
                </c:pt>
                <c:pt idx="1976">
                  <c:v>-2.3269140000000001E-6</c:v>
                </c:pt>
                <c:pt idx="1977">
                  <c:v>2.326351E-6</c:v>
                </c:pt>
                <c:pt idx="1978">
                  <c:v>-2.3258019999999999E-6</c:v>
                </c:pt>
                <c:pt idx="1979">
                  <c:v>2.3252499999999999E-6</c:v>
                </c:pt>
                <c:pt idx="1980">
                  <c:v>-2.324725E-6</c:v>
                </c:pt>
                <c:pt idx="1981">
                  <c:v>2.3242070000000001E-6</c:v>
                </c:pt>
                <c:pt idx="1982">
                  <c:v>-2.3236449999999998E-6</c:v>
                </c:pt>
                <c:pt idx="1983">
                  <c:v>2.3230949999999999E-6</c:v>
                </c:pt>
                <c:pt idx="1984">
                  <c:v>-2.3225670000000002E-6</c:v>
                </c:pt>
                <c:pt idx="1985">
                  <c:v>2.3220520000000001E-6</c:v>
                </c:pt>
                <c:pt idx="1986">
                  <c:v>-2.321487E-6</c:v>
                </c:pt>
                <c:pt idx="1987">
                  <c:v>2.3209169999999999E-6</c:v>
                </c:pt>
                <c:pt idx="1988">
                  <c:v>-2.3203629999999999E-6</c:v>
                </c:pt>
                <c:pt idx="1989">
                  <c:v>2.3198129999999999E-6</c:v>
                </c:pt>
                <c:pt idx="1990">
                  <c:v>-2.3193010000000002E-6</c:v>
                </c:pt>
                <c:pt idx="1991">
                  <c:v>2.3187680000000001E-6</c:v>
                </c:pt>
                <c:pt idx="1992">
                  <c:v>-2.3182620000000001E-6</c:v>
                </c:pt>
                <c:pt idx="1993">
                  <c:v>2.3177569999999999E-6</c:v>
                </c:pt>
                <c:pt idx="1994">
                  <c:v>-2.3171950000000001E-6</c:v>
                </c:pt>
                <c:pt idx="1995">
                  <c:v>2.3166259999999998E-6</c:v>
                </c:pt>
                <c:pt idx="1996">
                  <c:v>-2.3160660000000001E-6</c:v>
                </c:pt>
                <c:pt idx="1997">
                  <c:v>2.3155410000000002E-6</c:v>
                </c:pt>
                <c:pt idx="1998">
                  <c:v>-2.3150050000000002E-6</c:v>
                </c:pt>
                <c:pt idx="1999">
                  <c:v>2.3144790000000001E-6</c:v>
                </c:pt>
                <c:pt idx="2000">
                  <c:v>-2.3139820000000001E-6</c:v>
                </c:pt>
                <c:pt idx="2001">
                  <c:v>2.3134569999999998E-6</c:v>
                </c:pt>
                <c:pt idx="2002">
                  <c:v>-2.3128990000000001E-6</c:v>
                </c:pt>
                <c:pt idx="2003">
                  <c:v>2.312359E-6</c:v>
                </c:pt>
                <c:pt idx="2004">
                  <c:v>-2.3119019999999999E-6</c:v>
                </c:pt>
                <c:pt idx="2005">
                  <c:v>2.311444E-6</c:v>
                </c:pt>
                <c:pt idx="2006">
                  <c:v>-2.3108949999999998E-6</c:v>
                </c:pt>
                <c:pt idx="2007">
                  <c:v>2.3102930000000002E-6</c:v>
                </c:pt>
                <c:pt idx="2008">
                  <c:v>-2.3097480000000001E-6</c:v>
                </c:pt>
                <c:pt idx="2009">
                  <c:v>2.3092580000000002E-6</c:v>
                </c:pt>
                <c:pt idx="2010">
                  <c:v>-2.3087180000000001E-6</c:v>
                </c:pt>
                <c:pt idx="2011">
                  <c:v>2.308155E-6</c:v>
                </c:pt>
                <c:pt idx="2012">
                  <c:v>-2.307601E-6</c:v>
                </c:pt>
                <c:pt idx="2013">
                  <c:v>2.3070320000000001E-6</c:v>
                </c:pt>
                <c:pt idx="2014">
                  <c:v>-2.3064660000000002E-6</c:v>
                </c:pt>
                <c:pt idx="2015">
                  <c:v>2.305938E-6</c:v>
                </c:pt>
                <c:pt idx="2016">
                  <c:v>-2.3054270000000001E-6</c:v>
                </c:pt>
                <c:pt idx="2017">
                  <c:v>2.3048989999999999E-6</c:v>
                </c:pt>
                <c:pt idx="2018">
                  <c:v>-2.3043199999999998E-6</c:v>
                </c:pt>
                <c:pt idx="2019">
                  <c:v>2.303696E-6</c:v>
                </c:pt>
                <c:pt idx="2020">
                  <c:v>-2.3031180000000001E-6</c:v>
                </c:pt>
                <c:pt idx="2021">
                  <c:v>2.3026190000000001E-6</c:v>
                </c:pt>
                <c:pt idx="2022">
                  <c:v>-2.3020909999999999E-6</c:v>
                </c:pt>
                <c:pt idx="2023">
                  <c:v>2.3015310000000001E-6</c:v>
                </c:pt>
                <c:pt idx="2024">
                  <c:v>-2.3010399999999999E-6</c:v>
                </c:pt>
                <c:pt idx="2025">
                  <c:v>2.300568E-6</c:v>
                </c:pt>
                <c:pt idx="2026">
                  <c:v>-2.3000800000000001E-6</c:v>
                </c:pt>
                <c:pt idx="2027">
                  <c:v>2.2995780000000002E-6</c:v>
                </c:pt>
                <c:pt idx="2028">
                  <c:v>-2.2990919999999999E-6</c:v>
                </c:pt>
                <c:pt idx="2029">
                  <c:v>2.2986310000000001E-6</c:v>
                </c:pt>
                <c:pt idx="2030">
                  <c:v>-2.2981029999999999E-6</c:v>
                </c:pt>
                <c:pt idx="2031">
                  <c:v>2.297551E-6</c:v>
                </c:pt>
                <c:pt idx="2032">
                  <c:v>-2.297031E-6</c:v>
                </c:pt>
                <c:pt idx="2033">
                  <c:v>2.296548E-6</c:v>
                </c:pt>
                <c:pt idx="2034">
                  <c:v>-2.2960449999999999E-6</c:v>
                </c:pt>
                <c:pt idx="2035">
                  <c:v>2.2955150000000001E-6</c:v>
                </c:pt>
                <c:pt idx="2036">
                  <c:v>-2.2950239999999999E-6</c:v>
                </c:pt>
                <c:pt idx="2037">
                  <c:v>2.2945089999999998E-6</c:v>
                </c:pt>
                <c:pt idx="2038">
                  <c:v>-2.2939420000000001E-6</c:v>
                </c:pt>
                <c:pt idx="2039">
                  <c:v>2.2933909999999999E-6</c:v>
                </c:pt>
                <c:pt idx="2040">
                  <c:v>-2.2929140000000001E-6</c:v>
                </c:pt>
                <c:pt idx="2041">
                  <c:v>2.292413E-6</c:v>
                </c:pt>
                <c:pt idx="2042">
                  <c:v>-2.2918269999999999E-6</c:v>
                </c:pt>
                <c:pt idx="2043">
                  <c:v>2.291256E-6</c:v>
                </c:pt>
                <c:pt idx="2044">
                  <c:v>-2.2907139999999999E-6</c:v>
                </c:pt>
                <c:pt idx="2045">
                  <c:v>2.2901860000000001E-6</c:v>
                </c:pt>
                <c:pt idx="2046">
                  <c:v>-2.2896460000000001E-6</c:v>
                </c:pt>
                <c:pt idx="2047">
                  <c:v>2.2891050000000002E-6</c:v>
                </c:pt>
                <c:pt idx="2048">
                  <c:v>-2.288591E-6</c:v>
                </c:pt>
                <c:pt idx="2049">
                  <c:v>2.288055E-6</c:v>
                </c:pt>
                <c:pt idx="2050">
                  <c:v>-2.287517E-6</c:v>
                </c:pt>
                <c:pt idx="2051">
                  <c:v>2.2869920000000001E-6</c:v>
                </c:pt>
                <c:pt idx="2052">
                  <c:v>-2.2864880000000001E-6</c:v>
                </c:pt>
                <c:pt idx="2053">
                  <c:v>2.286015E-6</c:v>
                </c:pt>
                <c:pt idx="2054">
                  <c:v>-2.2855209999999999E-6</c:v>
                </c:pt>
                <c:pt idx="2055">
                  <c:v>2.28498E-6</c:v>
                </c:pt>
                <c:pt idx="2056">
                  <c:v>-2.2844449999999999E-6</c:v>
                </c:pt>
                <c:pt idx="2057">
                  <c:v>2.2839630000000001E-6</c:v>
                </c:pt>
                <c:pt idx="2058">
                  <c:v>-2.2834809999999999E-6</c:v>
                </c:pt>
                <c:pt idx="2059">
                  <c:v>2.2829740000000001E-6</c:v>
                </c:pt>
                <c:pt idx="2060">
                  <c:v>-2.2824989999999999E-6</c:v>
                </c:pt>
                <c:pt idx="2061">
                  <c:v>2.2820010000000002E-6</c:v>
                </c:pt>
                <c:pt idx="2062">
                  <c:v>-2.281427E-6</c:v>
                </c:pt>
                <c:pt idx="2063">
                  <c:v>2.2808849999999998E-6</c:v>
                </c:pt>
                <c:pt idx="2064">
                  <c:v>-2.2804210000000002E-6</c:v>
                </c:pt>
                <c:pt idx="2065">
                  <c:v>2.279925E-6</c:v>
                </c:pt>
                <c:pt idx="2066">
                  <c:v>-2.2793349999999998E-6</c:v>
                </c:pt>
                <c:pt idx="2067">
                  <c:v>2.2787170000000001E-6</c:v>
                </c:pt>
                <c:pt idx="2068">
                  <c:v>-2.2781810000000002E-6</c:v>
                </c:pt>
                <c:pt idx="2069">
                  <c:v>2.277722E-6</c:v>
                </c:pt>
                <c:pt idx="2070">
                  <c:v>-2.277225E-6</c:v>
                </c:pt>
                <c:pt idx="2071">
                  <c:v>2.2766770000000002E-6</c:v>
                </c:pt>
                <c:pt idx="2072">
                  <c:v>-2.2761710000000002E-6</c:v>
                </c:pt>
                <c:pt idx="2073">
                  <c:v>2.2756790000000001E-6</c:v>
                </c:pt>
                <c:pt idx="2074">
                  <c:v>-2.2751379999999998E-6</c:v>
                </c:pt>
                <c:pt idx="2075">
                  <c:v>2.274571E-6</c:v>
                </c:pt>
                <c:pt idx="2076">
                  <c:v>-2.274017E-6</c:v>
                </c:pt>
                <c:pt idx="2077">
                  <c:v>2.2735119999999998E-6</c:v>
                </c:pt>
                <c:pt idx="2078">
                  <c:v>-2.2730129999999998E-6</c:v>
                </c:pt>
                <c:pt idx="2079">
                  <c:v>2.2725069999999998E-6</c:v>
                </c:pt>
                <c:pt idx="2080">
                  <c:v>-2.2720309999999998E-6</c:v>
                </c:pt>
                <c:pt idx="2081">
                  <c:v>2.2715639999999998E-6</c:v>
                </c:pt>
                <c:pt idx="2082">
                  <c:v>-2.271094E-6</c:v>
                </c:pt>
                <c:pt idx="2083">
                  <c:v>2.2706030000000002E-6</c:v>
                </c:pt>
                <c:pt idx="2084">
                  <c:v>-2.270103E-6</c:v>
                </c:pt>
                <c:pt idx="2085">
                  <c:v>2.2696529999999998E-6</c:v>
                </c:pt>
                <c:pt idx="2086">
                  <c:v>-2.2691800000000001E-6</c:v>
                </c:pt>
                <c:pt idx="2087">
                  <c:v>2.2686720000000001E-6</c:v>
                </c:pt>
                <c:pt idx="2088">
                  <c:v>-2.268185E-6</c:v>
                </c:pt>
                <c:pt idx="2089">
                  <c:v>2.2676690000000001E-6</c:v>
                </c:pt>
                <c:pt idx="2090">
                  <c:v>-2.267106E-6</c:v>
                </c:pt>
                <c:pt idx="2091">
                  <c:v>2.266531E-6</c:v>
                </c:pt>
                <c:pt idx="2092">
                  <c:v>-2.2660220000000002E-6</c:v>
                </c:pt>
                <c:pt idx="2093">
                  <c:v>2.2655740000000001E-6</c:v>
                </c:pt>
                <c:pt idx="2094">
                  <c:v>-2.265112E-6</c:v>
                </c:pt>
                <c:pt idx="2095">
                  <c:v>2.2645909999999998E-6</c:v>
                </c:pt>
                <c:pt idx="2096">
                  <c:v>-2.2640700000000001E-6</c:v>
                </c:pt>
                <c:pt idx="2097">
                  <c:v>2.2635969999999999E-6</c:v>
                </c:pt>
                <c:pt idx="2098">
                  <c:v>-2.2631009999999998E-6</c:v>
                </c:pt>
                <c:pt idx="2099">
                  <c:v>2.2625860000000002E-6</c:v>
                </c:pt>
                <c:pt idx="2100">
                  <c:v>-2.2620620000000001E-6</c:v>
                </c:pt>
                <c:pt idx="2101">
                  <c:v>2.2615150000000001E-6</c:v>
                </c:pt>
                <c:pt idx="2102">
                  <c:v>-2.260968E-6</c:v>
                </c:pt>
                <c:pt idx="2103">
                  <c:v>2.260446E-6</c:v>
                </c:pt>
                <c:pt idx="2104">
                  <c:v>-2.2599580000000001E-6</c:v>
                </c:pt>
                <c:pt idx="2105">
                  <c:v>2.2594619999999999E-6</c:v>
                </c:pt>
                <c:pt idx="2106">
                  <c:v>-2.258905E-6</c:v>
                </c:pt>
                <c:pt idx="2107">
                  <c:v>2.2583200000000002E-6</c:v>
                </c:pt>
                <c:pt idx="2108">
                  <c:v>-2.2578199999999999E-6</c:v>
                </c:pt>
                <c:pt idx="2109">
                  <c:v>2.2573719999999998E-6</c:v>
                </c:pt>
                <c:pt idx="2110">
                  <c:v>-2.2568530000000001E-6</c:v>
                </c:pt>
                <c:pt idx="2111">
                  <c:v>2.2563380000000001E-6</c:v>
                </c:pt>
                <c:pt idx="2112">
                  <c:v>-2.2558559999999999E-6</c:v>
                </c:pt>
                <c:pt idx="2113">
                  <c:v>2.2553269999999999E-6</c:v>
                </c:pt>
                <c:pt idx="2114">
                  <c:v>-2.254802E-6</c:v>
                </c:pt>
                <c:pt idx="2115">
                  <c:v>2.2542770000000002E-6</c:v>
                </c:pt>
                <c:pt idx="2116">
                  <c:v>-2.2537519999999999E-6</c:v>
                </c:pt>
                <c:pt idx="2117">
                  <c:v>2.2532229999999999E-6</c:v>
                </c:pt>
                <c:pt idx="2118">
                  <c:v>-2.252631E-6</c:v>
                </c:pt>
                <c:pt idx="2119">
                  <c:v>2.2520849999999998E-6</c:v>
                </c:pt>
                <c:pt idx="2120">
                  <c:v>-2.2515980000000001E-6</c:v>
                </c:pt>
                <c:pt idx="2121">
                  <c:v>2.2511060000000001E-6</c:v>
                </c:pt>
                <c:pt idx="2122">
                  <c:v>-2.2505950000000002E-6</c:v>
                </c:pt>
                <c:pt idx="2123">
                  <c:v>2.2500480000000001E-6</c:v>
                </c:pt>
                <c:pt idx="2124">
                  <c:v>-2.2495420000000001E-6</c:v>
                </c:pt>
                <c:pt idx="2125">
                  <c:v>2.2490430000000001E-6</c:v>
                </c:pt>
                <c:pt idx="2126">
                  <c:v>-2.248471E-6</c:v>
                </c:pt>
                <c:pt idx="2127">
                  <c:v>2.2479059999999999E-6</c:v>
                </c:pt>
                <c:pt idx="2128">
                  <c:v>-2.2474120000000002E-6</c:v>
                </c:pt>
                <c:pt idx="2129">
                  <c:v>2.2469649999999999E-6</c:v>
                </c:pt>
                <c:pt idx="2130">
                  <c:v>-2.2464389999999998E-6</c:v>
                </c:pt>
                <c:pt idx="2131">
                  <c:v>2.2458990000000001E-6</c:v>
                </c:pt>
                <c:pt idx="2132">
                  <c:v>-2.2454070000000001E-6</c:v>
                </c:pt>
                <c:pt idx="2133">
                  <c:v>2.2448690000000001E-6</c:v>
                </c:pt>
                <c:pt idx="2134">
                  <c:v>-2.2443190000000002E-6</c:v>
                </c:pt>
                <c:pt idx="2135">
                  <c:v>2.2437650000000001E-6</c:v>
                </c:pt>
                <c:pt idx="2136">
                  <c:v>-2.2432820000000001E-6</c:v>
                </c:pt>
                <c:pt idx="2137">
                  <c:v>2.2428439999999999E-6</c:v>
                </c:pt>
                <c:pt idx="2138">
                  <c:v>-2.2423129999999998E-6</c:v>
                </c:pt>
                <c:pt idx="2139">
                  <c:v>2.2417730000000002E-6</c:v>
                </c:pt>
                <c:pt idx="2140">
                  <c:v>-2.2413119999999999E-6</c:v>
                </c:pt>
                <c:pt idx="2141">
                  <c:v>2.2408779999999998E-6</c:v>
                </c:pt>
                <c:pt idx="2142">
                  <c:v>-2.2403820000000001E-6</c:v>
                </c:pt>
                <c:pt idx="2143">
                  <c:v>2.2398710000000002E-6</c:v>
                </c:pt>
                <c:pt idx="2144">
                  <c:v>-2.2394309999999999E-6</c:v>
                </c:pt>
                <c:pt idx="2145">
                  <c:v>2.238989E-6</c:v>
                </c:pt>
                <c:pt idx="2146">
                  <c:v>-2.23846E-6</c:v>
                </c:pt>
                <c:pt idx="2147">
                  <c:v>2.2378820000000001E-6</c:v>
                </c:pt>
                <c:pt idx="2148">
                  <c:v>-2.2374E-6</c:v>
                </c:pt>
                <c:pt idx="2149">
                  <c:v>2.2369850000000001E-6</c:v>
                </c:pt>
                <c:pt idx="2150">
                  <c:v>-2.236503E-6</c:v>
                </c:pt>
                <c:pt idx="2151">
                  <c:v>2.2359839999999998E-6</c:v>
                </c:pt>
                <c:pt idx="2152">
                  <c:v>-2.235514E-6</c:v>
                </c:pt>
                <c:pt idx="2153">
                  <c:v>2.2350889999999999E-6</c:v>
                </c:pt>
                <c:pt idx="2154">
                  <c:v>-2.2346249999999998E-6</c:v>
                </c:pt>
                <c:pt idx="2155">
                  <c:v>2.2341389999999999E-6</c:v>
                </c:pt>
                <c:pt idx="2156">
                  <c:v>-2.2336570000000002E-6</c:v>
                </c:pt>
                <c:pt idx="2157">
                  <c:v>2.2331529999999998E-6</c:v>
                </c:pt>
                <c:pt idx="2158">
                  <c:v>-2.2326279999999999E-6</c:v>
                </c:pt>
                <c:pt idx="2159">
                  <c:v>2.232124E-6</c:v>
                </c:pt>
                <c:pt idx="2160">
                  <c:v>-2.2316730000000001E-6</c:v>
                </c:pt>
                <c:pt idx="2161">
                  <c:v>2.2312150000000001E-6</c:v>
                </c:pt>
                <c:pt idx="2162">
                  <c:v>-2.2307620000000001E-6</c:v>
                </c:pt>
                <c:pt idx="2163">
                  <c:v>2.2303020000000001E-6</c:v>
                </c:pt>
                <c:pt idx="2164">
                  <c:v>-2.2298039999999999E-6</c:v>
                </c:pt>
                <c:pt idx="2165">
                  <c:v>2.2293369999999999E-6</c:v>
                </c:pt>
                <c:pt idx="2166">
                  <c:v>-2.2288519999999999E-6</c:v>
                </c:pt>
                <c:pt idx="2167">
                  <c:v>2.228334E-6</c:v>
                </c:pt>
                <c:pt idx="2168">
                  <c:v>-2.2278309999999999E-6</c:v>
                </c:pt>
                <c:pt idx="2169">
                  <c:v>2.227338E-6</c:v>
                </c:pt>
                <c:pt idx="2170">
                  <c:v>-2.2268430000000001E-6</c:v>
                </c:pt>
                <c:pt idx="2171">
                  <c:v>2.2262910000000001E-6</c:v>
                </c:pt>
                <c:pt idx="2172">
                  <c:v>-2.2257900000000001E-6</c:v>
                </c:pt>
                <c:pt idx="2173">
                  <c:v>2.2253199999999998E-6</c:v>
                </c:pt>
                <c:pt idx="2174">
                  <c:v>-2.2247850000000001E-6</c:v>
                </c:pt>
                <c:pt idx="2175">
                  <c:v>2.2242689999999998E-6</c:v>
                </c:pt>
                <c:pt idx="2176">
                  <c:v>-2.223808E-6</c:v>
                </c:pt>
                <c:pt idx="2177">
                  <c:v>2.2233879999999998E-6</c:v>
                </c:pt>
                <c:pt idx="2178">
                  <c:v>-2.2228690000000001E-6</c:v>
                </c:pt>
                <c:pt idx="2179">
                  <c:v>2.2223389999999999E-6</c:v>
                </c:pt>
                <c:pt idx="2180">
                  <c:v>-2.2218960000000002E-6</c:v>
                </c:pt>
                <c:pt idx="2181">
                  <c:v>2.221405E-6</c:v>
                </c:pt>
                <c:pt idx="2182">
                  <c:v>-2.2208770000000002E-6</c:v>
                </c:pt>
                <c:pt idx="2183">
                  <c:v>2.2203799999999998E-6</c:v>
                </c:pt>
                <c:pt idx="2184">
                  <c:v>-2.2199640000000002E-6</c:v>
                </c:pt>
                <c:pt idx="2185">
                  <c:v>2.2195379999999999E-6</c:v>
                </c:pt>
                <c:pt idx="2186">
                  <c:v>-2.219004E-6</c:v>
                </c:pt>
                <c:pt idx="2187">
                  <c:v>2.218475E-6</c:v>
                </c:pt>
                <c:pt idx="2188">
                  <c:v>-2.2180109999999999E-6</c:v>
                </c:pt>
                <c:pt idx="2189">
                  <c:v>2.217578E-6</c:v>
                </c:pt>
                <c:pt idx="2190">
                  <c:v>-2.217104E-6</c:v>
                </c:pt>
                <c:pt idx="2191">
                  <c:v>2.2166090000000001E-6</c:v>
                </c:pt>
                <c:pt idx="2192">
                  <c:v>-2.2161529999999998E-6</c:v>
                </c:pt>
                <c:pt idx="2193">
                  <c:v>2.2156839999999998E-6</c:v>
                </c:pt>
                <c:pt idx="2194">
                  <c:v>-2.2152119999999999E-6</c:v>
                </c:pt>
                <c:pt idx="2195">
                  <c:v>2.2147129999999999E-6</c:v>
                </c:pt>
                <c:pt idx="2196">
                  <c:v>-2.2142229999999999E-6</c:v>
                </c:pt>
                <c:pt idx="2197">
                  <c:v>2.2137589999999998E-6</c:v>
                </c:pt>
                <c:pt idx="2198">
                  <c:v>-2.2132229999999998E-6</c:v>
                </c:pt>
                <c:pt idx="2199">
                  <c:v>2.2126939999999998E-6</c:v>
                </c:pt>
                <c:pt idx="2200">
                  <c:v>-2.2122199999999999E-6</c:v>
                </c:pt>
                <c:pt idx="2201">
                  <c:v>2.2117430000000001E-6</c:v>
                </c:pt>
                <c:pt idx="2202">
                  <c:v>-2.2112250000000002E-6</c:v>
                </c:pt>
                <c:pt idx="2203">
                  <c:v>2.210722E-6</c:v>
                </c:pt>
                <c:pt idx="2204">
                  <c:v>-2.2102789999999999E-6</c:v>
                </c:pt>
                <c:pt idx="2205">
                  <c:v>2.2098119999999999E-6</c:v>
                </c:pt>
                <c:pt idx="2206">
                  <c:v>-2.2093230000000002E-6</c:v>
                </c:pt>
                <c:pt idx="2207">
                  <c:v>2.208841E-6</c:v>
                </c:pt>
                <c:pt idx="2208">
                  <c:v>-2.208404E-6</c:v>
                </c:pt>
                <c:pt idx="2209">
                  <c:v>2.2079410000000001E-6</c:v>
                </c:pt>
                <c:pt idx="2210">
                  <c:v>-2.20736E-6</c:v>
                </c:pt>
                <c:pt idx="2211">
                  <c:v>2.2067840000000002E-6</c:v>
                </c:pt>
                <c:pt idx="2212">
                  <c:v>-2.2062869999999998E-6</c:v>
                </c:pt>
                <c:pt idx="2213">
                  <c:v>2.2058530000000001E-6</c:v>
                </c:pt>
                <c:pt idx="2214">
                  <c:v>-2.205373E-6</c:v>
                </c:pt>
                <c:pt idx="2215">
                  <c:v>2.204869E-6</c:v>
                </c:pt>
                <c:pt idx="2216">
                  <c:v>-2.204391E-6</c:v>
                </c:pt>
                <c:pt idx="2217">
                  <c:v>2.2038910000000002E-6</c:v>
                </c:pt>
                <c:pt idx="2218">
                  <c:v>-2.203393E-6</c:v>
                </c:pt>
                <c:pt idx="2219">
                  <c:v>2.202912E-6</c:v>
                </c:pt>
                <c:pt idx="2220">
                  <c:v>-2.2024709999999999E-6</c:v>
                </c:pt>
                <c:pt idx="2221">
                  <c:v>2.2019999999999998E-6</c:v>
                </c:pt>
                <c:pt idx="2222">
                  <c:v>-2.2014860000000001E-6</c:v>
                </c:pt>
                <c:pt idx="2223">
                  <c:v>2.200978E-6</c:v>
                </c:pt>
                <c:pt idx="2224">
                  <c:v>-2.2005209999999999E-6</c:v>
                </c:pt>
                <c:pt idx="2225">
                  <c:v>2.2001030000000002E-6</c:v>
                </c:pt>
                <c:pt idx="2226">
                  <c:v>-2.1995970000000002E-6</c:v>
                </c:pt>
                <c:pt idx="2227">
                  <c:v>2.199067E-6</c:v>
                </c:pt>
                <c:pt idx="2228">
                  <c:v>-2.1985740000000001E-6</c:v>
                </c:pt>
                <c:pt idx="2229">
                  <c:v>2.1981059999999999E-6</c:v>
                </c:pt>
                <c:pt idx="2230">
                  <c:v>-2.1976049999999999E-6</c:v>
                </c:pt>
                <c:pt idx="2231">
                  <c:v>2.197082E-6</c:v>
                </c:pt>
                <c:pt idx="2232">
                  <c:v>-2.196636E-6</c:v>
                </c:pt>
                <c:pt idx="2233">
                  <c:v>2.1962039999999999E-6</c:v>
                </c:pt>
                <c:pt idx="2234">
                  <c:v>-2.195746E-6</c:v>
                </c:pt>
                <c:pt idx="2235">
                  <c:v>2.1952350000000001E-6</c:v>
                </c:pt>
                <c:pt idx="2236">
                  <c:v>-2.1947220000000001E-6</c:v>
                </c:pt>
                <c:pt idx="2237">
                  <c:v>2.194272E-6</c:v>
                </c:pt>
                <c:pt idx="2238">
                  <c:v>-2.1938009999999999E-6</c:v>
                </c:pt>
                <c:pt idx="2239">
                  <c:v>2.1932910000000002E-6</c:v>
                </c:pt>
                <c:pt idx="2240">
                  <c:v>-2.192814E-6</c:v>
                </c:pt>
                <c:pt idx="2241">
                  <c:v>2.19237E-6</c:v>
                </c:pt>
                <c:pt idx="2242">
                  <c:v>-2.1918770000000001E-6</c:v>
                </c:pt>
                <c:pt idx="2243">
                  <c:v>2.1913309999999999E-6</c:v>
                </c:pt>
                <c:pt idx="2244">
                  <c:v>-2.1908330000000001E-6</c:v>
                </c:pt>
                <c:pt idx="2245">
                  <c:v>2.1903629999999999E-6</c:v>
                </c:pt>
                <c:pt idx="2246">
                  <c:v>-2.189845E-6</c:v>
                </c:pt>
                <c:pt idx="2247">
                  <c:v>2.189318E-6</c:v>
                </c:pt>
                <c:pt idx="2248">
                  <c:v>-2.1888449999999999E-6</c:v>
                </c:pt>
                <c:pt idx="2249">
                  <c:v>2.1883969999999998E-6</c:v>
                </c:pt>
                <c:pt idx="2250">
                  <c:v>-2.1879030000000001E-6</c:v>
                </c:pt>
                <c:pt idx="2251">
                  <c:v>2.1874270000000001E-6</c:v>
                </c:pt>
                <c:pt idx="2252">
                  <c:v>-2.187007E-6</c:v>
                </c:pt>
                <c:pt idx="2253">
                  <c:v>2.1865959999999998E-6</c:v>
                </c:pt>
                <c:pt idx="2254">
                  <c:v>-2.1861090000000002E-6</c:v>
                </c:pt>
                <c:pt idx="2255">
                  <c:v>2.185581E-6</c:v>
                </c:pt>
                <c:pt idx="2256">
                  <c:v>-2.1851710000000001E-6</c:v>
                </c:pt>
                <c:pt idx="2257">
                  <c:v>2.1847969999999999E-6</c:v>
                </c:pt>
                <c:pt idx="2258">
                  <c:v>-2.184346E-6</c:v>
                </c:pt>
                <c:pt idx="2259">
                  <c:v>2.1838690000000002E-6</c:v>
                </c:pt>
                <c:pt idx="2260">
                  <c:v>-2.183424E-6</c:v>
                </c:pt>
                <c:pt idx="2261">
                  <c:v>2.1830009999999999E-6</c:v>
                </c:pt>
                <c:pt idx="2262">
                  <c:v>-2.1825240000000001E-6</c:v>
                </c:pt>
                <c:pt idx="2263">
                  <c:v>2.1820090000000001E-6</c:v>
                </c:pt>
                <c:pt idx="2264">
                  <c:v>-2.181538E-6</c:v>
                </c:pt>
                <c:pt idx="2265">
                  <c:v>2.1811039999999999E-6</c:v>
                </c:pt>
                <c:pt idx="2266">
                  <c:v>-2.1806400000000002E-6</c:v>
                </c:pt>
                <c:pt idx="2267">
                  <c:v>2.1801079999999999E-6</c:v>
                </c:pt>
                <c:pt idx="2268">
                  <c:v>-2.1795920000000001E-6</c:v>
                </c:pt>
                <c:pt idx="2269">
                  <c:v>2.1791110000000001E-6</c:v>
                </c:pt>
                <c:pt idx="2270">
                  <c:v>-2.1785899999999999E-6</c:v>
                </c:pt>
                <c:pt idx="2271">
                  <c:v>2.1780979999999999E-6</c:v>
                </c:pt>
                <c:pt idx="2272">
                  <c:v>-2.177663E-6</c:v>
                </c:pt>
                <c:pt idx="2273">
                  <c:v>2.1772460000000001E-6</c:v>
                </c:pt>
                <c:pt idx="2274">
                  <c:v>-2.1767779999999999E-6</c:v>
                </c:pt>
                <c:pt idx="2275">
                  <c:v>2.1763019999999999E-6</c:v>
                </c:pt>
                <c:pt idx="2276">
                  <c:v>-2.1758739999999999E-6</c:v>
                </c:pt>
                <c:pt idx="2277">
                  <c:v>2.1754069999999999E-6</c:v>
                </c:pt>
                <c:pt idx="2278">
                  <c:v>-2.1749390000000002E-6</c:v>
                </c:pt>
                <c:pt idx="2279">
                  <c:v>2.174496E-6</c:v>
                </c:pt>
                <c:pt idx="2280">
                  <c:v>-2.1740950000000001E-6</c:v>
                </c:pt>
                <c:pt idx="2281">
                  <c:v>2.1736759999999998E-6</c:v>
                </c:pt>
                <c:pt idx="2282">
                  <c:v>-2.173139E-6</c:v>
                </c:pt>
                <c:pt idx="2283">
                  <c:v>2.172631E-6</c:v>
                </c:pt>
                <c:pt idx="2284">
                  <c:v>-2.1721899999999999E-6</c:v>
                </c:pt>
                <c:pt idx="2285">
                  <c:v>2.171743E-6</c:v>
                </c:pt>
                <c:pt idx="2286">
                  <c:v>-2.1712259999999999E-6</c:v>
                </c:pt>
                <c:pt idx="2287">
                  <c:v>2.17069E-6</c:v>
                </c:pt>
                <c:pt idx="2288">
                  <c:v>-2.170239E-6</c:v>
                </c:pt>
                <c:pt idx="2289">
                  <c:v>2.1697979999999999E-6</c:v>
                </c:pt>
                <c:pt idx="2290">
                  <c:v>-2.1693280000000001E-6</c:v>
                </c:pt>
                <c:pt idx="2291">
                  <c:v>2.1688560000000002E-6</c:v>
                </c:pt>
                <c:pt idx="2292">
                  <c:v>-2.1684350000000002E-6</c:v>
                </c:pt>
                <c:pt idx="2293">
                  <c:v>2.1680240000000001E-6</c:v>
                </c:pt>
                <c:pt idx="2294">
                  <c:v>-2.1675520000000002E-6</c:v>
                </c:pt>
                <c:pt idx="2295">
                  <c:v>2.1670709999999998E-6</c:v>
                </c:pt>
                <c:pt idx="2296">
                  <c:v>-2.16664E-6</c:v>
                </c:pt>
                <c:pt idx="2297">
                  <c:v>2.1662079999999999E-6</c:v>
                </c:pt>
                <c:pt idx="2298">
                  <c:v>-2.165699E-6</c:v>
                </c:pt>
                <c:pt idx="2299">
                  <c:v>2.1652020000000001E-6</c:v>
                </c:pt>
                <c:pt idx="2300">
                  <c:v>-2.1647459999999998E-6</c:v>
                </c:pt>
                <c:pt idx="2301">
                  <c:v>2.1642759999999999E-6</c:v>
                </c:pt>
                <c:pt idx="2302">
                  <c:v>-2.1637799999999998E-6</c:v>
                </c:pt>
                <c:pt idx="2303">
                  <c:v>2.1632899999999998E-6</c:v>
                </c:pt>
                <c:pt idx="2304">
                  <c:v>-2.1628599999999998E-6</c:v>
                </c:pt>
                <c:pt idx="2305">
                  <c:v>2.1624330000000001E-6</c:v>
                </c:pt>
                <c:pt idx="2306">
                  <c:v>-2.1619360000000001E-6</c:v>
                </c:pt>
                <c:pt idx="2307">
                  <c:v>2.161401E-6</c:v>
                </c:pt>
                <c:pt idx="2308">
                  <c:v>-2.1609259999999998E-6</c:v>
                </c:pt>
                <c:pt idx="2309">
                  <c:v>2.1604999999999999E-6</c:v>
                </c:pt>
                <c:pt idx="2310">
                  <c:v>-2.1600200000000002E-6</c:v>
                </c:pt>
                <c:pt idx="2311">
                  <c:v>2.15949E-6</c:v>
                </c:pt>
                <c:pt idx="2312">
                  <c:v>-2.1590110000000001E-6</c:v>
                </c:pt>
                <c:pt idx="2313">
                  <c:v>2.1586080000000002E-6</c:v>
                </c:pt>
                <c:pt idx="2314">
                  <c:v>-2.1581320000000002E-6</c:v>
                </c:pt>
                <c:pt idx="2315">
                  <c:v>2.157634E-6</c:v>
                </c:pt>
                <c:pt idx="2316">
                  <c:v>-2.1572229999999999E-6</c:v>
                </c:pt>
                <c:pt idx="2317">
                  <c:v>2.1568179999999999E-6</c:v>
                </c:pt>
                <c:pt idx="2318">
                  <c:v>-2.1563290000000002E-6</c:v>
                </c:pt>
                <c:pt idx="2319">
                  <c:v>2.155808E-6</c:v>
                </c:pt>
                <c:pt idx="2320">
                  <c:v>-2.1554129999999999E-6</c:v>
                </c:pt>
                <c:pt idx="2321">
                  <c:v>2.1550379999999999E-6</c:v>
                </c:pt>
                <c:pt idx="2322">
                  <c:v>-2.1545639999999999E-6</c:v>
                </c:pt>
                <c:pt idx="2323">
                  <c:v>2.1541089999999999E-6</c:v>
                </c:pt>
                <c:pt idx="2324">
                  <c:v>-2.1537170000000001E-6</c:v>
                </c:pt>
                <c:pt idx="2325">
                  <c:v>2.1533350000000001E-6</c:v>
                </c:pt>
                <c:pt idx="2326">
                  <c:v>-2.1528770000000002E-6</c:v>
                </c:pt>
                <c:pt idx="2327">
                  <c:v>2.152388E-6</c:v>
                </c:pt>
                <c:pt idx="2328">
                  <c:v>-2.151944E-6</c:v>
                </c:pt>
                <c:pt idx="2329">
                  <c:v>2.1514790000000001E-6</c:v>
                </c:pt>
                <c:pt idx="2330">
                  <c:v>-2.1509750000000002E-6</c:v>
                </c:pt>
                <c:pt idx="2331">
                  <c:v>2.1504650000000001E-6</c:v>
                </c:pt>
                <c:pt idx="2332">
                  <c:v>-2.1500039999999999E-6</c:v>
                </c:pt>
                <c:pt idx="2333">
                  <c:v>2.1495439999999999E-6</c:v>
                </c:pt>
                <c:pt idx="2334">
                  <c:v>-2.1490270000000002E-6</c:v>
                </c:pt>
                <c:pt idx="2335">
                  <c:v>2.1485310000000001E-6</c:v>
                </c:pt>
                <c:pt idx="2336">
                  <c:v>-2.1480929999999998E-6</c:v>
                </c:pt>
                <c:pt idx="2337">
                  <c:v>2.1476730000000001E-6</c:v>
                </c:pt>
                <c:pt idx="2338">
                  <c:v>-2.1471979999999999E-6</c:v>
                </c:pt>
                <c:pt idx="2339">
                  <c:v>2.1466950000000002E-6</c:v>
                </c:pt>
                <c:pt idx="2340">
                  <c:v>-2.146259E-6</c:v>
                </c:pt>
                <c:pt idx="2341">
                  <c:v>2.1458380000000001E-6</c:v>
                </c:pt>
                <c:pt idx="2342">
                  <c:v>-2.1453710000000001E-6</c:v>
                </c:pt>
                <c:pt idx="2343">
                  <c:v>2.1448749999999999E-6</c:v>
                </c:pt>
                <c:pt idx="2344">
                  <c:v>-2.144417E-6</c:v>
                </c:pt>
                <c:pt idx="2345">
                  <c:v>2.1439719999999998E-6</c:v>
                </c:pt>
                <c:pt idx="2346">
                  <c:v>-2.14349E-6</c:v>
                </c:pt>
                <c:pt idx="2347">
                  <c:v>2.1430270000000002E-6</c:v>
                </c:pt>
                <c:pt idx="2348">
                  <c:v>-2.1426099999999999E-6</c:v>
                </c:pt>
                <c:pt idx="2349">
                  <c:v>2.1422020000000001E-6</c:v>
                </c:pt>
                <c:pt idx="2350">
                  <c:v>-2.14171E-6</c:v>
                </c:pt>
                <c:pt idx="2351">
                  <c:v>2.1412220000000001E-6</c:v>
                </c:pt>
                <c:pt idx="2352">
                  <c:v>-2.140825E-6</c:v>
                </c:pt>
                <c:pt idx="2353">
                  <c:v>2.1403949999999999E-6</c:v>
                </c:pt>
                <c:pt idx="2354">
                  <c:v>-2.1399130000000002E-6</c:v>
                </c:pt>
                <c:pt idx="2355">
                  <c:v>2.139422E-6</c:v>
                </c:pt>
                <c:pt idx="2356">
                  <c:v>-2.1389669999999999E-6</c:v>
                </c:pt>
                <c:pt idx="2357">
                  <c:v>2.138532E-6</c:v>
                </c:pt>
                <c:pt idx="2358">
                  <c:v>-2.1380390000000001E-6</c:v>
                </c:pt>
                <c:pt idx="2359">
                  <c:v>2.1375310000000001E-6</c:v>
                </c:pt>
                <c:pt idx="2360">
                  <c:v>-2.1370620000000001E-6</c:v>
                </c:pt>
                <c:pt idx="2361">
                  <c:v>2.1366079999999998E-6</c:v>
                </c:pt>
                <c:pt idx="2362">
                  <c:v>-2.1361109999999999E-6</c:v>
                </c:pt>
                <c:pt idx="2363">
                  <c:v>2.1356080000000002E-6</c:v>
                </c:pt>
                <c:pt idx="2364">
                  <c:v>-2.1351640000000002E-6</c:v>
                </c:pt>
                <c:pt idx="2365">
                  <c:v>2.1347259999999999E-6</c:v>
                </c:pt>
                <c:pt idx="2366">
                  <c:v>-2.1342420000000001E-6</c:v>
                </c:pt>
                <c:pt idx="2367">
                  <c:v>2.1337910000000002E-6</c:v>
                </c:pt>
                <c:pt idx="2368">
                  <c:v>-2.1333969999999999E-6</c:v>
                </c:pt>
                <c:pt idx="2369">
                  <c:v>2.1329820000000001E-6</c:v>
                </c:pt>
                <c:pt idx="2370">
                  <c:v>-2.1325030000000002E-6</c:v>
                </c:pt>
                <c:pt idx="2371">
                  <c:v>2.1320099999999999E-6</c:v>
                </c:pt>
                <c:pt idx="2372">
                  <c:v>-2.1315759999999998E-6</c:v>
                </c:pt>
                <c:pt idx="2373">
                  <c:v>2.131154E-6</c:v>
                </c:pt>
                <c:pt idx="2374">
                  <c:v>-2.1306489999999999E-6</c:v>
                </c:pt>
                <c:pt idx="2375">
                  <c:v>2.1301050000000001E-6</c:v>
                </c:pt>
                <c:pt idx="2376">
                  <c:v>-2.1296809999999998E-6</c:v>
                </c:pt>
                <c:pt idx="2377">
                  <c:v>2.1292840000000001E-6</c:v>
                </c:pt>
                <c:pt idx="2378">
                  <c:v>-2.1287999999999998E-6</c:v>
                </c:pt>
                <c:pt idx="2379">
                  <c:v>2.1283480000000001E-6</c:v>
                </c:pt>
                <c:pt idx="2380">
                  <c:v>-2.1279399999999998E-6</c:v>
                </c:pt>
                <c:pt idx="2381">
                  <c:v>2.1275119999999999E-6</c:v>
                </c:pt>
                <c:pt idx="2382">
                  <c:v>-2.1270020000000002E-6</c:v>
                </c:pt>
                <c:pt idx="2383">
                  <c:v>2.126458E-6</c:v>
                </c:pt>
                <c:pt idx="2384">
                  <c:v>-2.1259790000000001E-6</c:v>
                </c:pt>
                <c:pt idx="2385">
                  <c:v>2.125531E-6</c:v>
                </c:pt>
                <c:pt idx="2386">
                  <c:v>-2.1250629999999998E-6</c:v>
                </c:pt>
                <c:pt idx="2387">
                  <c:v>2.124556E-6</c:v>
                </c:pt>
                <c:pt idx="2388">
                  <c:v>-2.1241009999999999E-6</c:v>
                </c:pt>
                <c:pt idx="2389">
                  <c:v>2.1236540000000001E-6</c:v>
                </c:pt>
                <c:pt idx="2390">
                  <c:v>-2.1231519999999998E-6</c:v>
                </c:pt>
                <c:pt idx="2391">
                  <c:v>2.1226560000000001E-6</c:v>
                </c:pt>
                <c:pt idx="2392">
                  <c:v>-2.1221840000000002E-6</c:v>
                </c:pt>
                <c:pt idx="2393">
                  <c:v>2.121778E-6</c:v>
                </c:pt>
                <c:pt idx="2394">
                  <c:v>-2.1213380000000001E-6</c:v>
                </c:pt>
                <c:pt idx="2395">
                  <c:v>2.1208859999999999E-6</c:v>
                </c:pt>
                <c:pt idx="2396">
                  <c:v>-2.1205120000000002E-6</c:v>
                </c:pt>
                <c:pt idx="2397">
                  <c:v>2.120115E-6</c:v>
                </c:pt>
                <c:pt idx="2398">
                  <c:v>-2.1196539999999998E-6</c:v>
                </c:pt>
                <c:pt idx="2399">
                  <c:v>2.119124E-6</c:v>
                </c:pt>
                <c:pt idx="2400">
                  <c:v>-2.1186450000000001E-6</c:v>
                </c:pt>
                <c:pt idx="2401">
                  <c:v>2.1182220000000001E-6</c:v>
                </c:pt>
                <c:pt idx="2402">
                  <c:v>-2.1177449999999998E-6</c:v>
                </c:pt>
                <c:pt idx="2403">
                  <c:v>2.1172930000000001E-6</c:v>
                </c:pt>
                <c:pt idx="2404">
                  <c:v>-2.1169040000000001E-6</c:v>
                </c:pt>
                <c:pt idx="2405">
                  <c:v>2.1165410000000001E-6</c:v>
                </c:pt>
                <c:pt idx="2406">
                  <c:v>-2.116095E-6</c:v>
                </c:pt>
                <c:pt idx="2407">
                  <c:v>2.1155980000000001E-6</c:v>
                </c:pt>
                <c:pt idx="2408">
                  <c:v>-2.1151709999999999E-6</c:v>
                </c:pt>
                <c:pt idx="2409">
                  <c:v>2.1147350000000002E-6</c:v>
                </c:pt>
                <c:pt idx="2410">
                  <c:v>-2.1142660000000001E-6</c:v>
                </c:pt>
                <c:pt idx="2411">
                  <c:v>2.1137950000000001E-6</c:v>
                </c:pt>
                <c:pt idx="2412">
                  <c:v>-2.1133620000000002E-6</c:v>
                </c:pt>
                <c:pt idx="2413">
                  <c:v>2.1129519999999999E-6</c:v>
                </c:pt>
                <c:pt idx="2414">
                  <c:v>-2.1124770000000001E-6</c:v>
                </c:pt>
                <c:pt idx="2415">
                  <c:v>2.1120409999999999E-6</c:v>
                </c:pt>
                <c:pt idx="2416">
                  <c:v>-2.1116459999999998E-6</c:v>
                </c:pt>
                <c:pt idx="2417">
                  <c:v>2.1112400000000001E-6</c:v>
                </c:pt>
                <c:pt idx="2418">
                  <c:v>-2.1107820000000001E-6</c:v>
                </c:pt>
                <c:pt idx="2419">
                  <c:v>2.1102679999999999E-6</c:v>
                </c:pt>
                <c:pt idx="2420">
                  <c:v>-2.1098359999999998E-6</c:v>
                </c:pt>
                <c:pt idx="2421">
                  <c:v>2.1094040000000002E-6</c:v>
                </c:pt>
                <c:pt idx="2422">
                  <c:v>-2.1089299999999998E-6</c:v>
                </c:pt>
                <c:pt idx="2423">
                  <c:v>2.1084469999999998E-6</c:v>
                </c:pt>
                <c:pt idx="2424">
                  <c:v>-2.10797E-6</c:v>
                </c:pt>
                <c:pt idx="2425">
                  <c:v>2.1075390000000002E-6</c:v>
                </c:pt>
                <c:pt idx="2426">
                  <c:v>-2.1070419999999998E-6</c:v>
                </c:pt>
                <c:pt idx="2427">
                  <c:v>2.1065469999999999E-6</c:v>
                </c:pt>
                <c:pt idx="2428">
                  <c:v>-2.1061180000000001E-6</c:v>
                </c:pt>
                <c:pt idx="2429">
                  <c:v>2.1056740000000001E-6</c:v>
                </c:pt>
                <c:pt idx="2430">
                  <c:v>-2.105199E-6</c:v>
                </c:pt>
                <c:pt idx="2431">
                  <c:v>2.1047270000000001E-6</c:v>
                </c:pt>
                <c:pt idx="2432">
                  <c:v>-2.104364E-6</c:v>
                </c:pt>
                <c:pt idx="2433">
                  <c:v>2.1039770000000001E-6</c:v>
                </c:pt>
                <c:pt idx="2434">
                  <c:v>-2.10349E-6</c:v>
                </c:pt>
                <c:pt idx="2435">
                  <c:v>2.1030250000000001E-6</c:v>
                </c:pt>
                <c:pt idx="2436">
                  <c:v>-2.1025959999999999E-6</c:v>
                </c:pt>
                <c:pt idx="2437">
                  <c:v>2.1022060000000001E-6</c:v>
                </c:pt>
                <c:pt idx="2438">
                  <c:v>-2.101779E-6</c:v>
                </c:pt>
                <c:pt idx="2439">
                  <c:v>2.101326E-6</c:v>
                </c:pt>
                <c:pt idx="2440">
                  <c:v>-2.100951E-6</c:v>
                </c:pt>
                <c:pt idx="2441">
                  <c:v>2.100569E-6</c:v>
                </c:pt>
                <c:pt idx="2442">
                  <c:v>-2.1000950000000001E-6</c:v>
                </c:pt>
                <c:pt idx="2443">
                  <c:v>2.099592E-6</c:v>
                </c:pt>
                <c:pt idx="2444">
                  <c:v>-2.0991489999999998E-6</c:v>
                </c:pt>
                <c:pt idx="2445">
                  <c:v>2.0987450000000001E-6</c:v>
                </c:pt>
                <c:pt idx="2446">
                  <c:v>-2.0982519999999998E-6</c:v>
                </c:pt>
                <c:pt idx="2447">
                  <c:v>2.0977479999999999E-6</c:v>
                </c:pt>
                <c:pt idx="2448">
                  <c:v>-2.0973400000000001E-6</c:v>
                </c:pt>
                <c:pt idx="2449">
                  <c:v>2.0969089999999998E-6</c:v>
                </c:pt>
                <c:pt idx="2450">
                  <c:v>-2.0964209999999999E-6</c:v>
                </c:pt>
                <c:pt idx="2451">
                  <c:v>2.0959300000000001E-6</c:v>
                </c:pt>
                <c:pt idx="2452">
                  <c:v>-2.0954950000000002E-6</c:v>
                </c:pt>
                <c:pt idx="2453">
                  <c:v>2.095066E-6</c:v>
                </c:pt>
                <c:pt idx="2454">
                  <c:v>-2.0945969999999999E-6</c:v>
                </c:pt>
                <c:pt idx="2455">
                  <c:v>2.0941680000000002E-6</c:v>
                </c:pt>
                <c:pt idx="2456">
                  <c:v>-2.0937980000000001E-6</c:v>
                </c:pt>
                <c:pt idx="2457">
                  <c:v>2.0934219999999999E-6</c:v>
                </c:pt>
                <c:pt idx="2458">
                  <c:v>-2.0929809999999998E-6</c:v>
                </c:pt>
                <c:pt idx="2459">
                  <c:v>2.0925400000000001E-6</c:v>
                </c:pt>
                <c:pt idx="2460">
                  <c:v>-2.0921330000000001E-6</c:v>
                </c:pt>
                <c:pt idx="2461">
                  <c:v>2.0917050000000002E-6</c:v>
                </c:pt>
                <c:pt idx="2462">
                  <c:v>-2.091225E-6</c:v>
                </c:pt>
                <c:pt idx="2463">
                  <c:v>2.0907289999999999E-6</c:v>
                </c:pt>
                <c:pt idx="2464">
                  <c:v>-2.0902989999999999E-6</c:v>
                </c:pt>
                <c:pt idx="2465">
                  <c:v>2.0899059999999998E-6</c:v>
                </c:pt>
                <c:pt idx="2466">
                  <c:v>-2.0894400000000001E-6</c:v>
                </c:pt>
                <c:pt idx="2467">
                  <c:v>2.0889450000000002E-6</c:v>
                </c:pt>
                <c:pt idx="2468">
                  <c:v>-2.0885259999999999E-6</c:v>
                </c:pt>
                <c:pt idx="2469">
                  <c:v>2.0881259999999998E-6</c:v>
                </c:pt>
                <c:pt idx="2470">
                  <c:v>-2.0876999999999999E-6</c:v>
                </c:pt>
                <c:pt idx="2471">
                  <c:v>2.087249E-6</c:v>
                </c:pt>
                <c:pt idx="2472">
                  <c:v>-2.086814E-6</c:v>
                </c:pt>
                <c:pt idx="2473">
                  <c:v>2.086389E-6</c:v>
                </c:pt>
                <c:pt idx="2474">
                  <c:v>-2.0859319999999998E-6</c:v>
                </c:pt>
                <c:pt idx="2475">
                  <c:v>2.0854579999999999E-6</c:v>
                </c:pt>
                <c:pt idx="2476">
                  <c:v>-2.0850099999999998E-6</c:v>
                </c:pt>
                <c:pt idx="2477">
                  <c:v>2.0846060000000001E-6</c:v>
                </c:pt>
                <c:pt idx="2478">
                  <c:v>-2.0841449999999998E-6</c:v>
                </c:pt>
                <c:pt idx="2479">
                  <c:v>2.0836720000000001E-6</c:v>
                </c:pt>
                <c:pt idx="2480">
                  <c:v>-2.0833040000000001E-6</c:v>
                </c:pt>
                <c:pt idx="2481">
                  <c:v>2.0829590000000001E-6</c:v>
                </c:pt>
                <c:pt idx="2482">
                  <c:v>-2.0825139999999999E-6</c:v>
                </c:pt>
                <c:pt idx="2483">
                  <c:v>2.0819989999999999E-6</c:v>
                </c:pt>
                <c:pt idx="2484">
                  <c:v>-2.0815709999999999E-6</c:v>
                </c:pt>
                <c:pt idx="2485">
                  <c:v>2.0812110000000002E-6</c:v>
                </c:pt>
                <c:pt idx="2486">
                  <c:v>-2.0807580000000002E-6</c:v>
                </c:pt>
                <c:pt idx="2487">
                  <c:v>2.080239E-6</c:v>
                </c:pt>
                <c:pt idx="2488">
                  <c:v>-2.0797990000000002E-6</c:v>
                </c:pt>
                <c:pt idx="2489">
                  <c:v>2.079395E-6</c:v>
                </c:pt>
                <c:pt idx="2490">
                  <c:v>-2.0789149999999999E-6</c:v>
                </c:pt>
                <c:pt idx="2491">
                  <c:v>2.0784330000000001E-6</c:v>
                </c:pt>
                <c:pt idx="2492">
                  <c:v>-2.0780560000000001E-6</c:v>
                </c:pt>
                <c:pt idx="2493">
                  <c:v>2.07767E-6</c:v>
                </c:pt>
                <c:pt idx="2494">
                  <c:v>-2.0771890000000001E-6</c:v>
                </c:pt>
                <c:pt idx="2495">
                  <c:v>2.0767240000000002E-6</c:v>
                </c:pt>
                <c:pt idx="2496">
                  <c:v>-2.076341E-6</c:v>
                </c:pt>
                <c:pt idx="2497">
                  <c:v>2.0759450000000001E-6</c:v>
                </c:pt>
                <c:pt idx="2498">
                  <c:v>-2.0754340000000002E-6</c:v>
                </c:pt>
                <c:pt idx="2499">
                  <c:v>2.0749159999999998E-6</c:v>
                </c:pt>
                <c:pt idx="2500">
                  <c:v>-2.0745050000000001E-6</c:v>
                </c:pt>
                <c:pt idx="2501">
                  <c:v>2.0741199999999999E-6</c:v>
                </c:pt>
                <c:pt idx="2502">
                  <c:v>-2.073655E-6</c:v>
                </c:pt>
                <c:pt idx="2503">
                  <c:v>2.0731699999999999E-6</c:v>
                </c:pt>
                <c:pt idx="2504">
                  <c:v>-2.0727760000000001E-6</c:v>
                </c:pt>
                <c:pt idx="2505">
                  <c:v>2.0723980000000002E-6</c:v>
                </c:pt>
                <c:pt idx="2506">
                  <c:v>-2.0719379999999998E-6</c:v>
                </c:pt>
                <c:pt idx="2507">
                  <c:v>2.0714810000000001E-6</c:v>
                </c:pt>
                <c:pt idx="2508">
                  <c:v>-2.0711220000000001E-6</c:v>
                </c:pt>
                <c:pt idx="2509">
                  <c:v>2.0707750000000001E-6</c:v>
                </c:pt>
                <c:pt idx="2510">
                  <c:v>-2.0703330000000002E-6</c:v>
                </c:pt>
                <c:pt idx="2511">
                  <c:v>2.0698430000000002E-6</c:v>
                </c:pt>
                <c:pt idx="2512">
                  <c:v>-2.0694020000000001E-6</c:v>
                </c:pt>
                <c:pt idx="2513">
                  <c:v>2.0689939999999998E-6</c:v>
                </c:pt>
                <c:pt idx="2514">
                  <c:v>-2.0685109999999999E-6</c:v>
                </c:pt>
                <c:pt idx="2515">
                  <c:v>2.0679979999999999E-6</c:v>
                </c:pt>
                <c:pt idx="2516">
                  <c:v>-2.0675900000000001E-6</c:v>
                </c:pt>
                <c:pt idx="2517">
                  <c:v>2.0671999999999999E-6</c:v>
                </c:pt>
                <c:pt idx="2518">
                  <c:v>-2.066728E-6</c:v>
                </c:pt>
                <c:pt idx="2519">
                  <c:v>2.066268E-6</c:v>
                </c:pt>
                <c:pt idx="2520">
                  <c:v>-2.0658850000000002E-6</c:v>
                </c:pt>
                <c:pt idx="2521">
                  <c:v>2.0655E-6</c:v>
                </c:pt>
                <c:pt idx="2522">
                  <c:v>-2.065042E-6</c:v>
                </c:pt>
                <c:pt idx="2523">
                  <c:v>2.0646140000000001E-6</c:v>
                </c:pt>
                <c:pt idx="2524">
                  <c:v>-2.064242E-6</c:v>
                </c:pt>
                <c:pt idx="2525">
                  <c:v>2.0638520000000002E-6</c:v>
                </c:pt>
                <c:pt idx="2526">
                  <c:v>-2.0634079999999998E-6</c:v>
                </c:pt>
                <c:pt idx="2527">
                  <c:v>2.062933E-6</c:v>
                </c:pt>
                <c:pt idx="2528">
                  <c:v>-2.0625379999999999E-6</c:v>
                </c:pt>
                <c:pt idx="2529">
                  <c:v>2.062149E-6</c:v>
                </c:pt>
                <c:pt idx="2530">
                  <c:v>-2.0616619999999999E-6</c:v>
                </c:pt>
                <c:pt idx="2531">
                  <c:v>2.0611820000000002E-6</c:v>
                </c:pt>
                <c:pt idx="2532">
                  <c:v>-2.06079E-6</c:v>
                </c:pt>
                <c:pt idx="2533">
                  <c:v>2.0604460000000002E-6</c:v>
                </c:pt>
                <c:pt idx="2534">
                  <c:v>-2.060024E-6</c:v>
                </c:pt>
                <c:pt idx="2535">
                  <c:v>2.0595430000000001E-6</c:v>
                </c:pt>
                <c:pt idx="2536">
                  <c:v>-2.0591439999999998E-6</c:v>
                </c:pt>
                <c:pt idx="2537">
                  <c:v>2.0587669999999998E-6</c:v>
                </c:pt>
                <c:pt idx="2538">
                  <c:v>-2.0582929999999999E-6</c:v>
                </c:pt>
                <c:pt idx="2539">
                  <c:v>2.0577880000000001E-6</c:v>
                </c:pt>
                <c:pt idx="2540">
                  <c:v>-2.057377E-6</c:v>
                </c:pt>
                <c:pt idx="2541">
                  <c:v>2.0570310000000002E-6</c:v>
                </c:pt>
                <c:pt idx="2542">
                  <c:v>-2.0566139999999999E-6</c:v>
                </c:pt>
                <c:pt idx="2543">
                  <c:v>2.0561340000000002E-6</c:v>
                </c:pt>
                <c:pt idx="2544">
                  <c:v>-2.0557040000000002E-6</c:v>
                </c:pt>
                <c:pt idx="2545">
                  <c:v>2.0553119999999999E-6</c:v>
                </c:pt>
                <c:pt idx="2546">
                  <c:v>-2.054831E-6</c:v>
                </c:pt>
                <c:pt idx="2547">
                  <c:v>2.0543279999999999E-6</c:v>
                </c:pt>
                <c:pt idx="2548">
                  <c:v>-2.053932E-6</c:v>
                </c:pt>
                <c:pt idx="2549">
                  <c:v>2.0535809999999998E-6</c:v>
                </c:pt>
                <c:pt idx="2550">
                  <c:v>-2.0531770000000001E-6</c:v>
                </c:pt>
                <c:pt idx="2551">
                  <c:v>2.0526909999999998E-6</c:v>
                </c:pt>
                <c:pt idx="2552">
                  <c:v>-2.0522500000000001E-6</c:v>
                </c:pt>
                <c:pt idx="2553">
                  <c:v>2.0518419999999999E-6</c:v>
                </c:pt>
                <c:pt idx="2554">
                  <c:v>-2.051377E-6</c:v>
                </c:pt>
                <c:pt idx="2555">
                  <c:v>2.0509550000000002E-6</c:v>
                </c:pt>
                <c:pt idx="2556">
                  <c:v>-2.0505690000000001E-6</c:v>
                </c:pt>
                <c:pt idx="2557">
                  <c:v>2.0502080000000001E-6</c:v>
                </c:pt>
                <c:pt idx="2558">
                  <c:v>-2.0498120000000002E-6</c:v>
                </c:pt>
                <c:pt idx="2559">
                  <c:v>2.0493710000000001E-6</c:v>
                </c:pt>
                <c:pt idx="2560">
                  <c:v>-2.0490140000000002E-6</c:v>
                </c:pt>
                <c:pt idx="2561">
                  <c:v>2.0486569999999998E-6</c:v>
                </c:pt>
                <c:pt idx="2562">
                  <c:v>-2.0482020000000002E-6</c:v>
                </c:pt>
                <c:pt idx="2563">
                  <c:v>2.04772E-6</c:v>
                </c:pt>
                <c:pt idx="2564">
                  <c:v>-2.047281E-6</c:v>
                </c:pt>
                <c:pt idx="2565">
                  <c:v>2.0468839999999998E-6</c:v>
                </c:pt>
                <c:pt idx="2566">
                  <c:v>-2.0464060000000002E-6</c:v>
                </c:pt>
                <c:pt idx="2567">
                  <c:v>2.045894E-6</c:v>
                </c:pt>
                <c:pt idx="2568">
                  <c:v>-2.0454890000000001E-6</c:v>
                </c:pt>
                <c:pt idx="2569">
                  <c:v>2.045117E-6</c:v>
                </c:pt>
                <c:pt idx="2570">
                  <c:v>-2.044705E-6</c:v>
                </c:pt>
                <c:pt idx="2571">
                  <c:v>2.044245E-6</c:v>
                </c:pt>
                <c:pt idx="2572">
                  <c:v>-2.043808E-6</c:v>
                </c:pt>
                <c:pt idx="2573">
                  <c:v>2.0434179999999999E-6</c:v>
                </c:pt>
                <c:pt idx="2574">
                  <c:v>-2.0429890000000001E-6</c:v>
                </c:pt>
                <c:pt idx="2575">
                  <c:v>2.0425389999999999E-6</c:v>
                </c:pt>
                <c:pt idx="2576">
                  <c:v>-2.0421459999999999E-6</c:v>
                </c:pt>
                <c:pt idx="2577">
                  <c:v>2.041757E-6</c:v>
                </c:pt>
                <c:pt idx="2578">
                  <c:v>-2.0412710000000001E-6</c:v>
                </c:pt>
                <c:pt idx="2579">
                  <c:v>2.04077E-6</c:v>
                </c:pt>
                <c:pt idx="2580">
                  <c:v>-2.040377E-6</c:v>
                </c:pt>
                <c:pt idx="2581">
                  <c:v>2.0400200000000001E-6</c:v>
                </c:pt>
                <c:pt idx="2582">
                  <c:v>-2.039588E-6</c:v>
                </c:pt>
                <c:pt idx="2583">
                  <c:v>2.039098E-6</c:v>
                </c:pt>
                <c:pt idx="2584">
                  <c:v>-2.0386669999999998E-6</c:v>
                </c:pt>
                <c:pt idx="2585">
                  <c:v>2.038305E-6</c:v>
                </c:pt>
                <c:pt idx="2586">
                  <c:v>-2.0378849999999998E-6</c:v>
                </c:pt>
                <c:pt idx="2587">
                  <c:v>2.0374109999999998E-6</c:v>
                </c:pt>
                <c:pt idx="2588">
                  <c:v>-2.0369980000000001E-6</c:v>
                </c:pt>
                <c:pt idx="2589">
                  <c:v>2.036612E-6</c:v>
                </c:pt>
                <c:pt idx="2590">
                  <c:v>-2.0361470000000001E-6</c:v>
                </c:pt>
                <c:pt idx="2591">
                  <c:v>2.035683E-6</c:v>
                </c:pt>
                <c:pt idx="2592">
                  <c:v>-2.035347E-6</c:v>
                </c:pt>
                <c:pt idx="2593">
                  <c:v>2.035023E-6</c:v>
                </c:pt>
                <c:pt idx="2594">
                  <c:v>-2.0345819999999999E-6</c:v>
                </c:pt>
                <c:pt idx="2595">
                  <c:v>2.0341020000000002E-6</c:v>
                </c:pt>
                <c:pt idx="2596">
                  <c:v>-2.0336709999999999E-6</c:v>
                </c:pt>
                <c:pt idx="2597">
                  <c:v>2.0332669999999998E-6</c:v>
                </c:pt>
                <c:pt idx="2598">
                  <c:v>-2.0327999999999998E-6</c:v>
                </c:pt>
                <c:pt idx="2599">
                  <c:v>2.0323509999999999E-6</c:v>
                </c:pt>
                <c:pt idx="2600">
                  <c:v>-2.0319910000000002E-6</c:v>
                </c:pt>
                <c:pt idx="2601">
                  <c:v>2.0316339999999998E-6</c:v>
                </c:pt>
                <c:pt idx="2602">
                  <c:v>-2.0312109999999998E-6</c:v>
                </c:pt>
                <c:pt idx="2603">
                  <c:v>2.0307330000000002E-6</c:v>
                </c:pt>
                <c:pt idx="2604">
                  <c:v>-2.0303420000000002E-6</c:v>
                </c:pt>
                <c:pt idx="2605">
                  <c:v>2.0299720000000001E-6</c:v>
                </c:pt>
                <c:pt idx="2606">
                  <c:v>-2.029508E-6</c:v>
                </c:pt>
                <c:pt idx="2607">
                  <c:v>2.0290329999999998E-6</c:v>
                </c:pt>
                <c:pt idx="2608">
                  <c:v>-2.0285749999999999E-6</c:v>
                </c:pt>
                <c:pt idx="2609">
                  <c:v>2.0281690000000001E-6</c:v>
                </c:pt>
                <c:pt idx="2610">
                  <c:v>-2.0277410000000002E-6</c:v>
                </c:pt>
                <c:pt idx="2611">
                  <c:v>2.0272950000000001E-6</c:v>
                </c:pt>
                <c:pt idx="2612">
                  <c:v>-2.0269559999999999E-6</c:v>
                </c:pt>
                <c:pt idx="2613">
                  <c:v>2.026629E-6</c:v>
                </c:pt>
                <c:pt idx="2614">
                  <c:v>-2.0261989999999999E-6</c:v>
                </c:pt>
                <c:pt idx="2615">
                  <c:v>2.025739E-6</c:v>
                </c:pt>
                <c:pt idx="2616">
                  <c:v>-2.0253549999999999E-6</c:v>
                </c:pt>
                <c:pt idx="2617">
                  <c:v>2.0249770000000001E-6</c:v>
                </c:pt>
                <c:pt idx="2618">
                  <c:v>-2.0245350000000002E-6</c:v>
                </c:pt>
                <c:pt idx="2619">
                  <c:v>2.0240800000000001E-6</c:v>
                </c:pt>
                <c:pt idx="2620">
                  <c:v>-2.0236540000000002E-6</c:v>
                </c:pt>
                <c:pt idx="2621">
                  <c:v>2.023257E-6</c:v>
                </c:pt>
                <c:pt idx="2622">
                  <c:v>-2.022809E-6</c:v>
                </c:pt>
                <c:pt idx="2623">
                  <c:v>2.022321E-6</c:v>
                </c:pt>
                <c:pt idx="2624">
                  <c:v>-2.0219359999999998E-6</c:v>
                </c:pt>
                <c:pt idx="2625">
                  <c:v>2.021592E-6</c:v>
                </c:pt>
                <c:pt idx="2626">
                  <c:v>-2.0211539999999998E-6</c:v>
                </c:pt>
                <c:pt idx="2627">
                  <c:v>2.0206620000000002E-6</c:v>
                </c:pt>
                <c:pt idx="2628">
                  <c:v>-2.0202280000000001E-6</c:v>
                </c:pt>
                <c:pt idx="2629">
                  <c:v>2.0198149999999999E-6</c:v>
                </c:pt>
                <c:pt idx="2630">
                  <c:v>-2.01932E-6</c:v>
                </c:pt>
                <c:pt idx="2631">
                  <c:v>2.018814E-6</c:v>
                </c:pt>
                <c:pt idx="2632">
                  <c:v>-2.0183819999999999E-6</c:v>
                </c:pt>
                <c:pt idx="2633">
                  <c:v>2.0179849999999998E-6</c:v>
                </c:pt>
                <c:pt idx="2634">
                  <c:v>-2.0175409999999998E-6</c:v>
                </c:pt>
                <c:pt idx="2635">
                  <c:v>2.017096E-6</c:v>
                </c:pt>
                <c:pt idx="2636">
                  <c:v>-2.0167429999999998E-6</c:v>
                </c:pt>
                <c:pt idx="2637">
                  <c:v>2.0164170000000001E-6</c:v>
                </c:pt>
                <c:pt idx="2638">
                  <c:v>-2.016006E-6</c:v>
                </c:pt>
                <c:pt idx="2639">
                  <c:v>2.0155360000000002E-6</c:v>
                </c:pt>
                <c:pt idx="2640">
                  <c:v>-2.0151509999999999E-6</c:v>
                </c:pt>
                <c:pt idx="2641">
                  <c:v>2.0147770000000002E-6</c:v>
                </c:pt>
                <c:pt idx="2642">
                  <c:v>-2.0143010000000002E-6</c:v>
                </c:pt>
                <c:pt idx="2643">
                  <c:v>2.013844E-6</c:v>
                </c:pt>
                <c:pt idx="2644">
                  <c:v>-2.0134489999999999E-6</c:v>
                </c:pt>
                <c:pt idx="2645">
                  <c:v>2.0130960000000001E-6</c:v>
                </c:pt>
                <c:pt idx="2646">
                  <c:v>-2.012729E-6</c:v>
                </c:pt>
                <c:pt idx="2647">
                  <c:v>2.012299E-6</c:v>
                </c:pt>
                <c:pt idx="2648">
                  <c:v>-2.0119190000000001E-6</c:v>
                </c:pt>
                <c:pt idx="2649">
                  <c:v>2.0115370000000001E-6</c:v>
                </c:pt>
                <c:pt idx="2650">
                  <c:v>-2.0110689999999999E-6</c:v>
                </c:pt>
                <c:pt idx="2651">
                  <c:v>2.0105929999999999E-6</c:v>
                </c:pt>
                <c:pt idx="2652">
                  <c:v>-2.0101590000000002E-6</c:v>
                </c:pt>
                <c:pt idx="2653">
                  <c:v>2.0097699999999998E-6</c:v>
                </c:pt>
                <c:pt idx="2654">
                  <c:v>-2.009316E-6</c:v>
                </c:pt>
                <c:pt idx="2655">
                  <c:v>2.008865E-6</c:v>
                </c:pt>
                <c:pt idx="2656">
                  <c:v>-2.0085319999999999E-6</c:v>
                </c:pt>
                <c:pt idx="2657">
                  <c:v>2.0082180000000002E-6</c:v>
                </c:pt>
                <c:pt idx="2658">
                  <c:v>-2.0078410000000001E-6</c:v>
                </c:pt>
                <c:pt idx="2659">
                  <c:v>2.0074E-6</c:v>
                </c:pt>
                <c:pt idx="2660">
                  <c:v>-2.0069959999999999E-6</c:v>
                </c:pt>
                <c:pt idx="2661">
                  <c:v>2.0066410000000001E-6</c:v>
                </c:pt>
                <c:pt idx="2662">
                  <c:v>-2.006223E-6</c:v>
                </c:pt>
                <c:pt idx="2663">
                  <c:v>2.0057469999999999E-6</c:v>
                </c:pt>
                <c:pt idx="2664">
                  <c:v>-2.0053410000000002E-6</c:v>
                </c:pt>
                <c:pt idx="2665">
                  <c:v>2.004967E-6</c:v>
                </c:pt>
                <c:pt idx="2666">
                  <c:v>-2.0045040000000001E-6</c:v>
                </c:pt>
                <c:pt idx="2667">
                  <c:v>2.0040179999999999E-6</c:v>
                </c:pt>
                <c:pt idx="2668">
                  <c:v>-2.0035989999999999E-6</c:v>
                </c:pt>
                <c:pt idx="2669">
                  <c:v>2.0032090000000002E-6</c:v>
                </c:pt>
                <c:pt idx="2670">
                  <c:v>-2.0027669999999998E-6</c:v>
                </c:pt>
                <c:pt idx="2671">
                  <c:v>2.0023159999999999E-6</c:v>
                </c:pt>
                <c:pt idx="2672">
                  <c:v>-2.001943E-6</c:v>
                </c:pt>
                <c:pt idx="2673">
                  <c:v>2.0015939999999999E-6</c:v>
                </c:pt>
                <c:pt idx="2674">
                  <c:v>-2.0011709999999998E-6</c:v>
                </c:pt>
                <c:pt idx="2675">
                  <c:v>2.0007300000000002E-6</c:v>
                </c:pt>
                <c:pt idx="2676">
                  <c:v>-2.000386E-6</c:v>
                </c:pt>
                <c:pt idx="2677">
                  <c:v>2.000073E-6</c:v>
                </c:pt>
                <c:pt idx="2678">
                  <c:v>-1.9996849999999999E-6</c:v>
                </c:pt>
                <c:pt idx="2679">
                  <c:v>1.9992569999999999E-6</c:v>
                </c:pt>
                <c:pt idx="2680">
                  <c:v>-1.998877E-6</c:v>
                </c:pt>
                <c:pt idx="2681">
                  <c:v>1.9985220000000002E-6</c:v>
                </c:pt>
                <c:pt idx="2682">
                  <c:v>-1.9980909999999999E-6</c:v>
                </c:pt>
                <c:pt idx="2683">
                  <c:v>1.9976210000000001E-6</c:v>
                </c:pt>
                <c:pt idx="2684">
                  <c:v>-1.9972480000000002E-6</c:v>
                </c:pt>
                <c:pt idx="2685">
                  <c:v>1.9969439999999998E-6</c:v>
                </c:pt>
                <c:pt idx="2686">
                  <c:v>-1.996566E-6</c:v>
                </c:pt>
                <c:pt idx="2687">
                  <c:v>1.9961409999999999E-6</c:v>
                </c:pt>
                <c:pt idx="2688">
                  <c:v>-1.995761E-6</c:v>
                </c:pt>
                <c:pt idx="2689">
                  <c:v>1.995407E-6</c:v>
                </c:pt>
                <c:pt idx="2690">
                  <c:v>-1.9949979999999999E-6</c:v>
                </c:pt>
                <c:pt idx="2691">
                  <c:v>1.9945480000000002E-6</c:v>
                </c:pt>
                <c:pt idx="2692">
                  <c:v>-1.9941730000000002E-6</c:v>
                </c:pt>
                <c:pt idx="2693">
                  <c:v>1.9938179999999999E-6</c:v>
                </c:pt>
                <c:pt idx="2694">
                  <c:v>-1.9933800000000001E-6</c:v>
                </c:pt>
                <c:pt idx="2695">
                  <c:v>1.9929290000000002E-6</c:v>
                </c:pt>
                <c:pt idx="2696">
                  <c:v>-1.992525E-6</c:v>
                </c:pt>
                <c:pt idx="2697">
                  <c:v>1.9921520000000001E-6</c:v>
                </c:pt>
                <c:pt idx="2698">
                  <c:v>-1.9917220000000001E-6</c:v>
                </c:pt>
                <c:pt idx="2699">
                  <c:v>1.991212E-6</c:v>
                </c:pt>
                <c:pt idx="2700">
                  <c:v>-1.9907919999999998E-6</c:v>
                </c:pt>
                <c:pt idx="2701">
                  <c:v>1.990469E-6</c:v>
                </c:pt>
                <c:pt idx="2702">
                  <c:v>-1.990055E-6</c:v>
                </c:pt>
                <c:pt idx="2703">
                  <c:v>1.9896040000000001E-6</c:v>
                </c:pt>
                <c:pt idx="2704">
                  <c:v>-1.9892380000000001E-6</c:v>
                </c:pt>
                <c:pt idx="2705">
                  <c:v>1.988935E-6</c:v>
                </c:pt>
                <c:pt idx="2706">
                  <c:v>-1.9885959999999998E-6</c:v>
                </c:pt>
                <c:pt idx="2707">
                  <c:v>1.9881929999999999E-6</c:v>
                </c:pt>
                <c:pt idx="2708">
                  <c:v>-1.9878319999999999E-6</c:v>
                </c:pt>
                <c:pt idx="2709">
                  <c:v>1.9875040000000001E-6</c:v>
                </c:pt>
                <c:pt idx="2710">
                  <c:v>-1.9871029999999999E-6</c:v>
                </c:pt>
                <c:pt idx="2711">
                  <c:v>1.9866679999999999E-6</c:v>
                </c:pt>
                <c:pt idx="2712">
                  <c:v>-1.9863290000000001E-6</c:v>
                </c:pt>
                <c:pt idx="2713">
                  <c:v>1.9860199999999998E-6</c:v>
                </c:pt>
                <c:pt idx="2714">
                  <c:v>-1.9855899999999998E-6</c:v>
                </c:pt>
                <c:pt idx="2715">
                  <c:v>1.9850870000000001E-6</c:v>
                </c:pt>
                <c:pt idx="2716">
                  <c:v>-1.9846660000000002E-6</c:v>
                </c:pt>
                <c:pt idx="2717">
                  <c:v>1.9843109999999999E-6</c:v>
                </c:pt>
                <c:pt idx="2718">
                  <c:v>-1.9839050000000001E-6</c:v>
                </c:pt>
                <c:pt idx="2719">
                  <c:v>1.983464E-6</c:v>
                </c:pt>
                <c:pt idx="2720">
                  <c:v>-1.9830879999999998E-6</c:v>
                </c:pt>
                <c:pt idx="2721">
                  <c:v>1.9827559999999999E-6</c:v>
                </c:pt>
                <c:pt idx="2722">
                  <c:v>-1.9823609999999998E-6</c:v>
                </c:pt>
                <c:pt idx="2723">
                  <c:v>1.9819270000000001E-6</c:v>
                </c:pt>
                <c:pt idx="2724">
                  <c:v>-1.9815579999999999E-6</c:v>
                </c:pt>
                <c:pt idx="2725">
                  <c:v>1.9811980000000001E-6</c:v>
                </c:pt>
                <c:pt idx="2726">
                  <c:v>-1.9807439999999999E-6</c:v>
                </c:pt>
                <c:pt idx="2727">
                  <c:v>1.9802679999999999E-6</c:v>
                </c:pt>
                <c:pt idx="2728">
                  <c:v>-1.979883E-6</c:v>
                </c:pt>
                <c:pt idx="2729">
                  <c:v>1.9795159999999999E-6</c:v>
                </c:pt>
                <c:pt idx="2730">
                  <c:v>-1.9790450000000002E-6</c:v>
                </c:pt>
                <c:pt idx="2731">
                  <c:v>1.9785830000000002E-6</c:v>
                </c:pt>
                <c:pt idx="2732">
                  <c:v>-1.978209E-6</c:v>
                </c:pt>
                <c:pt idx="2733">
                  <c:v>1.977832E-6</c:v>
                </c:pt>
                <c:pt idx="2734">
                  <c:v>-1.9773999999999999E-6</c:v>
                </c:pt>
                <c:pt idx="2735">
                  <c:v>1.9769519999999998E-6</c:v>
                </c:pt>
                <c:pt idx="2736">
                  <c:v>-1.9765749999999998E-6</c:v>
                </c:pt>
                <c:pt idx="2737">
                  <c:v>1.9762050000000002E-6</c:v>
                </c:pt>
                <c:pt idx="2738">
                  <c:v>-1.9757380000000002E-6</c:v>
                </c:pt>
                <c:pt idx="2739">
                  <c:v>1.9752729999999998E-6</c:v>
                </c:pt>
                <c:pt idx="2740">
                  <c:v>-1.9749299999999999E-6</c:v>
                </c:pt>
                <c:pt idx="2741">
                  <c:v>1.9745969999999998E-6</c:v>
                </c:pt>
                <c:pt idx="2742">
                  <c:v>-1.9741450000000001E-6</c:v>
                </c:pt>
                <c:pt idx="2743">
                  <c:v>1.9736820000000002E-6</c:v>
                </c:pt>
                <c:pt idx="2744">
                  <c:v>-1.9733190000000001E-6</c:v>
                </c:pt>
                <c:pt idx="2745">
                  <c:v>1.9730020000000001E-6</c:v>
                </c:pt>
                <c:pt idx="2746">
                  <c:v>-1.9726189999999999E-6</c:v>
                </c:pt>
                <c:pt idx="2747">
                  <c:v>1.9721900000000001E-6</c:v>
                </c:pt>
                <c:pt idx="2748">
                  <c:v>-1.9718330000000002E-6</c:v>
                </c:pt>
                <c:pt idx="2749">
                  <c:v>1.9715040000000002E-6</c:v>
                </c:pt>
                <c:pt idx="2750">
                  <c:v>-1.9711219999999998E-6</c:v>
                </c:pt>
                <c:pt idx="2751">
                  <c:v>1.9707500000000001E-6</c:v>
                </c:pt>
                <c:pt idx="2752">
                  <c:v>-1.9704510000000002E-6</c:v>
                </c:pt>
                <c:pt idx="2753">
                  <c:v>1.9701399999999998E-6</c:v>
                </c:pt>
                <c:pt idx="2754">
                  <c:v>-1.9697099999999998E-6</c:v>
                </c:pt>
                <c:pt idx="2755">
                  <c:v>1.9692740000000001E-6</c:v>
                </c:pt>
                <c:pt idx="2756">
                  <c:v>-1.9689319999999999E-6</c:v>
                </c:pt>
                <c:pt idx="2757">
                  <c:v>1.9685849999999999E-6</c:v>
                </c:pt>
                <c:pt idx="2758">
                  <c:v>-1.968168E-6</c:v>
                </c:pt>
                <c:pt idx="2759">
                  <c:v>1.9677330000000001E-6</c:v>
                </c:pt>
                <c:pt idx="2760">
                  <c:v>-1.9673659999999999E-6</c:v>
                </c:pt>
                <c:pt idx="2761">
                  <c:v>1.967025E-6</c:v>
                </c:pt>
                <c:pt idx="2762">
                  <c:v>-1.9666170000000002E-6</c:v>
                </c:pt>
                <c:pt idx="2763">
                  <c:v>1.9662060000000001E-6</c:v>
                </c:pt>
                <c:pt idx="2764">
                  <c:v>-1.9658540000000001E-6</c:v>
                </c:pt>
                <c:pt idx="2765">
                  <c:v>1.9655289999999998E-6</c:v>
                </c:pt>
                <c:pt idx="2766">
                  <c:v>-1.9651399999999999E-6</c:v>
                </c:pt>
                <c:pt idx="2767">
                  <c:v>1.9646990000000002E-6</c:v>
                </c:pt>
                <c:pt idx="2768">
                  <c:v>-1.9643469999999998E-6</c:v>
                </c:pt>
                <c:pt idx="2769">
                  <c:v>1.964017E-6</c:v>
                </c:pt>
                <c:pt idx="2770">
                  <c:v>-1.9635969999999998E-6</c:v>
                </c:pt>
                <c:pt idx="2771">
                  <c:v>1.9631380000000001E-6</c:v>
                </c:pt>
                <c:pt idx="2772">
                  <c:v>-1.9627560000000001E-6</c:v>
                </c:pt>
                <c:pt idx="2773">
                  <c:v>1.962423E-6</c:v>
                </c:pt>
                <c:pt idx="2774">
                  <c:v>-1.9620049999999999E-6</c:v>
                </c:pt>
                <c:pt idx="2775">
                  <c:v>1.9615729999999999E-6</c:v>
                </c:pt>
                <c:pt idx="2776">
                  <c:v>-1.961223E-6</c:v>
                </c:pt>
                <c:pt idx="2777">
                  <c:v>1.9608660000000001E-6</c:v>
                </c:pt>
                <c:pt idx="2778">
                  <c:v>-1.9604190000000002E-6</c:v>
                </c:pt>
                <c:pt idx="2779">
                  <c:v>1.9599589999999998E-6</c:v>
                </c:pt>
                <c:pt idx="2780">
                  <c:v>-1.9595820000000002E-6</c:v>
                </c:pt>
                <c:pt idx="2781">
                  <c:v>1.9592409999999999E-6</c:v>
                </c:pt>
                <c:pt idx="2782">
                  <c:v>-1.9588370000000002E-6</c:v>
                </c:pt>
                <c:pt idx="2783">
                  <c:v>1.9584039999999999E-6</c:v>
                </c:pt>
                <c:pt idx="2784">
                  <c:v>-1.9580429999999998E-6</c:v>
                </c:pt>
                <c:pt idx="2785">
                  <c:v>1.9577010000000001E-6</c:v>
                </c:pt>
                <c:pt idx="2786">
                  <c:v>-1.9572519999999998E-6</c:v>
                </c:pt>
                <c:pt idx="2787">
                  <c:v>1.956798E-6</c:v>
                </c:pt>
                <c:pt idx="2788">
                  <c:v>-1.9564430000000002E-6</c:v>
                </c:pt>
                <c:pt idx="2789">
                  <c:v>1.9561339999999999E-6</c:v>
                </c:pt>
                <c:pt idx="2790">
                  <c:v>-1.955779E-6</c:v>
                </c:pt>
                <c:pt idx="2791">
                  <c:v>1.9553530000000001E-6</c:v>
                </c:pt>
                <c:pt idx="2792">
                  <c:v>-1.9549850000000001E-6</c:v>
                </c:pt>
                <c:pt idx="2793">
                  <c:v>1.9546630000000001E-6</c:v>
                </c:pt>
                <c:pt idx="2794">
                  <c:v>-1.9542400000000001E-6</c:v>
                </c:pt>
                <c:pt idx="2795">
                  <c:v>1.9537999999999998E-6</c:v>
                </c:pt>
                <c:pt idx="2796">
                  <c:v>-1.9534319999999998E-6</c:v>
                </c:pt>
                <c:pt idx="2797">
                  <c:v>1.9531049999999999E-6</c:v>
                </c:pt>
                <c:pt idx="2798">
                  <c:v>-1.952725E-6</c:v>
                </c:pt>
                <c:pt idx="2799">
                  <c:v>1.9522990000000001E-6</c:v>
                </c:pt>
                <c:pt idx="2800">
                  <c:v>-1.951964E-6</c:v>
                </c:pt>
                <c:pt idx="2801">
                  <c:v>1.9516550000000001E-6</c:v>
                </c:pt>
                <c:pt idx="2802">
                  <c:v>-1.9512660000000002E-6</c:v>
                </c:pt>
                <c:pt idx="2803">
                  <c:v>1.9508130000000002E-6</c:v>
                </c:pt>
                <c:pt idx="2804">
                  <c:v>-1.9504189999999999E-6</c:v>
                </c:pt>
                <c:pt idx="2805">
                  <c:v>1.9500820000000001E-6</c:v>
                </c:pt>
                <c:pt idx="2806">
                  <c:v>-1.9496669999999999E-6</c:v>
                </c:pt>
                <c:pt idx="2807">
                  <c:v>1.9492470000000001E-6</c:v>
                </c:pt>
                <c:pt idx="2808">
                  <c:v>-1.9488779999999999E-6</c:v>
                </c:pt>
                <c:pt idx="2809">
                  <c:v>1.948565E-6</c:v>
                </c:pt>
                <c:pt idx="2810">
                  <c:v>-1.9482240000000001E-6</c:v>
                </c:pt>
                <c:pt idx="2811">
                  <c:v>1.9477960000000001E-6</c:v>
                </c:pt>
                <c:pt idx="2812">
                  <c:v>-1.9474519999999999E-6</c:v>
                </c:pt>
                <c:pt idx="2813">
                  <c:v>1.9471060000000001E-6</c:v>
                </c:pt>
                <c:pt idx="2814">
                  <c:v>-1.9466760000000001E-6</c:v>
                </c:pt>
                <c:pt idx="2815">
                  <c:v>1.9462609999999999E-6</c:v>
                </c:pt>
                <c:pt idx="2816">
                  <c:v>-1.9458609999999999E-6</c:v>
                </c:pt>
                <c:pt idx="2817">
                  <c:v>1.9455089999999999E-6</c:v>
                </c:pt>
                <c:pt idx="2818">
                  <c:v>-1.9451190000000001E-6</c:v>
                </c:pt>
                <c:pt idx="2819">
                  <c:v>1.944678E-6</c:v>
                </c:pt>
                <c:pt idx="2820">
                  <c:v>-1.9443370000000001E-6</c:v>
                </c:pt>
                <c:pt idx="2821">
                  <c:v>1.9440150000000001E-6</c:v>
                </c:pt>
                <c:pt idx="2822">
                  <c:v>-1.9436240000000001E-6</c:v>
                </c:pt>
                <c:pt idx="2823">
                  <c:v>1.9432380000000001E-6</c:v>
                </c:pt>
                <c:pt idx="2824">
                  <c:v>-1.9429090000000001E-6</c:v>
                </c:pt>
                <c:pt idx="2825">
                  <c:v>1.94259E-6</c:v>
                </c:pt>
                <c:pt idx="2826">
                  <c:v>-1.9421660000000001E-6</c:v>
                </c:pt>
                <c:pt idx="2827">
                  <c:v>1.9417340000000001E-6</c:v>
                </c:pt>
                <c:pt idx="2828">
                  <c:v>-1.941401E-6</c:v>
                </c:pt>
                <c:pt idx="2829">
                  <c:v>1.9410749999999999E-6</c:v>
                </c:pt>
                <c:pt idx="2830">
                  <c:v>-1.9407150000000001E-6</c:v>
                </c:pt>
                <c:pt idx="2831">
                  <c:v>1.9403330000000001E-6</c:v>
                </c:pt>
                <c:pt idx="2832">
                  <c:v>-1.9399900000000002E-6</c:v>
                </c:pt>
                <c:pt idx="2833">
                  <c:v>1.9396419999999999E-6</c:v>
                </c:pt>
                <c:pt idx="2834">
                  <c:v>-1.9391900000000001E-6</c:v>
                </c:pt>
                <c:pt idx="2835">
                  <c:v>1.9387499999999999E-6</c:v>
                </c:pt>
                <c:pt idx="2836">
                  <c:v>-1.9383900000000001E-6</c:v>
                </c:pt>
                <c:pt idx="2837">
                  <c:v>1.9380720000000002E-6</c:v>
                </c:pt>
                <c:pt idx="2838">
                  <c:v>-1.9376919999999999E-6</c:v>
                </c:pt>
                <c:pt idx="2839">
                  <c:v>1.9372560000000001E-6</c:v>
                </c:pt>
                <c:pt idx="2840">
                  <c:v>-1.9369060000000002E-6</c:v>
                </c:pt>
                <c:pt idx="2841">
                  <c:v>1.9365870000000001E-6</c:v>
                </c:pt>
                <c:pt idx="2842">
                  <c:v>-1.9362059999999999E-6</c:v>
                </c:pt>
                <c:pt idx="2843">
                  <c:v>1.935794E-6</c:v>
                </c:pt>
                <c:pt idx="2844">
                  <c:v>-1.9354269999999998E-6</c:v>
                </c:pt>
                <c:pt idx="2845">
                  <c:v>1.9350539999999999E-6</c:v>
                </c:pt>
                <c:pt idx="2846">
                  <c:v>-1.934614E-6</c:v>
                </c:pt>
                <c:pt idx="2847">
                  <c:v>1.9341959999999999E-6</c:v>
                </c:pt>
                <c:pt idx="2848">
                  <c:v>-1.9338399999999999E-6</c:v>
                </c:pt>
                <c:pt idx="2849">
                  <c:v>1.933494E-6</c:v>
                </c:pt>
                <c:pt idx="2850">
                  <c:v>-1.9330879999999998E-6</c:v>
                </c:pt>
                <c:pt idx="2851">
                  <c:v>1.9326700000000002E-6</c:v>
                </c:pt>
                <c:pt idx="2852">
                  <c:v>-1.9323390000000001E-6</c:v>
                </c:pt>
                <c:pt idx="2853">
                  <c:v>1.9320209999999998E-6</c:v>
                </c:pt>
                <c:pt idx="2854">
                  <c:v>-1.931627E-6</c:v>
                </c:pt>
                <c:pt idx="2855">
                  <c:v>1.9312100000000001E-6</c:v>
                </c:pt>
                <c:pt idx="2856">
                  <c:v>-1.930847E-6</c:v>
                </c:pt>
                <c:pt idx="2857">
                  <c:v>1.930525E-6</c:v>
                </c:pt>
                <c:pt idx="2858">
                  <c:v>-1.930146E-6</c:v>
                </c:pt>
                <c:pt idx="2859">
                  <c:v>1.9297369999999999E-6</c:v>
                </c:pt>
                <c:pt idx="2860">
                  <c:v>-1.92941E-6</c:v>
                </c:pt>
                <c:pt idx="2861">
                  <c:v>1.9290929999999999E-6</c:v>
                </c:pt>
                <c:pt idx="2862">
                  <c:v>-1.9286949999999999E-6</c:v>
                </c:pt>
                <c:pt idx="2863">
                  <c:v>1.9283050000000002E-6</c:v>
                </c:pt>
                <c:pt idx="2864">
                  <c:v>-1.927991E-6</c:v>
                </c:pt>
                <c:pt idx="2865">
                  <c:v>1.9276840000000002E-6</c:v>
                </c:pt>
                <c:pt idx="2866">
                  <c:v>-1.9272960000000001E-6</c:v>
                </c:pt>
                <c:pt idx="2867">
                  <c:v>1.926866E-6</c:v>
                </c:pt>
                <c:pt idx="2868">
                  <c:v>-1.9265269999999998E-6</c:v>
                </c:pt>
                <c:pt idx="2869">
                  <c:v>1.9262310000000001E-6</c:v>
                </c:pt>
                <c:pt idx="2870">
                  <c:v>-1.9258459999999998E-6</c:v>
                </c:pt>
                <c:pt idx="2871">
                  <c:v>1.925431E-6</c:v>
                </c:pt>
                <c:pt idx="2872">
                  <c:v>-1.9251009999999998E-6</c:v>
                </c:pt>
                <c:pt idx="2873">
                  <c:v>1.9247840000000002E-6</c:v>
                </c:pt>
                <c:pt idx="2874">
                  <c:v>-1.9243450000000001E-6</c:v>
                </c:pt>
                <c:pt idx="2875">
                  <c:v>1.9238999999999999E-6</c:v>
                </c:pt>
                <c:pt idx="2876">
                  <c:v>-1.9235739999999998E-6</c:v>
                </c:pt>
                <c:pt idx="2877">
                  <c:v>1.9232629999999999E-6</c:v>
                </c:pt>
                <c:pt idx="2878">
                  <c:v>-1.9228719999999999E-6</c:v>
                </c:pt>
                <c:pt idx="2879">
                  <c:v>1.9224469999999998E-6</c:v>
                </c:pt>
                <c:pt idx="2880">
                  <c:v>-1.9220980000000001E-6</c:v>
                </c:pt>
                <c:pt idx="2881">
                  <c:v>1.921786E-6</c:v>
                </c:pt>
                <c:pt idx="2882">
                  <c:v>-1.9214060000000001E-6</c:v>
                </c:pt>
                <c:pt idx="2883">
                  <c:v>1.9209999999999999E-6</c:v>
                </c:pt>
                <c:pt idx="2884">
                  <c:v>-1.920675E-6</c:v>
                </c:pt>
                <c:pt idx="2885">
                  <c:v>1.9203609999999998E-6</c:v>
                </c:pt>
                <c:pt idx="2886">
                  <c:v>-1.9199579999999999E-6</c:v>
                </c:pt>
                <c:pt idx="2887">
                  <c:v>1.9195469999999998E-6</c:v>
                </c:pt>
                <c:pt idx="2888">
                  <c:v>-1.9192129999999999E-6</c:v>
                </c:pt>
                <c:pt idx="2889">
                  <c:v>1.9189E-6</c:v>
                </c:pt>
                <c:pt idx="2890">
                  <c:v>-1.918527E-6</c:v>
                </c:pt>
                <c:pt idx="2891">
                  <c:v>1.918143E-6</c:v>
                </c:pt>
                <c:pt idx="2892">
                  <c:v>-1.917796E-6</c:v>
                </c:pt>
                <c:pt idx="2893">
                  <c:v>1.9174250000000001E-6</c:v>
                </c:pt>
                <c:pt idx="2894">
                  <c:v>-1.917E-6</c:v>
                </c:pt>
                <c:pt idx="2895">
                  <c:v>1.9166009999999998E-6</c:v>
                </c:pt>
                <c:pt idx="2896">
                  <c:v>-1.9162890000000001E-6</c:v>
                </c:pt>
                <c:pt idx="2897">
                  <c:v>1.915947E-6</c:v>
                </c:pt>
                <c:pt idx="2898">
                  <c:v>-1.9155129999999998E-6</c:v>
                </c:pt>
                <c:pt idx="2899">
                  <c:v>1.9150950000000002E-6</c:v>
                </c:pt>
                <c:pt idx="2900">
                  <c:v>-1.9147430000000002E-6</c:v>
                </c:pt>
                <c:pt idx="2901">
                  <c:v>1.9144240000000001E-6</c:v>
                </c:pt>
                <c:pt idx="2902">
                  <c:v>-1.9140600000000002E-6</c:v>
                </c:pt>
                <c:pt idx="2903">
                  <c:v>1.9136659999999999E-6</c:v>
                </c:pt>
                <c:pt idx="2904">
                  <c:v>-1.913339E-6</c:v>
                </c:pt>
                <c:pt idx="2905">
                  <c:v>1.913026E-6</c:v>
                </c:pt>
                <c:pt idx="2906">
                  <c:v>-1.9126140000000001E-6</c:v>
                </c:pt>
                <c:pt idx="2907">
                  <c:v>1.9121619999999999E-6</c:v>
                </c:pt>
                <c:pt idx="2908">
                  <c:v>-1.9117959999999999E-6</c:v>
                </c:pt>
                <c:pt idx="2909">
                  <c:v>1.9114789999999999E-6</c:v>
                </c:pt>
                <c:pt idx="2910">
                  <c:v>-1.9110999999999998E-6</c:v>
                </c:pt>
                <c:pt idx="2911">
                  <c:v>1.9106800000000001E-6</c:v>
                </c:pt>
                <c:pt idx="2912">
                  <c:v>-1.910324E-6</c:v>
                </c:pt>
                <c:pt idx="2913">
                  <c:v>1.9100310000000001E-6</c:v>
                </c:pt>
                <c:pt idx="2914">
                  <c:v>-1.9096650000000002E-6</c:v>
                </c:pt>
                <c:pt idx="2915">
                  <c:v>1.9092380000000001E-6</c:v>
                </c:pt>
                <c:pt idx="2916">
                  <c:v>-1.9088849999999999E-6</c:v>
                </c:pt>
                <c:pt idx="2917">
                  <c:v>1.9085739999999999E-6</c:v>
                </c:pt>
                <c:pt idx="2918">
                  <c:v>-1.9081859999999998E-6</c:v>
                </c:pt>
                <c:pt idx="2919">
                  <c:v>1.9077450000000001E-6</c:v>
                </c:pt>
                <c:pt idx="2920">
                  <c:v>-1.9073919999999999E-6</c:v>
                </c:pt>
                <c:pt idx="2921">
                  <c:v>1.9070830000000001E-6</c:v>
                </c:pt>
                <c:pt idx="2922">
                  <c:v>-1.9066699999999999E-6</c:v>
                </c:pt>
                <c:pt idx="2923">
                  <c:v>1.9062240000000001E-6</c:v>
                </c:pt>
                <c:pt idx="2924">
                  <c:v>-1.9058630000000001E-6</c:v>
                </c:pt>
                <c:pt idx="2925">
                  <c:v>1.9055260000000001E-6</c:v>
                </c:pt>
                <c:pt idx="2926">
                  <c:v>-1.9051289999999999E-6</c:v>
                </c:pt>
                <c:pt idx="2927">
                  <c:v>1.9047229999999999E-6</c:v>
                </c:pt>
                <c:pt idx="2928">
                  <c:v>-1.904404E-6</c:v>
                </c:pt>
                <c:pt idx="2929">
                  <c:v>1.904133E-6</c:v>
                </c:pt>
                <c:pt idx="2930">
                  <c:v>-1.9037559999999999E-6</c:v>
                </c:pt>
                <c:pt idx="2931">
                  <c:v>1.903321E-6</c:v>
                </c:pt>
                <c:pt idx="2932">
                  <c:v>-1.9029579999999999E-6</c:v>
                </c:pt>
                <c:pt idx="2933">
                  <c:v>1.90263E-6</c:v>
                </c:pt>
                <c:pt idx="2934">
                  <c:v>-1.9022720000000001E-6</c:v>
                </c:pt>
                <c:pt idx="2935">
                  <c:v>1.901893E-6</c:v>
                </c:pt>
                <c:pt idx="2936">
                  <c:v>-1.901558E-6</c:v>
                </c:pt>
                <c:pt idx="2937">
                  <c:v>1.9012399999999999E-6</c:v>
                </c:pt>
                <c:pt idx="2938">
                  <c:v>-1.900827E-6</c:v>
                </c:pt>
                <c:pt idx="2939">
                  <c:v>1.9004240000000001E-6</c:v>
                </c:pt>
                <c:pt idx="2940">
                  <c:v>-1.900108E-6</c:v>
                </c:pt>
                <c:pt idx="2941">
                  <c:v>1.8997710000000001E-6</c:v>
                </c:pt>
                <c:pt idx="2942">
                  <c:v>-1.899346E-6</c:v>
                </c:pt>
                <c:pt idx="2943">
                  <c:v>1.8989139999999999E-6</c:v>
                </c:pt>
                <c:pt idx="2944">
                  <c:v>-1.8986140000000001E-6</c:v>
                </c:pt>
                <c:pt idx="2945">
                  <c:v>1.8983230000000001E-6</c:v>
                </c:pt>
                <c:pt idx="2946">
                  <c:v>-1.897914E-6</c:v>
                </c:pt>
                <c:pt idx="2947">
                  <c:v>1.897513E-6</c:v>
                </c:pt>
                <c:pt idx="2948">
                  <c:v>-1.8971879999999999E-6</c:v>
                </c:pt>
                <c:pt idx="2949">
                  <c:v>1.8968570000000001E-6</c:v>
                </c:pt>
                <c:pt idx="2950">
                  <c:v>-1.8964289999999999E-6</c:v>
                </c:pt>
                <c:pt idx="2951">
                  <c:v>1.8960290000000001E-6</c:v>
                </c:pt>
                <c:pt idx="2952">
                  <c:v>-1.8957319999999999E-6</c:v>
                </c:pt>
                <c:pt idx="2953">
                  <c:v>1.895451E-6</c:v>
                </c:pt>
                <c:pt idx="2954">
                  <c:v>-1.895121E-6</c:v>
                </c:pt>
                <c:pt idx="2955">
                  <c:v>1.894736E-6</c:v>
                </c:pt>
                <c:pt idx="2956">
                  <c:v>-1.894437E-6</c:v>
                </c:pt>
                <c:pt idx="2957">
                  <c:v>1.894155E-6</c:v>
                </c:pt>
                <c:pt idx="2958">
                  <c:v>-1.893809E-6</c:v>
                </c:pt>
                <c:pt idx="2959">
                  <c:v>1.8934749999999999E-6</c:v>
                </c:pt>
                <c:pt idx="2960">
                  <c:v>-1.893163E-6</c:v>
                </c:pt>
                <c:pt idx="2961">
                  <c:v>1.892871E-6</c:v>
                </c:pt>
                <c:pt idx="2962">
                  <c:v>-1.8924789999999999E-6</c:v>
                </c:pt>
                <c:pt idx="2963">
                  <c:v>1.8920479999999999E-6</c:v>
                </c:pt>
                <c:pt idx="2964">
                  <c:v>-1.8917499999999999E-6</c:v>
                </c:pt>
                <c:pt idx="2965">
                  <c:v>1.891478E-6</c:v>
                </c:pt>
                <c:pt idx="2966">
                  <c:v>-1.8911059999999999E-6</c:v>
                </c:pt>
                <c:pt idx="2967">
                  <c:v>1.890685E-6</c:v>
                </c:pt>
                <c:pt idx="2968">
                  <c:v>-1.890364E-6</c:v>
                </c:pt>
                <c:pt idx="2969">
                  <c:v>1.890065E-6</c:v>
                </c:pt>
                <c:pt idx="2970">
                  <c:v>-1.889659E-6</c:v>
                </c:pt>
                <c:pt idx="2971">
                  <c:v>1.8892719999999999E-6</c:v>
                </c:pt>
                <c:pt idx="2972">
                  <c:v>-1.888938E-6</c:v>
                </c:pt>
                <c:pt idx="2973">
                  <c:v>1.8886330000000001E-6</c:v>
                </c:pt>
                <c:pt idx="2974">
                  <c:v>-1.8882870000000001E-6</c:v>
                </c:pt>
                <c:pt idx="2975">
                  <c:v>1.8878660000000001E-6</c:v>
                </c:pt>
                <c:pt idx="2976">
                  <c:v>-1.887532E-6</c:v>
                </c:pt>
                <c:pt idx="2977">
                  <c:v>1.8872239999999999E-6</c:v>
                </c:pt>
                <c:pt idx="2978">
                  <c:v>-1.886826E-6</c:v>
                </c:pt>
                <c:pt idx="2979">
                  <c:v>1.886436E-6</c:v>
                </c:pt>
                <c:pt idx="2980">
                  <c:v>-1.8860860000000001E-6</c:v>
                </c:pt>
                <c:pt idx="2981">
                  <c:v>1.8857480000000001E-6</c:v>
                </c:pt>
                <c:pt idx="2982">
                  <c:v>-1.8853739999999999E-6</c:v>
                </c:pt>
                <c:pt idx="2983">
                  <c:v>1.8850059999999999E-6</c:v>
                </c:pt>
                <c:pt idx="2984">
                  <c:v>-1.884718E-6</c:v>
                </c:pt>
                <c:pt idx="2985">
                  <c:v>1.88442E-6</c:v>
                </c:pt>
                <c:pt idx="2986">
                  <c:v>-1.884036E-6</c:v>
                </c:pt>
                <c:pt idx="2987">
                  <c:v>1.8836249999999999E-6</c:v>
                </c:pt>
                <c:pt idx="2988">
                  <c:v>-1.8833010000000001E-6</c:v>
                </c:pt>
                <c:pt idx="2989">
                  <c:v>1.883039E-6</c:v>
                </c:pt>
                <c:pt idx="2990">
                  <c:v>-1.882684E-6</c:v>
                </c:pt>
                <c:pt idx="2991">
                  <c:v>1.8822960000000001E-6</c:v>
                </c:pt>
                <c:pt idx="2992">
                  <c:v>-1.8820360000000001E-6</c:v>
                </c:pt>
                <c:pt idx="2993">
                  <c:v>1.8817919999999999E-6</c:v>
                </c:pt>
                <c:pt idx="2994">
                  <c:v>-1.8814169999999999E-6</c:v>
                </c:pt>
                <c:pt idx="2995">
                  <c:v>1.8810089999999999E-6</c:v>
                </c:pt>
                <c:pt idx="2996">
                  <c:v>-1.8807080000000001E-6</c:v>
                </c:pt>
                <c:pt idx="2997">
                  <c:v>1.8804349999999999E-6</c:v>
                </c:pt>
                <c:pt idx="2998">
                  <c:v>-1.8800560000000001E-6</c:v>
                </c:pt>
                <c:pt idx="2999">
                  <c:v>1.8796420000000001E-6</c:v>
                </c:pt>
                <c:pt idx="3000">
                  <c:v>-1.87931E-6</c:v>
                </c:pt>
                <c:pt idx="3001">
                  <c:v>1.8790050000000001E-6</c:v>
                </c:pt>
                <c:pt idx="3002">
                  <c:v>-1.878651E-6</c:v>
                </c:pt>
                <c:pt idx="3003">
                  <c:v>1.8782540000000001E-6</c:v>
                </c:pt>
                <c:pt idx="3004">
                  <c:v>-1.877915E-6</c:v>
                </c:pt>
                <c:pt idx="3005">
                  <c:v>1.8776180000000001E-6</c:v>
                </c:pt>
                <c:pt idx="3006">
                  <c:v>-1.8772199999999999E-6</c:v>
                </c:pt>
                <c:pt idx="3007">
                  <c:v>1.8768030000000001E-6</c:v>
                </c:pt>
                <c:pt idx="3008">
                  <c:v>-1.8764520000000001E-6</c:v>
                </c:pt>
                <c:pt idx="3009">
                  <c:v>1.876149E-6</c:v>
                </c:pt>
                <c:pt idx="3010">
                  <c:v>-1.87579E-6</c:v>
                </c:pt>
                <c:pt idx="3011">
                  <c:v>1.8753789999999999E-6</c:v>
                </c:pt>
                <c:pt idx="3012">
                  <c:v>-1.875053E-6</c:v>
                </c:pt>
                <c:pt idx="3013">
                  <c:v>1.8747240000000001E-6</c:v>
                </c:pt>
                <c:pt idx="3014">
                  <c:v>-1.874315E-6</c:v>
                </c:pt>
                <c:pt idx="3015">
                  <c:v>1.8739209999999999E-6</c:v>
                </c:pt>
                <c:pt idx="3016">
                  <c:v>-1.873608E-6</c:v>
                </c:pt>
                <c:pt idx="3017">
                  <c:v>1.873312E-6</c:v>
                </c:pt>
                <c:pt idx="3018">
                  <c:v>-1.8728859999999999E-6</c:v>
                </c:pt>
                <c:pt idx="3019">
                  <c:v>1.872429E-6</c:v>
                </c:pt>
                <c:pt idx="3020">
                  <c:v>-1.8721080000000001E-6</c:v>
                </c:pt>
                <c:pt idx="3021">
                  <c:v>1.871829E-6</c:v>
                </c:pt>
                <c:pt idx="3022">
                  <c:v>-1.8714790000000001E-6</c:v>
                </c:pt>
                <c:pt idx="3023">
                  <c:v>1.871093E-6</c:v>
                </c:pt>
                <c:pt idx="3024">
                  <c:v>-1.870757E-6</c:v>
                </c:pt>
                <c:pt idx="3025">
                  <c:v>1.8704549999999999E-6</c:v>
                </c:pt>
                <c:pt idx="3026">
                  <c:v>-1.870058E-6</c:v>
                </c:pt>
                <c:pt idx="3027">
                  <c:v>1.8696310000000001E-6</c:v>
                </c:pt>
                <c:pt idx="3028">
                  <c:v>-1.869314E-6</c:v>
                </c:pt>
                <c:pt idx="3029">
                  <c:v>1.869015E-6</c:v>
                </c:pt>
                <c:pt idx="3030">
                  <c:v>-1.8686119999999999E-6</c:v>
                </c:pt>
                <c:pt idx="3031">
                  <c:v>1.8681810000000001E-6</c:v>
                </c:pt>
                <c:pt idx="3032">
                  <c:v>-1.867895E-6</c:v>
                </c:pt>
                <c:pt idx="3033">
                  <c:v>1.8676600000000001E-6</c:v>
                </c:pt>
                <c:pt idx="3034">
                  <c:v>-1.8673000000000001E-6</c:v>
                </c:pt>
                <c:pt idx="3035">
                  <c:v>1.866911E-6</c:v>
                </c:pt>
                <c:pt idx="3036">
                  <c:v>-1.866589E-6</c:v>
                </c:pt>
                <c:pt idx="3037">
                  <c:v>1.8663170000000001E-6</c:v>
                </c:pt>
                <c:pt idx="3038">
                  <c:v>-1.8659509999999999E-6</c:v>
                </c:pt>
                <c:pt idx="3039">
                  <c:v>1.8655260000000001E-6</c:v>
                </c:pt>
                <c:pt idx="3040">
                  <c:v>-1.865218E-6</c:v>
                </c:pt>
                <c:pt idx="3041">
                  <c:v>1.86491E-6</c:v>
                </c:pt>
                <c:pt idx="3042">
                  <c:v>-1.8645210000000001E-6</c:v>
                </c:pt>
                <c:pt idx="3043">
                  <c:v>1.864134E-6</c:v>
                </c:pt>
                <c:pt idx="3044">
                  <c:v>-1.8638080000000001E-6</c:v>
                </c:pt>
                <c:pt idx="3045">
                  <c:v>1.863508E-6</c:v>
                </c:pt>
                <c:pt idx="3046">
                  <c:v>-1.8631129999999999E-6</c:v>
                </c:pt>
                <c:pt idx="3047">
                  <c:v>1.8626580000000001E-6</c:v>
                </c:pt>
                <c:pt idx="3048">
                  <c:v>-1.862294E-6</c:v>
                </c:pt>
                <c:pt idx="3049">
                  <c:v>1.862004E-6</c:v>
                </c:pt>
                <c:pt idx="3050">
                  <c:v>-1.8616549999999999E-6</c:v>
                </c:pt>
                <c:pt idx="3051">
                  <c:v>1.8612700000000001E-6</c:v>
                </c:pt>
                <c:pt idx="3052">
                  <c:v>-1.860953E-6</c:v>
                </c:pt>
                <c:pt idx="3053">
                  <c:v>1.8606560000000001E-6</c:v>
                </c:pt>
                <c:pt idx="3054">
                  <c:v>-1.860271E-6</c:v>
                </c:pt>
                <c:pt idx="3055">
                  <c:v>1.8598420000000001E-6</c:v>
                </c:pt>
                <c:pt idx="3056">
                  <c:v>-1.859526E-6</c:v>
                </c:pt>
                <c:pt idx="3057">
                  <c:v>1.859273E-6</c:v>
                </c:pt>
                <c:pt idx="3058">
                  <c:v>-1.858918E-6</c:v>
                </c:pt>
                <c:pt idx="3059">
                  <c:v>1.858527E-6</c:v>
                </c:pt>
                <c:pt idx="3060">
                  <c:v>-1.8581959999999999E-6</c:v>
                </c:pt>
                <c:pt idx="3061">
                  <c:v>1.857892E-6</c:v>
                </c:pt>
                <c:pt idx="3062">
                  <c:v>-1.8575199999999999E-6</c:v>
                </c:pt>
                <c:pt idx="3063">
                  <c:v>1.8570979999999999E-6</c:v>
                </c:pt>
                <c:pt idx="3064">
                  <c:v>-1.8567299999999999E-6</c:v>
                </c:pt>
                <c:pt idx="3065">
                  <c:v>1.8564009999999999E-6</c:v>
                </c:pt>
                <c:pt idx="3066">
                  <c:v>-1.856027E-6</c:v>
                </c:pt>
                <c:pt idx="3067">
                  <c:v>1.8556380000000001E-6</c:v>
                </c:pt>
                <c:pt idx="3068">
                  <c:v>-1.855359E-6</c:v>
                </c:pt>
                <c:pt idx="3069">
                  <c:v>1.8551E-6</c:v>
                </c:pt>
                <c:pt idx="3070">
                  <c:v>-1.8547439999999999E-6</c:v>
                </c:pt>
                <c:pt idx="3071">
                  <c:v>1.8543420000000001E-6</c:v>
                </c:pt>
                <c:pt idx="3072">
                  <c:v>-1.854009E-6</c:v>
                </c:pt>
                <c:pt idx="3073">
                  <c:v>1.853735E-6</c:v>
                </c:pt>
                <c:pt idx="3074">
                  <c:v>-1.8533670000000001E-6</c:v>
                </c:pt>
                <c:pt idx="3075">
                  <c:v>1.8529770000000001E-6</c:v>
                </c:pt>
                <c:pt idx="3076">
                  <c:v>-1.852682E-6</c:v>
                </c:pt>
                <c:pt idx="3077">
                  <c:v>1.852405E-6</c:v>
                </c:pt>
                <c:pt idx="3078">
                  <c:v>-1.8520649999999999E-6</c:v>
                </c:pt>
                <c:pt idx="3079">
                  <c:v>1.8516979999999999E-6</c:v>
                </c:pt>
                <c:pt idx="3080">
                  <c:v>-1.851384E-6</c:v>
                </c:pt>
                <c:pt idx="3081">
                  <c:v>1.8510599999999999E-6</c:v>
                </c:pt>
                <c:pt idx="3082">
                  <c:v>-1.850656E-6</c:v>
                </c:pt>
                <c:pt idx="3083">
                  <c:v>1.8502300000000001E-6</c:v>
                </c:pt>
                <c:pt idx="3084">
                  <c:v>-1.8498639999999999E-6</c:v>
                </c:pt>
                <c:pt idx="3085">
                  <c:v>1.849536E-6</c:v>
                </c:pt>
                <c:pt idx="3086">
                  <c:v>-1.849145E-6</c:v>
                </c:pt>
                <c:pt idx="3087">
                  <c:v>1.848731E-6</c:v>
                </c:pt>
                <c:pt idx="3088">
                  <c:v>-1.848411E-6</c:v>
                </c:pt>
                <c:pt idx="3089">
                  <c:v>1.8481369999999999E-6</c:v>
                </c:pt>
                <c:pt idx="3090">
                  <c:v>-1.8477629999999999E-6</c:v>
                </c:pt>
                <c:pt idx="3091">
                  <c:v>1.847337E-6</c:v>
                </c:pt>
                <c:pt idx="3092">
                  <c:v>-1.84699E-6</c:v>
                </c:pt>
                <c:pt idx="3093">
                  <c:v>1.8466729999999999E-6</c:v>
                </c:pt>
                <c:pt idx="3094">
                  <c:v>-1.8463030000000001E-6</c:v>
                </c:pt>
                <c:pt idx="3095">
                  <c:v>1.8458969999999999E-6</c:v>
                </c:pt>
                <c:pt idx="3096">
                  <c:v>-1.845562E-6</c:v>
                </c:pt>
                <c:pt idx="3097">
                  <c:v>1.8452820000000001E-6</c:v>
                </c:pt>
                <c:pt idx="3098">
                  <c:v>-1.844912E-6</c:v>
                </c:pt>
                <c:pt idx="3099">
                  <c:v>1.8445160000000001E-6</c:v>
                </c:pt>
                <c:pt idx="3100">
                  <c:v>-1.8442029999999999E-6</c:v>
                </c:pt>
                <c:pt idx="3101">
                  <c:v>1.8439010000000001E-6</c:v>
                </c:pt>
                <c:pt idx="3102">
                  <c:v>-1.84353E-6</c:v>
                </c:pt>
                <c:pt idx="3103">
                  <c:v>1.843122E-6</c:v>
                </c:pt>
                <c:pt idx="3104">
                  <c:v>-1.842793E-6</c:v>
                </c:pt>
                <c:pt idx="3105">
                  <c:v>1.8424900000000001E-6</c:v>
                </c:pt>
                <c:pt idx="3106">
                  <c:v>-1.8420779999999999E-6</c:v>
                </c:pt>
                <c:pt idx="3107">
                  <c:v>1.84166E-6</c:v>
                </c:pt>
                <c:pt idx="3108">
                  <c:v>-1.8413479999999999E-6</c:v>
                </c:pt>
                <c:pt idx="3109">
                  <c:v>1.841068E-6</c:v>
                </c:pt>
                <c:pt idx="3110">
                  <c:v>-1.840732E-6</c:v>
                </c:pt>
                <c:pt idx="3111">
                  <c:v>1.8403739999999999E-6</c:v>
                </c:pt>
                <c:pt idx="3112">
                  <c:v>-1.8400810000000001E-6</c:v>
                </c:pt>
                <c:pt idx="3113">
                  <c:v>1.839793E-6</c:v>
                </c:pt>
                <c:pt idx="3114">
                  <c:v>-1.839394E-6</c:v>
                </c:pt>
                <c:pt idx="3115">
                  <c:v>1.8389850000000001E-6</c:v>
                </c:pt>
                <c:pt idx="3116">
                  <c:v>-1.838667E-6</c:v>
                </c:pt>
                <c:pt idx="3117">
                  <c:v>1.8384029999999999E-6</c:v>
                </c:pt>
                <c:pt idx="3118">
                  <c:v>-1.838092E-6</c:v>
                </c:pt>
                <c:pt idx="3119">
                  <c:v>1.8377269999999999E-6</c:v>
                </c:pt>
                <c:pt idx="3120">
                  <c:v>-1.837439E-6</c:v>
                </c:pt>
                <c:pt idx="3121">
                  <c:v>1.8371820000000001E-6</c:v>
                </c:pt>
                <c:pt idx="3122">
                  <c:v>-1.8368440000000001E-6</c:v>
                </c:pt>
                <c:pt idx="3123">
                  <c:v>1.8365060000000001E-6</c:v>
                </c:pt>
                <c:pt idx="3124">
                  <c:v>-1.836228E-6</c:v>
                </c:pt>
                <c:pt idx="3125">
                  <c:v>1.835935E-6</c:v>
                </c:pt>
                <c:pt idx="3126">
                  <c:v>-1.835545E-6</c:v>
                </c:pt>
                <c:pt idx="3127">
                  <c:v>1.835131E-6</c:v>
                </c:pt>
                <c:pt idx="3128">
                  <c:v>-1.8348289999999999E-6</c:v>
                </c:pt>
                <c:pt idx="3129">
                  <c:v>1.834555E-6</c:v>
                </c:pt>
                <c:pt idx="3130">
                  <c:v>-1.8341810000000001E-6</c:v>
                </c:pt>
                <c:pt idx="3131">
                  <c:v>1.833788E-6</c:v>
                </c:pt>
                <c:pt idx="3132">
                  <c:v>-1.833488E-6</c:v>
                </c:pt>
                <c:pt idx="3133">
                  <c:v>1.833211E-6</c:v>
                </c:pt>
                <c:pt idx="3134">
                  <c:v>-1.832845E-6</c:v>
                </c:pt>
                <c:pt idx="3135">
                  <c:v>1.832454E-6</c:v>
                </c:pt>
                <c:pt idx="3136">
                  <c:v>-1.8321579999999999E-6</c:v>
                </c:pt>
                <c:pt idx="3137">
                  <c:v>1.8318950000000001E-6</c:v>
                </c:pt>
                <c:pt idx="3138">
                  <c:v>-1.8315420000000001E-6</c:v>
                </c:pt>
                <c:pt idx="3139">
                  <c:v>1.831124E-6</c:v>
                </c:pt>
                <c:pt idx="3140">
                  <c:v>-1.830787E-6</c:v>
                </c:pt>
                <c:pt idx="3141">
                  <c:v>1.8305319999999999E-6</c:v>
                </c:pt>
                <c:pt idx="3142">
                  <c:v>-1.8301700000000001E-6</c:v>
                </c:pt>
                <c:pt idx="3143">
                  <c:v>1.829736E-6</c:v>
                </c:pt>
                <c:pt idx="3144">
                  <c:v>-1.829378E-6</c:v>
                </c:pt>
                <c:pt idx="3145">
                  <c:v>1.8290580000000001E-6</c:v>
                </c:pt>
                <c:pt idx="3146">
                  <c:v>-1.8286820000000001E-6</c:v>
                </c:pt>
                <c:pt idx="3147">
                  <c:v>1.8282619999999999E-6</c:v>
                </c:pt>
                <c:pt idx="3148">
                  <c:v>-1.827927E-6</c:v>
                </c:pt>
                <c:pt idx="3149">
                  <c:v>1.8276399999999999E-6</c:v>
                </c:pt>
                <c:pt idx="3150">
                  <c:v>-1.827284E-6</c:v>
                </c:pt>
                <c:pt idx="3151">
                  <c:v>1.8269170000000001E-6</c:v>
                </c:pt>
                <c:pt idx="3152">
                  <c:v>-1.826601E-6</c:v>
                </c:pt>
                <c:pt idx="3153">
                  <c:v>1.826315E-6</c:v>
                </c:pt>
                <c:pt idx="3154">
                  <c:v>-1.825949E-6</c:v>
                </c:pt>
                <c:pt idx="3155">
                  <c:v>1.82555E-6</c:v>
                </c:pt>
                <c:pt idx="3156">
                  <c:v>-1.8252440000000001E-6</c:v>
                </c:pt>
                <c:pt idx="3157">
                  <c:v>1.8249699999999999E-6</c:v>
                </c:pt>
                <c:pt idx="3158">
                  <c:v>-1.8246380000000001E-6</c:v>
                </c:pt>
                <c:pt idx="3159">
                  <c:v>1.824315E-6</c:v>
                </c:pt>
                <c:pt idx="3160">
                  <c:v>-1.8240790000000001E-6</c:v>
                </c:pt>
                <c:pt idx="3161">
                  <c:v>1.82383E-6</c:v>
                </c:pt>
                <c:pt idx="3162">
                  <c:v>-1.8234870000000001E-6</c:v>
                </c:pt>
                <c:pt idx="3163">
                  <c:v>1.8231190000000001E-6</c:v>
                </c:pt>
                <c:pt idx="3164">
                  <c:v>-1.8228149999999999E-6</c:v>
                </c:pt>
                <c:pt idx="3165">
                  <c:v>1.8225210000000001E-6</c:v>
                </c:pt>
                <c:pt idx="3166">
                  <c:v>-1.8221600000000001E-6</c:v>
                </c:pt>
                <c:pt idx="3167">
                  <c:v>1.8217700000000001E-6</c:v>
                </c:pt>
                <c:pt idx="3168">
                  <c:v>-1.82143E-6</c:v>
                </c:pt>
                <c:pt idx="3169">
                  <c:v>1.8211250000000001E-6</c:v>
                </c:pt>
                <c:pt idx="3170">
                  <c:v>-1.820747E-6</c:v>
                </c:pt>
                <c:pt idx="3171">
                  <c:v>1.8203139999999999E-6</c:v>
                </c:pt>
                <c:pt idx="3172">
                  <c:v>-1.8199679999999999E-6</c:v>
                </c:pt>
                <c:pt idx="3173">
                  <c:v>1.8196830000000001E-6</c:v>
                </c:pt>
                <c:pt idx="3174">
                  <c:v>-1.8193169999999999E-6</c:v>
                </c:pt>
                <c:pt idx="3175">
                  <c:v>1.8189559999999999E-6</c:v>
                </c:pt>
                <c:pt idx="3176">
                  <c:v>-1.818689E-6</c:v>
                </c:pt>
                <c:pt idx="3177">
                  <c:v>1.8184E-6</c:v>
                </c:pt>
                <c:pt idx="3178">
                  <c:v>-1.818037E-6</c:v>
                </c:pt>
                <c:pt idx="3179">
                  <c:v>1.8176800000000001E-6</c:v>
                </c:pt>
                <c:pt idx="3180">
                  <c:v>-1.8174149999999999E-6</c:v>
                </c:pt>
                <c:pt idx="3181">
                  <c:v>1.817148E-6</c:v>
                </c:pt>
                <c:pt idx="3182">
                  <c:v>-1.816757E-6</c:v>
                </c:pt>
                <c:pt idx="3183">
                  <c:v>1.816343E-6</c:v>
                </c:pt>
                <c:pt idx="3184">
                  <c:v>-1.816013E-6</c:v>
                </c:pt>
                <c:pt idx="3185">
                  <c:v>1.81573E-6</c:v>
                </c:pt>
                <c:pt idx="3186">
                  <c:v>-1.8153969999999999E-6</c:v>
                </c:pt>
                <c:pt idx="3187">
                  <c:v>1.815025E-6</c:v>
                </c:pt>
                <c:pt idx="3188">
                  <c:v>-1.8147110000000001E-6</c:v>
                </c:pt>
                <c:pt idx="3189">
                  <c:v>1.8144210000000001E-6</c:v>
                </c:pt>
                <c:pt idx="3190">
                  <c:v>-1.814073E-6</c:v>
                </c:pt>
                <c:pt idx="3191">
                  <c:v>1.8137009999999999E-6</c:v>
                </c:pt>
                <c:pt idx="3192">
                  <c:v>-1.813391E-6</c:v>
                </c:pt>
                <c:pt idx="3193">
                  <c:v>1.8131109999999999E-6</c:v>
                </c:pt>
                <c:pt idx="3194">
                  <c:v>-1.8127400000000001E-6</c:v>
                </c:pt>
                <c:pt idx="3195">
                  <c:v>1.8123480000000001E-6</c:v>
                </c:pt>
                <c:pt idx="3196">
                  <c:v>-1.8120570000000001E-6</c:v>
                </c:pt>
                <c:pt idx="3197">
                  <c:v>1.811808E-6</c:v>
                </c:pt>
                <c:pt idx="3198">
                  <c:v>-1.811502E-6</c:v>
                </c:pt>
                <c:pt idx="3199">
                  <c:v>1.8111290000000001E-6</c:v>
                </c:pt>
                <c:pt idx="3200">
                  <c:v>-1.8108239999999999E-6</c:v>
                </c:pt>
                <c:pt idx="3201">
                  <c:v>1.810573E-6</c:v>
                </c:pt>
                <c:pt idx="3202">
                  <c:v>-1.8102099999999999E-6</c:v>
                </c:pt>
                <c:pt idx="3203">
                  <c:v>1.8098039999999999E-6</c:v>
                </c:pt>
                <c:pt idx="3204">
                  <c:v>-1.8094650000000001E-6</c:v>
                </c:pt>
                <c:pt idx="3205">
                  <c:v>1.809132E-6</c:v>
                </c:pt>
                <c:pt idx="3206">
                  <c:v>-1.808741E-6</c:v>
                </c:pt>
                <c:pt idx="3207">
                  <c:v>1.808325E-6</c:v>
                </c:pt>
                <c:pt idx="3208">
                  <c:v>-1.8080009999999999E-6</c:v>
                </c:pt>
                <c:pt idx="3209">
                  <c:v>1.807706E-6</c:v>
                </c:pt>
                <c:pt idx="3210">
                  <c:v>-1.807335E-6</c:v>
                </c:pt>
                <c:pt idx="3211">
                  <c:v>1.8069630000000001E-6</c:v>
                </c:pt>
                <c:pt idx="3212">
                  <c:v>-1.806685E-6</c:v>
                </c:pt>
                <c:pt idx="3213">
                  <c:v>1.80647E-6</c:v>
                </c:pt>
                <c:pt idx="3214">
                  <c:v>-1.806147E-6</c:v>
                </c:pt>
                <c:pt idx="3215">
                  <c:v>1.805725E-6</c:v>
                </c:pt>
                <c:pt idx="3216">
                  <c:v>-1.805387E-6</c:v>
                </c:pt>
                <c:pt idx="3217">
                  <c:v>1.8051230000000001E-6</c:v>
                </c:pt>
                <c:pt idx="3218">
                  <c:v>-1.8048029999999999E-6</c:v>
                </c:pt>
                <c:pt idx="3219">
                  <c:v>1.804443E-6</c:v>
                </c:pt>
                <c:pt idx="3220">
                  <c:v>-1.804124E-6</c:v>
                </c:pt>
                <c:pt idx="3221">
                  <c:v>1.803832E-6</c:v>
                </c:pt>
                <c:pt idx="3222">
                  <c:v>-1.8035E-6</c:v>
                </c:pt>
                <c:pt idx="3223">
                  <c:v>1.8031449999999999E-6</c:v>
                </c:pt>
                <c:pt idx="3224">
                  <c:v>-1.802849E-6</c:v>
                </c:pt>
                <c:pt idx="3225">
                  <c:v>1.8025530000000001E-6</c:v>
                </c:pt>
                <c:pt idx="3226">
                  <c:v>-1.802159E-6</c:v>
                </c:pt>
                <c:pt idx="3227">
                  <c:v>1.801766E-6</c:v>
                </c:pt>
                <c:pt idx="3228">
                  <c:v>-1.801491E-6</c:v>
                </c:pt>
                <c:pt idx="3229">
                  <c:v>1.801245E-6</c:v>
                </c:pt>
                <c:pt idx="3230">
                  <c:v>-1.8009199999999999E-6</c:v>
                </c:pt>
                <c:pt idx="3231">
                  <c:v>1.800562E-6</c:v>
                </c:pt>
                <c:pt idx="3232">
                  <c:v>-1.800278E-6</c:v>
                </c:pt>
                <c:pt idx="3233">
                  <c:v>1.8000670000000001E-6</c:v>
                </c:pt>
                <c:pt idx="3234">
                  <c:v>-1.7997549999999999E-6</c:v>
                </c:pt>
                <c:pt idx="3235">
                  <c:v>1.799388E-6</c:v>
                </c:pt>
                <c:pt idx="3236">
                  <c:v>-1.799099E-6</c:v>
                </c:pt>
                <c:pt idx="3237">
                  <c:v>1.798782E-6</c:v>
                </c:pt>
                <c:pt idx="3238">
                  <c:v>-1.798407E-6</c:v>
                </c:pt>
                <c:pt idx="3239">
                  <c:v>1.798023E-6</c:v>
                </c:pt>
                <c:pt idx="3240">
                  <c:v>-1.7976909999999999E-6</c:v>
                </c:pt>
                <c:pt idx="3241">
                  <c:v>1.79738E-6</c:v>
                </c:pt>
                <c:pt idx="3242">
                  <c:v>-1.7969840000000001E-6</c:v>
                </c:pt>
                <c:pt idx="3243">
                  <c:v>1.7966310000000001E-6</c:v>
                </c:pt>
                <c:pt idx="3244">
                  <c:v>-1.7964000000000001E-6</c:v>
                </c:pt>
                <c:pt idx="3245">
                  <c:v>1.7961780000000001E-6</c:v>
                </c:pt>
                <c:pt idx="3246">
                  <c:v>-1.7958809999999999E-6</c:v>
                </c:pt>
                <c:pt idx="3247">
                  <c:v>1.7955260000000001E-6</c:v>
                </c:pt>
                <c:pt idx="3248">
                  <c:v>-1.795255E-6</c:v>
                </c:pt>
                <c:pt idx="3249">
                  <c:v>1.7950040000000001E-6</c:v>
                </c:pt>
                <c:pt idx="3250">
                  <c:v>-1.794649E-6</c:v>
                </c:pt>
                <c:pt idx="3251">
                  <c:v>1.794317E-6</c:v>
                </c:pt>
                <c:pt idx="3252">
                  <c:v>-1.7940539999999999E-6</c:v>
                </c:pt>
                <c:pt idx="3253">
                  <c:v>1.79379E-6</c:v>
                </c:pt>
                <c:pt idx="3254">
                  <c:v>-1.7934259999999999E-6</c:v>
                </c:pt>
                <c:pt idx="3255">
                  <c:v>1.7930330000000001E-6</c:v>
                </c:pt>
                <c:pt idx="3256">
                  <c:v>-1.792768E-6</c:v>
                </c:pt>
                <c:pt idx="3257">
                  <c:v>1.7925260000000001E-6</c:v>
                </c:pt>
                <c:pt idx="3258">
                  <c:v>-1.7921800000000001E-6</c:v>
                </c:pt>
                <c:pt idx="3259">
                  <c:v>1.791817E-6</c:v>
                </c:pt>
                <c:pt idx="3260">
                  <c:v>-1.7915290000000001E-6</c:v>
                </c:pt>
                <c:pt idx="3261">
                  <c:v>1.7912680000000001E-6</c:v>
                </c:pt>
                <c:pt idx="3262">
                  <c:v>-1.7909300000000001E-6</c:v>
                </c:pt>
                <c:pt idx="3263">
                  <c:v>1.7905470000000001E-6</c:v>
                </c:pt>
                <c:pt idx="3264">
                  <c:v>-1.7902630000000001E-6</c:v>
                </c:pt>
                <c:pt idx="3265">
                  <c:v>1.7900189999999999E-6</c:v>
                </c:pt>
                <c:pt idx="3266">
                  <c:v>-1.7896810000000001E-6</c:v>
                </c:pt>
                <c:pt idx="3267">
                  <c:v>1.7893069999999999E-6</c:v>
                </c:pt>
                <c:pt idx="3268">
                  <c:v>-1.7889909999999999E-6</c:v>
                </c:pt>
                <c:pt idx="3269">
                  <c:v>1.78871E-6</c:v>
                </c:pt>
                <c:pt idx="3270">
                  <c:v>-1.7883629999999999E-6</c:v>
                </c:pt>
                <c:pt idx="3271">
                  <c:v>1.788012E-6</c:v>
                </c:pt>
                <c:pt idx="3272">
                  <c:v>-1.787784E-6</c:v>
                </c:pt>
                <c:pt idx="3273">
                  <c:v>1.7875499999999999E-6</c:v>
                </c:pt>
                <c:pt idx="3274">
                  <c:v>-1.7872030000000001E-6</c:v>
                </c:pt>
                <c:pt idx="3275">
                  <c:v>1.786822E-6</c:v>
                </c:pt>
                <c:pt idx="3276">
                  <c:v>-1.7864890000000001E-6</c:v>
                </c:pt>
                <c:pt idx="3277">
                  <c:v>1.7862040000000001E-6</c:v>
                </c:pt>
                <c:pt idx="3278">
                  <c:v>-1.785872E-6</c:v>
                </c:pt>
                <c:pt idx="3279">
                  <c:v>1.7855399999999999E-6</c:v>
                </c:pt>
                <c:pt idx="3280">
                  <c:v>-1.7852859999999999E-6</c:v>
                </c:pt>
                <c:pt idx="3281">
                  <c:v>1.7850240000000001E-6</c:v>
                </c:pt>
                <c:pt idx="3282">
                  <c:v>-1.7846700000000001E-6</c:v>
                </c:pt>
                <c:pt idx="3283">
                  <c:v>1.7842720000000001E-6</c:v>
                </c:pt>
                <c:pt idx="3284">
                  <c:v>-1.7839429999999999E-6</c:v>
                </c:pt>
                <c:pt idx="3285">
                  <c:v>1.7836270000000001E-6</c:v>
                </c:pt>
                <c:pt idx="3286">
                  <c:v>-1.783225E-6</c:v>
                </c:pt>
                <c:pt idx="3287">
                  <c:v>1.782813E-6</c:v>
                </c:pt>
                <c:pt idx="3288">
                  <c:v>-1.782482E-6</c:v>
                </c:pt>
                <c:pt idx="3289">
                  <c:v>1.7822010000000001E-6</c:v>
                </c:pt>
                <c:pt idx="3290">
                  <c:v>-1.781884E-6</c:v>
                </c:pt>
                <c:pt idx="3291">
                  <c:v>1.7815260000000001E-6</c:v>
                </c:pt>
                <c:pt idx="3292">
                  <c:v>-1.781232E-6</c:v>
                </c:pt>
                <c:pt idx="3293">
                  <c:v>1.7809660000000001E-6</c:v>
                </c:pt>
                <c:pt idx="3294">
                  <c:v>-1.7806069999999999E-6</c:v>
                </c:pt>
                <c:pt idx="3295">
                  <c:v>1.7802379999999999E-6</c:v>
                </c:pt>
                <c:pt idx="3296">
                  <c:v>-1.779956E-6</c:v>
                </c:pt>
                <c:pt idx="3297">
                  <c:v>1.779706E-6</c:v>
                </c:pt>
                <c:pt idx="3298">
                  <c:v>-1.7793930000000001E-6</c:v>
                </c:pt>
                <c:pt idx="3299">
                  <c:v>1.77906E-6</c:v>
                </c:pt>
                <c:pt idx="3300">
                  <c:v>-1.778813E-6</c:v>
                </c:pt>
                <c:pt idx="3301">
                  <c:v>1.7785889999999999E-6</c:v>
                </c:pt>
                <c:pt idx="3302">
                  <c:v>-1.7782829999999999E-6</c:v>
                </c:pt>
                <c:pt idx="3303">
                  <c:v>1.7779219999999999E-6</c:v>
                </c:pt>
                <c:pt idx="3304">
                  <c:v>-1.777612E-6</c:v>
                </c:pt>
                <c:pt idx="3305">
                  <c:v>1.7773609999999999E-6</c:v>
                </c:pt>
                <c:pt idx="3306">
                  <c:v>-1.7770460000000001E-6</c:v>
                </c:pt>
                <c:pt idx="3307">
                  <c:v>1.776699E-6</c:v>
                </c:pt>
                <c:pt idx="3308">
                  <c:v>-1.776452E-6</c:v>
                </c:pt>
                <c:pt idx="3309">
                  <c:v>1.7762E-6</c:v>
                </c:pt>
                <c:pt idx="3310">
                  <c:v>-1.775875E-6</c:v>
                </c:pt>
                <c:pt idx="3311">
                  <c:v>1.775538E-6</c:v>
                </c:pt>
                <c:pt idx="3312">
                  <c:v>-1.775249E-6</c:v>
                </c:pt>
                <c:pt idx="3313">
                  <c:v>1.774979E-6</c:v>
                </c:pt>
                <c:pt idx="3314">
                  <c:v>-1.774609E-6</c:v>
                </c:pt>
                <c:pt idx="3315">
                  <c:v>1.7742230000000001E-6</c:v>
                </c:pt>
                <c:pt idx="3316">
                  <c:v>-1.7739300000000001E-6</c:v>
                </c:pt>
                <c:pt idx="3317">
                  <c:v>1.77366E-6</c:v>
                </c:pt>
                <c:pt idx="3318">
                  <c:v>-1.773336E-6</c:v>
                </c:pt>
                <c:pt idx="3319">
                  <c:v>1.7729570000000001E-6</c:v>
                </c:pt>
                <c:pt idx="3320">
                  <c:v>-1.7726730000000001E-6</c:v>
                </c:pt>
                <c:pt idx="3321">
                  <c:v>1.772441E-6</c:v>
                </c:pt>
                <c:pt idx="3322">
                  <c:v>-1.7721040000000001E-6</c:v>
                </c:pt>
                <c:pt idx="3323">
                  <c:v>1.7717530000000001E-6</c:v>
                </c:pt>
                <c:pt idx="3324">
                  <c:v>-1.7714290000000001E-6</c:v>
                </c:pt>
                <c:pt idx="3325">
                  <c:v>1.771121E-6</c:v>
                </c:pt>
                <c:pt idx="3326">
                  <c:v>-1.770774E-6</c:v>
                </c:pt>
                <c:pt idx="3327">
                  <c:v>1.7704109999999999E-6</c:v>
                </c:pt>
                <c:pt idx="3328">
                  <c:v>-1.7701480000000001E-6</c:v>
                </c:pt>
                <c:pt idx="3329">
                  <c:v>1.7698870000000001E-6</c:v>
                </c:pt>
                <c:pt idx="3330">
                  <c:v>-1.76954E-6</c:v>
                </c:pt>
                <c:pt idx="3331">
                  <c:v>1.769195E-6</c:v>
                </c:pt>
                <c:pt idx="3332">
                  <c:v>-1.7689360000000001E-6</c:v>
                </c:pt>
                <c:pt idx="3333">
                  <c:v>1.768704E-6</c:v>
                </c:pt>
                <c:pt idx="3334">
                  <c:v>-1.768357E-6</c:v>
                </c:pt>
                <c:pt idx="3335">
                  <c:v>1.768006E-6</c:v>
                </c:pt>
                <c:pt idx="3336">
                  <c:v>-1.7677630000000001E-6</c:v>
                </c:pt>
                <c:pt idx="3337">
                  <c:v>1.7675279999999999E-6</c:v>
                </c:pt>
                <c:pt idx="3338">
                  <c:v>-1.76723E-6</c:v>
                </c:pt>
                <c:pt idx="3339">
                  <c:v>1.766879E-6</c:v>
                </c:pt>
                <c:pt idx="3340">
                  <c:v>-1.7665919999999999E-6</c:v>
                </c:pt>
                <c:pt idx="3341">
                  <c:v>1.7663520000000001E-6</c:v>
                </c:pt>
                <c:pt idx="3342">
                  <c:v>-1.766028E-6</c:v>
                </c:pt>
                <c:pt idx="3343">
                  <c:v>1.76568E-6</c:v>
                </c:pt>
                <c:pt idx="3344">
                  <c:v>-1.765398E-6</c:v>
                </c:pt>
                <c:pt idx="3345">
                  <c:v>1.765115E-6</c:v>
                </c:pt>
                <c:pt idx="3346">
                  <c:v>-1.7647550000000001E-6</c:v>
                </c:pt>
                <c:pt idx="3347">
                  <c:v>1.7643730000000001E-6</c:v>
                </c:pt>
                <c:pt idx="3348">
                  <c:v>-1.764084E-6</c:v>
                </c:pt>
                <c:pt idx="3349">
                  <c:v>1.7638449999999999E-6</c:v>
                </c:pt>
                <c:pt idx="3350">
                  <c:v>-1.763494E-6</c:v>
                </c:pt>
                <c:pt idx="3351">
                  <c:v>1.76309E-6</c:v>
                </c:pt>
                <c:pt idx="3352">
                  <c:v>-1.76279E-6</c:v>
                </c:pt>
                <c:pt idx="3353">
                  <c:v>1.76252E-6</c:v>
                </c:pt>
                <c:pt idx="3354">
                  <c:v>-1.7621700000000001E-6</c:v>
                </c:pt>
                <c:pt idx="3355">
                  <c:v>1.761785E-6</c:v>
                </c:pt>
                <c:pt idx="3356">
                  <c:v>-1.7614880000000001E-6</c:v>
                </c:pt>
                <c:pt idx="3357">
                  <c:v>1.7612359999999999E-6</c:v>
                </c:pt>
                <c:pt idx="3358">
                  <c:v>-1.7609069999999999E-6</c:v>
                </c:pt>
                <c:pt idx="3359">
                  <c:v>1.7605609999999999E-6</c:v>
                </c:pt>
                <c:pt idx="3360">
                  <c:v>-1.760279E-6</c:v>
                </c:pt>
                <c:pt idx="3361">
                  <c:v>1.760034E-6</c:v>
                </c:pt>
                <c:pt idx="3362">
                  <c:v>-1.7596709999999999E-6</c:v>
                </c:pt>
                <c:pt idx="3363">
                  <c:v>1.7592419999999999E-6</c:v>
                </c:pt>
                <c:pt idx="3364">
                  <c:v>-1.758929E-6</c:v>
                </c:pt>
                <c:pt idx="3365">
                  <c:v>1.75867E-6</c:v>
                </c:pt>
                <c:pt idx="3366">
                  <c:v>-1.758356E-6</c:v>
                </c:pt>
                <c:pt idx="3367">
                  <c:v>1.75801E-6</c:v>
                </c:pt>
                <c:pt idx="3368">
                  <c:v>-1.757732E-6</c:v>
                </c:pt>
                <c:pt idx="3369">
                  <c:v>1.757481E-6</c:v>
                </c:pt>
                <c:pt idx="3370">
                  <c:v>-1.757112E-6</c:v>
                </c:pt>
                <c:pt idx="3371">
                  <c:v>1.7567109999999999E-6</c:v>
                </c:pt>
                <c:pt idx="3372">
                  <c:v>-1.7564349999999999E-6</c:v>
                </c:pt>
                <c:pt idx="3373">
                  <c:v>1.7561969999999999E-6</c:v>
                </c:pt>
                <c:pt idx="3374">
                  <c:v>-1.7558580000000001E-6</c:v>
                </c:pt>
                <c:pt idx="3375">
                  <c:v>1.755517E-6</c:v>
                </c:pt>
                <c:pt idx="3376">
                  <c:v>-1.7552740000000001E-6</c:v>
                </c:pt>
                <c:pt idx="3377">
                  <c:v>1.7550219999999999E-6</c:v>
                </c:pt>
                <c:pt idx="3378">
                  <c:v>-1.754679E-6</c:v>
                </c:pt>
                <c:pt idx="3379">
                  <c:v>1.754283E-6</c:v>
                </c:pt>
                <c:pt idx="3380">
                  <c:v>-1.753938E-6</c:v>
                </c:pt>
                <c:pt idx="3381">
                  <c:v>1.7536799999999999E-6</c:v>
                </c:pt>
                <c:pt idx="3382">
                  <c:v>-1.753368E-6</c:v>
                </c:pt>
                <c:pt idx="3383">
                  <c:v>1.7529899999999999E-6</c:v>
                </c:pt>
                <c:pt idx="3384">
                  <c:v>-1.7526759999999999E-6</c:v>
                </c:pt>
                <c:pt idx="3385">
                  <c:v>1.7523900000000001E-6</c:v>
                </c:pt>
                <c:pt idx="3386">
                  <c:v>-1.752049E-6</c:v>
                </c:pt>
                <c:pt idx="3387">
                  <c:v>1.751682E-6</c:v>
                </c:pt>
                <c:pt idx="3388">
                  <c:v>-1.7514310000000001E-6</c:v>
                </c:pt>
                <c:pt idx="3389">
                  <c:v>1.751219E-6</c:v>
                </c:pt>
                <c:pt idx="3390">
                  <c:v>-1.750884E-6</c:v>
                </c:pt>
                <c:pt idx="3391">
                  <c:v>1.750524E-6</c:v>
                </c:pt>
                <c:pt idx="3392">
                  <c:v>-1.750253E-6</c:v>
                </c:pt>
                <c:pt idx="3393">
                  <c:v>1.750038E-6</c:v>
                </c:pt>
                <c:pt idx="3394">
                  <c:v>-1.749723E-6</c:v>
                </c:pt>
                <c:pt idx="3395">
                  <c:v>1.7493619999999999E-6</c:v>
                </c:pt>
                <c:pt idx="3396">
                  <c:v>-1.749095E-6</c:v>
                </c:pt>
                <c:pt idx="3397">
                  <c:v>1.7488310000000001E-6</c:v>
                </c:pt>
                <c:pt idx="3398">
                  <c:v>-1.748483E-6</c:v>
                </c:pt>
                <c:pt idx="3399">
                  <c:v>1.74809E-6</c:v>
                </c:pt>
                <c:pt idx="3400">
                  <c:v>-1.7477790000000001E-6</c:v>
                </c:pt>
                <c:pt idx="3401">
                  <c:v>1.7475710000000001E-6</c:v>
                </c:pt>
                <c:pt idx="3402">
                  <c:v>-1.7473030000000001E-6</c:v>
                </c:pt>
                <c:pt idx="3403">
                  <c:v>1.7469909999999999E-6</c:v>
                </c:pt>
                <c:pt idx="3404">
                  <c:v>-1.746749E-6</c:v>
                </c:pt>
                <c:pt idx="3405">
                  <c:v>1.746519E-6</c:v>
                </c:pt>
                <c:pt idx="3406">
                  <c:v>-1.746233E-6</c:v>
                </c:pt>
                <c:pt idx="3407">
                  <c:v>1.7458910000000001E-6</c:v>
                </c:pt>
                <c:pt idx="3408">
                  <c:v>-1.7455879999999999E-6</c:v>
                </c:pt>
                <c:pt idx="3409">
                  <c:v>1.745336E-6</c:v>
                </c:pt>
                <c:pt idx="3410">
                  <c:v>-1.745E-6</c:v>
                </c:pt>
                <c:pt idx="3411">
                  <c:v>1.744638E-6</c:v>
                </c:pt>
                <c:pt idx="3412">
                  <c:v>-1.7443589999999999E-6</c:v>
                </c:pt>
                <c:pt idx="3413">
                  <c:v>1.744117E-6</c:v>
                </c:pt>
                <c:pt idx="3414">
                  <c:v>-1.743826E-6</c:v>
                </c:pt>
                <c:pt idx="3415">
                  <c:v>1.7434539999999999E-6</c:v>
                </c:pt>
                <c:pt idx="3416">
                  <c:v>-1.7431389999999999E-6</c:v>
                </c:pt>
                <c:pt idx="3417">
                  <c:v>1.7428949999999999E-6</c:v>
                </c:pt>
                <c:pt idx="3418">
                  <c:v>-1.7425540000000001E-6</c:v>
                </c:pt>
                <c:pt idx="3419">
                  <c:v>1.7421799999999999E-6</c:v>
                </c:pt>
                <c:pt idx="3420">
                  <c:v>-1.741886E-6</c:v>
                </c:pt>
                <c:pt idx="3421">
                  <c:v>1.741639E-6</c:v>
                </c:pt>
                <c:pt idx="3422">
                  <c:v>-1.741318E-6</c:v>
                </c:pt>
                <c:pt idx="3423">
                  <c:v>1.740927E-6</c:v>
                </c:pt>
                <c:pt idx="3424">
                  <c:v>-1.740633E-6</c:v>
                </c:pt>
                <c:pt idx="3425">
                  <c:v>1.7403789999999999E-6</c:v>
                </c:pt>
                <c:pt idx="3426">
                  <c:v>-1.7400380000000001E-6</c:v>
                </c:pt>
                <c:pt idx="3427">
                  <c:v>1.7396719999999999E-6</c:v>
                </c:pt>
                <c:pt idx="3428">
                  <c:v>-1.7393419999999999E-6</c:v>
                </c:pt>
                <c:pt idx="3429">
                  <c:v>1.739078E-6</c:v>
                </c:pt>
                <c:pt idx="3430">
                  <c:v>-1.7387490000000001E-6</c:v>
                </c:pt>
                <c:pt idx="3431">
                  <c:v>1.73837E-6</c:v>
                </c:pt>
                <c:pt idx="3432">
                  <c:v>-1.7381149999999999E-6</c:v>
                </c:pt>
                <c:pt idx="3433">
                  <c:v>1.7378670000000001E-6</c:v>
                </c:pt>
                <c:pt idx="3434">
                  <c:v>-1.7375469999999999E-6</c:v>
                </c:pt>
                <c:pt idx="3435">
                  <c:v>1.737211E-6</c:v>
                </c:pt>
                <c:pt idx="3436">
                  <c:v>-1.736929E-6</c:v>
                </c:pt>
                <c:pt idx="3437">
                  <c:v>1.7367330000000001E-6</c:v>
                </c:pt>
                <c:pt idx="3438">
                  <c:v>-1.7364429999999999E-6</c:v>
                </c:pt>
                <c:pt idx="3439">
                  <c:v>1.7361119999999999E-6</c:v>
                </c:pt>
                <c:pt idx="3440">
                  <c:v>-1.735872E-6</c:v>
                </c:pt>
                <c:pt idx="3441">
                  <c:v>1.735617E-6</c:v>
                </c:pt>
                <c:pt idx="3442">
                  <c:v>-1.735303E-6</c:v>
                </c:pt>
                <c:pt idx="3443">
                  <c:v>1.7349670000000001E-6</c:v>
                </c:pt>
                <c:pt idx="3444">
                  <c:v>-1.734696E-6</c:v>
                </c:pt>
                <c:pt idx="3445">
                  <c:v>1.734444E-6</c:v>
                </c:pt>
                <c:pt idx="3446">
                  <c:v>-1.7341010000000001E-6</c:v>
                </c:pt>
                <c:pt idx="3447">
                  <c:v>1.7337429999999999E-6</c:v>
                </c:pt>
                <c:pt idx="3448">
                  <c:v>-1.733468E-6</c:v>
                </c:pt>
                <c:pt idx="3449">
                  <c:v>1.7332410000000001E-6</c:v>
                </c:pt>
                <c:pt idx="3450">
                  <c:v>-1.7329E-6</c:v>
                </c:pt>
                <c:pt idx="3451">
                  <c:v>1.732479E-6</c:v>
                </c:pt>
                <c:pt idx="3452">
                  <c:v>-1.732166E-6</c:v>
                </c:pt>
                <c:pt idx="3453">
                  <c:v>1.7319089999999999E-6</c:v>
                </c:pt>
                <c:pt idx="3454">
                  <c:v>-1.7316010000000001E-6</c:v>
                </c:pt>
                <c:pt idx="3455">
                  <c:v>1.731244E-6</c:v>
                </c:pt>
                <c:pt idx="3456">
                  <c:v>-1.7309400000000001E-6</c:v>
                </c:pt>
                <c:pt idx="3457">
                  <c:v>1.730709E-6</c:v>
                </c:pt>
                <c:pt idx="3458">
                  <c:v>-1.73037E-6</c:v>
                </c:pt>
                <c:pt idx="3459">
                  <c:v>1.7299670000000001E-6</c:v>
                </c:pt>
                <c:pt idx="3460">
                  <c:v>-1.7296609999999999E-6</c:v>
                </c:pt>
                <c:pt idx="3461">
                  <c:v>1.7293919999999999E-6</c:v>
                </c:pt>
                <c:pt idx="3462">
                  <c:v>-1.7290559999999999E-6</c:v>
                </c:pt>
                <c:pt idx="3463">
                  <c:v>1.728697E-6</c:v>
                </c:pt>
                <c:pt idx="3464">
                  <c:v>-1.7284419999999999E-6</c:v>
                </c:pt>
                <c:pt idx="3465">
                  <c:v>1.7282269999999999E-6</c:v>
                </c:pt>
                <c:pt idx="3466">
                  <c:v>-1.7278969999999999E-6</c:v>
                </c:pt>
                <c:pt idx="3467">
                  <c:v>1.727508E-6</c:v>
                </c:pt>
                <c:pt idx="3468">
                  <c:v>-1.7271900000000001E-6</c:v>
                </c:pt>
                <c:pt idx="3469">
                  <c:v>1.7269369999999999E-6</c:v>
                </c:pt>
                <c:pt idx="3470">
                  <c:v>-1.7266079999999999E-6</c:v>
                </c:pt>
                <c:pt idx="3471">
                  <c:v>1.7262389999999999E-6</c:v>
                </c:pt>
                <c:pt idx="3472">
                  <c:v>-1.725966E-6</c:v>
                </c:pt>
                <c:pt idx="3473">
                  <c:v>1.725704E-6</c:v>
                </c:pt>
                <c:pt idx="3474">
                  <c:v>-1.7253579999999999E-6</c:v>
                </c:pt>
                <c:pt idx="3475">
                  <c:v>1.7249669999999999E-6</c:v>
                </c:pt>
                <c:pt idx="3476">
                  <c:v>-1.724663E-6</c:v>
                </c:pt>
                <c:pt idx="3477">
                  <c:v>1.7244270000000001E-6</c:v>
                </c:pt>
                <c:pt idx="3478">
                  <c:v>-1.724111E-6</c:v>
                </c:pt>
                <c:pt idx="3479">
                  <c:v>1.723781E-6</c:v>
                </c:pt>
                <c:pt idx="3480">
                  <c:v>-1.723526E-6</c:v>
                </c:pt>
                <c:pt idx="3481">
                  <c:v>1.7232869999999999E-6</c:v>
                </c:pt>
                <c:pt idx="3482">
                  <c:v>-1.722953E-6</c:v>
                </c:pt>
                <c:pt idx="3483">
                  <c:v>1.7225790000000001E-6</c:v>
                </c:pt>
                <c:pt idx="3484">
                  <c:v>-1.722314E-6</c:v>
                </c:pt>
                <c:pt idx="3485">
                  <c:v>1.7220880000000001E-6</c:v>
                </c:pt>
                <c:pt idx="3486">
                  <c:v>-1.7218040000000001E-6</c:v>
                </c:pt>
                <c:pt idx="3487">
                  <c:v>1.7214820000000001E-6</c:v>
                </c:pt>
                <c:pt idx="3488">
                  <c:v>-1.7211989999999999E-6</c:v>
                </c:pt>
                <c:pt idx="3489">
                  <c:v>1.7209779999999999E-6</c:v>
                </c:pt>
                <c:pt idx="3490">
                  <c:v>-1.7206629999999999E-6</c:v>
                </c:pt>
                <c:pt idx="3491">
                  <c:v>1.7202869999999999E-6</c:v>
                </c:pt>
                <c:pt idx="3492">
                  <c:v>-1.7200160000000001E-6</c:v>
                </c:pt>
                <c:pt idx="3493">
                  <c:v>1.719777E-6</c:v>
                </c:pt>
                <c:pt idx="3494">
                  <c:v>-1.719477E-6</c:v>
                </c:pt>
                <c:pt idx="3495">
                  <c:v>1.719123E-6</c:v>
                </c:pt>
                <c:pt idx="3496">
                  <c:v>-1.7188200000000001E-6</c:v>
                </c:pt>
                <c:pt idx="3497">
                  <c:v>1.718572E-6</c:v>
                </c:pt>
                <c:pt idx="3498">
                  <c:v>-1.718218E-6</c:v>
                </c:pt>
                <c:pt idx="3499">
                  <c:v>1.717836E-6</c:v>
                </c:pt>
                <c:pt idx="3500">
                  <c:v>-1.717566E-6</c:v>
                </c:pt>
                <c:pt idx="3501">
                  <c:v>1.717338E-6</c:v>
                </c:pt>
                <c:pt idx="3502">
                  <c:v>-1.717029E-6</c:v>
                </c:pt>
                <c:pt idx="3503">
                  <c:v>1.7166480000000001E-6</c:v>
                </c:pt>
                <c:pt idx="3504">
                  <c:v>-1.71637E-6</c:v>
                </c:pt>
                <c:pt idx="3505">
                  <c:v>1.716146E-6</c:v>
                </c:pt>
                <c:pt idx="3506">
                  <c:v>-1.7158139999999999E-6</c:v>
                </c:pt>
                <c:pt idx="3507">
                  <c:v>1.7154699999999999E-6</c:v>
                </c:pt>
                <c:pt idx="3508">
                  <c:v>-1.715204E-6</c:v>
                </c:pt>
                <c:pt idx="3509">
                  <c:v>1.7149840000000001E-6</c:v>
                </c:pt>
                <c:pt idx="3510">
                  <c:v>-1.714667E-6</c:v>
                </c:pt>
                <c:pt idx="3511">
                  <c:v>1.714268E-6</c:v>
                </c:pt>
                <c:pt idx="3512">
                  <c:v>-1.713985E-6</c:v>
                </c:pt>
                <c:pt idx="3513">
                  <c:v>1.7137340000000001E-6</c:v>
                </c:pt>
                <c:pt idx="3514">
                  <c:v>-1.7134129999999999E-6</c:v>
                </c:pt>
                <c:pt idx="3515">
                  <c:v>1.7131149999999999E-6</c:v>
                </c:pt>
                <c:pt idx="3516">
                  <c:v>-1.7128619999999999E-6</c:v>
                </c:pt>
                <c:pt idx="3517">
                  <c:v>1.712634E-6</c:v>
                </c:pt>
                <c:pt idx="3518">
                  <c:v>-1.7123019999999999E-6</c:v>
                </c:pt>
                <c:pt idx="3519">
                  <c:v>1.7118930000000001E-6</c:v>
                </c:pt>
                <c:pt idx="3520">
                  <c:v>-1.711627E-6</c:v>
                </c:pt>
                <c:pt idx="3521">
                  <c:v>1.7113870000000001E-6</c:v>
                </c:pt>
                <c:pt idx="3522">
                  <c:v>-1.7110250000000001E-6</c:v>
                </c:pt>
                <c:pt idx="3523">
                  <c:v>1.7106500000000001E-6</c:v>
                </c:pt>
                <c:pt idx="3524">
                  <c:v>-1.7103749999999999E-6</c:v>
                </c:pt>
                <c:pt idx="3525">
                  <c:v>1.710156E-6</c:v>
                </c:pt>
                <c:pt idx="3526">
                  <c:v>-1.709835E-6</c:v>
                </c:pt>
                <c:pt idx="3527">
                  <c:v>1.7094539999999999E-6</c:v>
                </c:pt>
                <c:pt idx="3528">
                  <c:v>-1.7091700000000001E-6</c:v>
                </c:pt>
                <c:pt idx="3529">
                  <c:v>1.708942E-6</c:v>
                </c:pt>
                <c:pt idx="3530">
                  <c:v>-1.7086179999999999E-6</c:v>
                </c:pt>
                <c:pt idx="3531">
                  <c:v>1.7082260000000001E-6</c:v>
                </c:pt>
                <c:pt idx="3532">
                  <c:v>-1.7079260000000001E-6</c:v>
                </c:pt>
                <c:pt idx="3533">
                  <c:v>1.707677E-6</c:v>
                </c:pt>
                <c:pt idx="3534">
                  <c:v>-1.70734E-6</c:v>
                </c:pt>
                <c:pt idx="3535">
                  <c:v>1.706948E-6</c:v>
                </c:pt>
                <c:pt idx="3536">
                  <c:v>-1.7066479999999999E-6</c:v>
                </c:pt>
                <c:pt idx="3537">
                  <c:v>1.7063639999999999E-6</c:v>
                </c:pt>
                <c:pt idx="3538">
                  <c:v>-1.7059959999999999E-6</c:v>
                </c:pt>
                <c:pt idx="3539">
                  <c:v>1.7056170000000001E-6</c:v>
                </c:pt>
                <c:pt idx="3540">
                  <c:v>-1.7053199999999999E-6</c:v>
                </c:pt>
                <c:pt idx="3541">
                  <c:v>1.705099E-6</c:v>
                </c:pt>
                <c:pt idx="3542">
                  <c:v>-1.7047839999999999E-6</c:v>
                </c:pt>
                <c:pt idx="3543">
                  <c:v>1.704418E-6</c:v>
                </c:pt>
                <c:pt idx="3544">
                  <c:v>-1.704163E-6</c:v>
                </c:pt>
                <c:pt idx="3545">
                  <c:v>1.703925E-6</c:v>
                </c:pt>
                <c:pt idx="3546">
                  <c:v>-1.703606E-6</c:v>
                </c:pt>
                <c:pt idx="3547">
                  <c:v>1.703258E-6</c:v>
                </c:pt>
                <c:pt idx="3548">
                  <c:v>-1.702984E-6</c:v>
                </c:pt>
                <c:pt idx="3549">
                  <c:v>1.7027419999999999E-6</c:v>
                </c:pt>
                <c:pt idx="3550">
                  <c:v>-1.7024039999999999E-6</c:v>
                </c:pt>
                <c:pt idx="3551">
                  <c:v>1.7020200000000001E-6</c:v>
                </c:pt>
                <c:pt idx="3552">
                  <c:v>-1.701724E-6</c:v>
                </c:pt>
                <c:pt idx="3553">
                  <c:v>1.701487E-6</c:v>
                </c:pt>
                <c:pt idx="3554">
                  <c:v>-1.701187E-6</c:v>
                </c:pt>
                <c:pt idx="3555">
                  <c:v>1.7008600000000001E-6</c:v>
                </c:pt>
                <c:pt idx="3556">
                  <c:v>-1.7006160000000001E-6</c:v>
                </c:pt>
                <c:pt idx="3557">
                  <c:v>1.7003690000000001E-6</c:v>
                </c:pt>
                <c:pt idx="3558">
                  <c:v>-1.700022E-6</c:v>
                </c:pt>
                <c:pt idx="3559">
                  <c:v>1.699661E-6</c:v>
                </c:pt>
                <c:pt idx="3560">
                  <c:v>-1.699409E-6</c:v>
                </c:pt>
                <c:pt idx="3561">
                  <c:v>1.699208E-6</c:v>
                </c:pt>
                <c:pt idx="3562">
                  <c:v>-1.6989219999999999E-6</c:v>
                </c:pt>
                <c:pt idx="3563">
                  <c:v>1.698603E-6</c:v>
                </c:pt>
                <c:pt idx="3564">
                  <c:v>-1.6983629999999999E-6</c:v>
                </c:pt>
                <c:pt idx="3565">
                  <c:v>1.6981450000000001E-6</c:v>
                </c:pt>
                <c:pt idx="3566">
                  <c:v>-1.697806E-6</c:v>
                </c:pt>
                <c:pt idx="3567">
                  <c:v>1.697429E-6</c:v>
                </c:pt>
                <c:pt idx="3568">
                  <c:v>-1.6971959999999999E-6</c:v>
                </c:pt>
                <c:pt idx="3569">
                  <c:v>1.6969969999999999E-6</c:v>
                </c:pt>
                <c:pt idx="3570">
                  <c:v>-1.696671E-6</c:v>
                </c:pt>
                <c:pt idx="3571">
                  <c:v>1.6962890000000001E-6</c:v>
                </c:pt>
                <c:pt idx="3572">
                  <c:v>-1.6960229999999999E-6</c:v>
                </c:pt>
                <c:pt idx="3573">
                  <c:v>1.6958229999999999E-6</c:v>
                </c:pt>
                <c:pt idx="3574">
                  <c:v>-1.6955079999999999E-6</c:v>
                </c:pt>
                <c:pt idx="3575">
                  <c:v>1.6951610000000001E-6</c:v>
                </c:pt>
                <c:pt idx="3576">
                  <c:v>-1.6949339999999999E-6</c:v>
                </c:pt>
                <c:pt idx="3577">
                  <c:v>1.694744E-6</c:v>
                </c:pt>
                <c:pt idx="3578">
                  <c:v>-1.694429E-6</c:v>
                </c:pt>
                <c:pt idx="3579">
                  <c:v>1.6940589999999999E-6</c:v>
                </c:pt>
                <c:pt idx="3580">
                  <c:v>-1.6937899999999999E-6</c:v>
                </c:pt>
                <c:pt idx="3581">
                  <c:v>1.693554E-6</c:v>
                </c:pt>
                <c:pt idx="3582">
                  <c:v>-1.6932430000000001E-6</c:v>
                </c:pt>
                <c:pt idx="3583">
                  <c:v>1.692873E-6</c:v>
                </c:pt>
                <c:pt idx="3584">
                  <c:v>-1.692574E-6</c:v>
                </c:pt>
                <c:pt idx="3585">
                  <c:v>1.692357E-6</c:v>
                </c:pt>
                <c:pt idx="3586">
                  <c:v>-1.6920690000000001E-6</c:v>
                </c:pt>
                <c:pt idx="3587">
                  <c:v>1.6917330000000001E-6</c:v>
                </c:pt>
                <c:pt idx="3588">
                  <c:v>-1.69147E-6</c:v>
                </c:pt>
                <c:pt idx="3589">
                  <c:v>1.691237E-6</c:v>
                </c:pt>
                <c:pt idx="3590">
                  <c:v>-1.690909E-6</c:v>
                </c:pt>
                <c:pt idx="3591">
                  <c:v>1.690531E-6</c:v>
                </c:pt>
                <c:pt idx="3592">
                  <c:v>-1.6902520000000001E-6</c:v>
                </c:pt>
                <c:pt idx="3593">
                  <c:v>1.690056E-6</c:v>
                </c:pt>
                <c:pt idx="3594">
                  <c:v>-1.6897859999999999E-6</c:v>
                </c:pt>
                <c:pt idx="3595">
                  <c:v>1.6894220000000001E-6</c:v>
                </c:pt>
                <c:pt idx="3596">
                  <c:v>-1.689106E-6</c:v>
                </c:pt>
                <c:pt idx="3597">
                  <c:v>1.6888639999999999E-6</c:v>
                </c:pt>
                <c:pt idx="3598">
                  <c:v>-1.688552E-6</c:v>
                </c:pt>
                <c:pt idx="3599">
                  <c:v>1.688178E-6</c:v>
                </c:pt>
                <c:pt idx="3600">
                  <c:v>-1.687887E-6</c:v>
                </c:pt>
                <c:pt idx="3601">
                  <c:v>1.687632E-6</c:v>
                </c:pt>
                <c:pt idx="3602">
                  <c:v>-1.687302E-6</c:v>
                </c:pt>
                <c:pt idx="3603">
                  <c:v>1.6869629999999999E-6</c:v>
                </c:pt>
                <c:pt idx="3604">
                  <c:v>-1.686696E-6</c:v>
                </c:pt>
                <c:pt idx="3605">
                  <c:v>1.6864399999999999E-6</c:v>
                </c:pt>
                <c:pt idx="3606">
                  <c:v>-1.686089E-6</c:v>
                </c:pt>
                <c:pt idx="3607">
                  <c:v>1.6856800000000001E-6</c:v>
                </c:pt>
                <c:pt idx="3608">
                  <c:v>-1.685392E-6</c:v>
                </c:pt>
                <c:pt idx="3609">
                  <c:v>1.685185E-6</c:v>
                </c:pt>
                <c:pt idx="3610">
                  <c:v>-1.684864E-6</c:v>
                </c:pt>
                <c:pt idx="3611">
                  <c:v>1.6844970000000001E-6</c:v>
                </c:pt>
                <c:pt idx="3612">
                  <c:v>-1.6842079999999999E-6</c:v>
                </c:pt>
                <c:pt idx="3613">
                  <c:v>1.683967E-6</c:v>
                </c:pt>
                <c:pt idx="3614">
                  <c:v>-1.683636E-6</c:v>
                </c:pt>
                <c:pt idx="3615">
                  <c:v>1.6832419999999999E-6</c:v>
                </c:pt>
                <c:pt idx="3616">
                  <c:v>-1.6829790000000001E-6</c:v>
                </c:pt>
                <c:pt idx="3617">
                  <c:v>1.682761E-6</c:v>
                </c:pt>
                <c:pt idx="3618">
                  <c:v>-1.682433E-6</c:v>
                </c:pt>
                <c:pt idx="3619">
                  <c:v>1.682078E-6</c:v>
                </c:pt>
                <c:pt idx="3620">
                  <c:v>-1.681796E-6</c:v>
                </c:pt>
                <c:pt idx="3621">
                  <c:v>1.6815680000000001E-6</c:v>
                </c:pt>
                <c:pt idx="3622">
                  <c:v>-1.6812629999999999E-6</c:v>
                </c:pt>
                <c:pt idx="3623">
                  <c:v>1.68092E-6</c:v>
                </c:pt>
                <c:pt idx="3624">
                  <c:v>-1.6806869999999999E-6</c:v>
                </c:pt>
                <c:pt idx="3625">
                  <c:v>1.6804630000000001E-6</c:v>
                </c:pt>
                <c:pt idx="3626">
                  <c:v>-1.6801349999999999E-6</c:v>
                </c:pt>
                <c:pt idx="3627">
                  <c:v>1.6797500000000001E-6</c:v>
                </c:pt>
                <c:pt idx="3628">
                  <c:v>-1.679447E-6</c:v>
                </c:pt>
                <c:pt idx="3629">
                  <c:v>1.6792229999999999E-6</c:v>
                </c:pt>
                <c:pt idx="3630">
                  <c:v>-1.6789050000000001E-6</c:v>
                </c:pt>
                <c:pt idx="3631">
                  <c:v>1.678505E-6</c:v>
                </c:pt>
                <c:pt idx="3632">
                  <c:v>-1.6782000000000001E-6</c:v>
                </c:pt>
                <c:pt idx="3633">
                  <c:v>1.6779540000000001E-6</c:v>
                </c:pt>
                <c:pt idx="3634">
                  <c:v>-1.6776499999999999E-6</c:v>
                </c:pt>
                <c:pt idx="3635">
                  <c:v>1.6773410000000001E-6</c:v>
                </c:pt>
                <c:pt idx="3636">
                  <c:v>-1.6771199999999999E-6</c:v>
                </c:pt>
                <c:pt idx="3637">
                  <c:v>1.6769289999999999E-6</c:v>
                </c:pt>
                <c:pt idx="3638">
                  <c:v>-1.6766299999999999E-6</c:v>
                </c:pt>
                <c:pt idx="3639">
                  <c:v>1.6762740000000001E-6</c:v>
                </c:pt>
                <c:pt idx="3640">
                  <c:v>-1.676034E-6</c:v>
                </c:pt>
                <c:pt idx="3641">
                  <c:v>1.6758360000000001E-6</c:v>
                </c:pt>
                <c:pt idx="3642">
                  <c:v>-1.675513E-6</c:v>
                </c:pt>
                <c:pt idx="3643">
                  <c:v>1.6751479999999999E-6</c:v>
                </c:pt>
                <c:pt idx="3644">
                  <c:v>-1.6748780000000001E-6</c:v>
                </c:pt>
                <c:pt idx="3645">
                  <c:v>1.6746339999999999E-6</c:v>
                </c:pt>
                <c:pt idx="3646">
                  <c:v>-1.674277E-6</c:v>
                </c:pt>
                <c:pt idx="3647">
                  <c:v>1.673884E-6</c:v>
                </c:pt>
                <c:pt idx="3648">
                  <c:v>-1.6736040000000001E-6</c:v>
                </c:pt>
                <c:pt idx="3649">
                  <c:v>1.673373E-6</c:v>
                </c:pt>
                <c:pt idx="3650">
                  <c:v>-1.673073E-6</c:v>
                </c:pt>
                <c:pt idx="3651">
                  <c:v>1.672728E-6</c:v>
                </c:pt>
                <c:pt idx="3652">
                  <c:v>-1.672468E-6</c:v>
                </c:pt>
                <c:pt idx="3653">
                  <c:v>1.67225E-6</c:v>
                </c:pt>
                <c:pt idx="3654">
                  <c:v>-1.6719170000000001E-6</c:v>
                </c:pt>
                <c:pt idx="3655">
                  <c:v>1.671553E-6</c:v>
                </c:pt>
                <c:pt idx="3656">
                  <c:v>-1.671269E-6</c:v>
                </c:pt>
                <c:pt idx="3657">
                  <c:v>1.6710270000000001E-6</c:v>
                </c:pt>
                <c:pt idx="3658">
                  <c:v>-1.670718E-6</c:v>
                </c:pt>
                <c:pt idx="3659">
                  <c:v>1.6703510000000001E-6</c:v>
                </c:pt>
                <c:pt idx="3660">
                  <c:v>-1.670089E-6</c:v>
                </c:pt>
                <c:pt idx="3661">
                  <c:v>1.669875E-6</c:v>
                </c:pt>
                <c:pt idx="3662">
                  <c:v>-1.669573E-6</c:v>
                </c:pt>
                <c:pt idx="3663">
                  <c:v>1.6692470000000001E-6</c:v>
                </c:pt>
                <c:pt idx="3664">
                  <c:v>-1.6689729999999999E-6</c:v>
                </c:pt>
                <c:pt idx="3665">
                  <c:v>1.6687819999999999E-6</c:v>
                </c:pt>
                <c:pt idx="3666">
                  <c:v>-1.6685279999999999E-6</c:v>
                </c:pt>
                <c:pt idx="3667">
                  <c:v>1.668185E-6</c:v>
                </c:pt>
                <c:pt idx="3668">
                  <c:v>-1.667933E-6</c:v>
                </c:pt>
                <c:pt idx="3669">
                  <c:v>1.6677120000000001E-6</c:v>
                </c:pt>
                <c:pt idx="3670">
                  <c:v>-1.667426E-6</c:v>
                </c:pt>
                <c:pt idx="3671">
                  <c:v>1.667097E-6</c:v>
                </c:pt>
                <c:pt idx="3672">
                  <c:v>-1.6668070000000001E-6</c:v>
                </c:pt>
                <c:pt idx="3673">
                  <c:v>1.66659E-6</c:v>
                </c:pt>
                <c:pt idx="3674">
                  <c:v>-1.6663090000000001E-6</c:v>
                </c:pt>
                <c:pt idx="3675">
                  <c:v>1.66597E-6</c:v>
                </c:pt>
                <c:pt idx="3676">
                  <c:v>-1.6657410000000001E-6</c:v>
                </c:pt>
                <c:pt idx="3677">
                  <c:v>1.665532E-6</c:v>
                </c:pt>
                <c:pt idx="3678">
                  <c:v>-1.6652040000000001E-6</c:v>
                </c:pt>
                <c:pt idx="3679">
                  <c:v>1.6648219999999999E-6</c:v>
                </c:pt>
                <c:pt idx="3680">
                  <c:v>-1.6645389999999999E-6</c:v>
                </c:pt>
                <c:pt idx="3681">
                  <c:v>1.66435E-6</c:v>
                </c:pt>
                <c:pt idx="3682">
                  <c:v>-1.6640470000000001E-6</c:v>
                </c:pt>
                <c:pt idx="3683">
                  <c:v>1.6636550000000001E-6</c:v>
                </c:pt>
                <c:pt idx="3684">
                  <c:v>-1.663375E-6</c:v>
                </c:pt>
                <c:pt idx="3685">
                  <c:v>1.6631570000000001E-6</c:v>
                </c:pt>
                <c:pt idx="3686">
                  <c:v>-1.662839E-6</c:v>
                </c:pt>
                <c:pt idx="3687">
                  <c:v>1.6624609999999999E-6</c:v>
                </c:pt>
                <c:pt idx="3688">
                  <c:v>-1.6622059999999999E-6</c:v>
                </c:pt>
                <c:pt idx="3689">
                  <c:v>1.6620149999999999E-6</c:v>
                </c:pt>
                <c:pt idx="3690">
                  <c:v>-1.6617159999999999E-6</c:v>
                </c:pt>
                <c:pt idx="3691">
                  <c:v>1.6613460000000001E-6</c:v>
                </c:pt>
                <c:pt idx="3692">
                  <c:v>-1.661037E-6</c:v>
                </c:pt>
                <c:pt idx="3693">
                  <c:v>1.660814E-6</c:v>
                </c:pt>
                <c:pt idx="3694">
                  <c:v>-1.6605100000000001E-6</c:v>
                </c:pt>
                <c:pt idx="3695">
                  <c:v>1.660161E-6</c:v>
                </c:pt>
                <c:pt idx="3696">
                  <c:v>-1.6599279999999999E-6</c:v>
                </c:pt>
                <c:pt idx="3697">
                  <c:v>1.6597110000000001E-6</c:v>
                </c:pt>
                <c:pt idx="3698">
                  <c:v>-1.6593900000000001E-6</c:v>
                </c:pt>
                <c:pt idx="3699">
                  <c:v>1.6590299999999999E-6</c:v>
                </c:pt>
                <c:pt idx="3700">
                  <c:v>-1.6587479999999999E-6</c:v>
                </c:pt>
                <c:pt idx="3701">
                  <c:v>1.6585169999999999E-6</c:v>
                </c:pt>
                <c:pt idx="3702">
                  <c:v>-1.658191E-6</c:v>
                </c:pt>
                <c:pt idx="3703">
                  <c:v>1.6578179999999999E-6</c:v>
                </c:pt>
                <c:pt idx="3704">
                  <c:v>-1.657576E-6</c:v>
                </c:pt>
                <c:pt idx="3705">
                  <c:v>1.6574030000000001E-6</c:v>
                </c:pt>
                <c:pt idx="3706">
                  <c:v>-1.6570909999999999E-6</c:v>
                </c:pt>
                <c:pt idx="3707">
                  <c:v>1.656703E-6</c:v>
                </c:pt>
                <c:pt idx="3708">
                  <c:v>-1.6564200000000001E-6</c:v>
                </c:pt>
                <c:pt idx="3709">
                  <c:v>1.6561839999999999E-6</c:v>
                </c:pt>
                <c:pt idx="3710">
                  <c:v>-1.655887E-6</c:v>
                </c:pt>
                <c:pt idx="3711">
                  <c:v>1.6555409999999999E-6</c:v>
                </c:pt>
                <c:pt idx="3712">
                  <c:v>-1.6552780000000001E-6</c:v>
                </c:pt>
                <c:pt idx="3713">
                  <c:v>1.655083E-6</c:v>
                </c:pt>
                <c:pt idx="3714">
                  <c:v>-1.654791E-6</c:v>
                </c:pt>
                <c:pt idx="3715">
                  <c:v>1.6544270000000001E-6</c:v>
                </c:pt>
                <c:pt idx="3716">
                  <c:v>-1.654139E-6</c:v>
                </c:pt>
                <c:pt idx="3717">
                  <c:v>1.6539289999999999E-6</c:v>
                </c:pt>
                <c:pt idx="3718">
                  <c:v>-1.6536200000000001E-6</c:v>
                </c:pt>
                <c:pt idx="3719">
                  <c:v>1.653225E-6</c:v>
                </c:pt>
                <c:pt idx="3720">
                  <c:v>-1.652936E-6</c:v>
                </c:pt>
                <c:pt idx="3721">
                  <c:v>1.652712E-6</c:v>
                </c:pt>
                <c:pt idx="3722">
                  <c:v>-1.652415E-6</c:v>
                </c:pt>
                <c:pt idx="3723">
                  <c:v>1.6520860000000001E-6</c:v>
                </c:pt>
                <c:pt idx="3724">
                  <c:v>-1.6518260000000001E-6</c:v>
                </c:pt>
                <c:pt idx="3725">
                  <c:v>1.6516180000000001E-6</c:v>
                </c:pt>
                <c:pt idx="3726">
                  <c:v>-1.651315E-6</c:v>
                </c:pt>
                <c:pt idx="3727">
                  <c:v>1.650963E-6</c:v>
                </c:pt>
                <c:pt idx="3728">
                  <c:v>-1.650747E-6</c:v>
                </c:pt>
                <c:pt idx="3729">
                  <c:v>1.650581E-6</c:v>
                </c:pt>
                <c:pt idx="3730">
                  <c:v>-1.6503249999999999E-6</c:v>
                </c:pt>
                <c:pt idx="3731">
                  <c:v>1.650021E-6</c:v>
                </c:pt>
                <c:pt idx="3732">
                  <c:v>-1.649776E-6</c:v>
                </c:pt>
                <c:pt idx="3733">
                  <c:v>1.649566E-6</c:v>
                </c:pt>
                <c:pt idx="3734">
                  <c:v>-1.649253E-6</c:v>
                </c:pt>
                <c:pt idx="3735">
                  <c:v>1.648894E-6</c:v>
                </c:pt>
                <c:pt idx="3736">
                  <c:v>-1.64864E-6</c:v>
                </c:pt>
                <c:pt idx="3737">
                  <c:v>1.648423E-6</c:v>
                </c:pt>
                <c:pt idx="3738">
                  <c:v>-1.6480999999999999E-6</c:v>
                </c:pt>
                <c:pt idx="3739">
                  <c:v>1.6477389999999999E-6</c:v>
                </c:pt>
                <c:pt idx="3740">
                  <c:v>-1.647473E-6</c:v>
                </c:pt>
                <c:pt idx="3741">
                  <c:v>1.6472779999999999E-6</c:v>
                </c:pt>
                <c:pt idx="3742">
                  <c:v>-1.647013E-6</c:v>
                </c:pt>
                <c:pt idx="3743">
                  <c:v>1.646674E-6</c:v>
                </c:pt>
                <c:pt idx="3744">
                  <c:v>-1.6464330000000001E-6</c:v>
                </c:pt>
                <c:pt idx="3745">
                  <c:v>1.646252E-6</c:v>
                </c:pt>
                <c:pt idx="3746">
                  <c:v>-1.6459749999999999E-6</c:v>
                </c:pt>
                <c:pt idx="3747">
                  <c:v>1.645669E-6</c:v>
                </c:pt>
                <c:pt idx="3748">
                  <c:v>-1.6454439999999999E-6</c:v>
                </c:pt>
                <c:pt idx="3749">
                  <c:v>1.6452679999999999E-6</c:v>
                </c:pt>
                <c:pt idx="3750">
                  <c:v>-1.644987E-6</c:v>
                </c:pt>
                <c:pt idx="3751">
                  <c:v>1.6446370000000001E-6</c:v>
                </c:pt>
                <c:pt idx="3752">
                  <c:v>-1.6443990000000001E-6</c:v>
                </c:pt>
                <c:pt idx="3753">
                  <c:v>1.6441939999999999E-6</c:v>
                </c:pt>
                <c:pt idx="3754">
                  <c:v>-1.643897E-6</c:v>
                </c:pt>
                <c:pt idx="3755">
                  <c:v>1.6435579999999999E-6</c:v>
                </c:pt>
                <c:pt idx="3756">
                  <c:v>-1.6433E-6</c:v>
                </c:pt>
                <c:pt idx="3757">
                  <c:v>1.6431100000000001E-6</c:v>
                </c:pt>
                <c:pt idx="3758">
                  <c:v>-1.642823E-6</c:v>
                </c:pt>
                <c:pt idx="3759">
                  <c:v>1.6424539999999999E-6</c:v>
                </c:pt>
                <c:pt idx="3760">
                  <c:v>-1.642171E-6</c:v>
                </c:pt>
                <c:pt idx="3761">
                  <c:v>1.641943E-6</c:v>
                </c:pt>
                <c:pt idx="3762">
                  <c:v>-1.641627E-6</c:v>
                </c:pt>
                <c:pt idx="3763">
                  <c:v>1.641297E-6</c:v>
                </c:pt>
                <c:pt idx="3764">
                  <c:v>-1.6410540000000001E-6</c:v>
                </c:pt>
                <c:pt idx="3765">
                  <c:v>1.640828E-6</c:v>
                </c:pt>
                <c:pt idx="3766">
                  <c:v>-1.640538E-6</c:v>
                </c:pt>
                <c:pt idx="3767">
                  <c:v>1.6401810000000001E-6</c:v>
                </c:pt>
                <c:pt idx="3768">
                  <c:v>-1.6399129999999999E-6</c:v>
                </c:pt>
                <c:pt idx="3769">
                  <c:v>1.6397210000000001E-6</c:v>
                </c:pt>
                <c:pt idx="3770">
                  <c:v>-1.639402E-6</c:v>
                </c:pt>
                <c:pt idx="3771">
                  <c:v>1.6390610000000001E-6</c:v>
                </c:pt>
                <c:pt idx="3772">
                  <c:v>-1.638813E-6</c:v>
                </c:pt>
                <c:pt idx="3773">
                  <c:v>1.638605E-6</c:v>
                </c:pt>
                <c:pt idx="3774">
                  <c:v>-1.638337E-6</c:v>
                </c:pt>
                <c:pt idx="3775">
                  <c:v>1.6380010000000001E-6</c:v>
                </c:pt>
                <c:pt idx="3776">
                  <c:v>-1.63776E-6</c:v>
                </c:pt>
                <c:pt idx="3777">
                  <c:v>1.637568E-6</c:v>
                </c:pt>
                <c:pt idx="3778">
                  <c:v>-1.6372570000000001E-6</c:v>
                </c:pt>
                <c:pt idx="3779">
                  <c:v>1.636896E-6</c:v>
                </c:pt>
                <c:pt idx="3780">
                  <c:v>-1.6366229999999999E-6</c:v>
                </c:pt>
                <c:pt idx="3781">
                  <c:v>1.6363980000000001E-6</c:v>
                </c:pt>
                <c:pt idx="3782">
                  <c:v>-1.6360779999999999E-6</c:v>
                </c:pt>
                <c:pt idx="3783">
                  <c:v>1.6357160000000001E-6</c:v>
                </c:pt>
                <c:pt idx="3784">
                  <c:v>-1.635469E-6</c:v>
                </c:pt>
                <c:pt idx="3785">
                  <c:v>1.6352579999999999E-6</c:v>
                </c:pt>
                <c:pt idx="3786">
                  <c:v>-1.6349729999999999E-6</c:v>
                </c:pt>
                <c:pt idx="3787">
                  <c:v>1.634654E-6</c:v>
                </c:pt>
                <c:pt idx="3788">
                  <c:v>-1.634425E-6</c:v>
                </c:pt>
                <c:pt idx="3789">
                  <c:v>1.634224E-6</c:v>
                </c:pt>
                <c:pt idx="3790">
                  <c:v>-1.633901E-6</c:v>
                </c:pt>
                <c:pt idx="3791">
                  <c:v>1.63355E-6</c:v>
                </c:pt>
                <c:pt idx="3792">
                  <c:v>-1.6333089999999999E-6</c:v>
                </c:pt>
                <c:pt idx="3793">
                  <c:v>1.63312E-6</c:v>
                </c:pt>
                <c:pt idx="3794">
                  <c:v>-1.6328249999999999E-6</c:v>
                </c:pt>
                <c:pt idx="3795">
                  <c:v>1.632485E-6</c:v>
                </c:pt>
                <c:pt idx="3796">
                  <c:v>-1.6322560000000001E-6</c:v>
                </c:pt>
                <c:pt idx="3797">
                  <c:v>1.6320800000000001E-6</c:v>
                </c:pt>
                <c:pt idx="3798">
                  <c:v>-1.6318059999999999E-6</c:v>
                </c:pt>
                <c:pt idx="3799">
                  <c:v>1.6314730000000001E-6</c:v>
                </c:pt>
                <c:pt idx="3800">
                  <c:v>-1.631255E-6</c:v>
                </c:pt>
                <c:pt idx="3801">
                  <c:v>1.6310750000000001E-6</c:v>
                </c:pt>
                <c:pt idx="3802">
                  <c:v>-1.6307440000000001E-6</c:v>
                </c:pt>
                <c:pt idx="3803">
                  <c:v>1.6303469999999999E-6</c:v>
                </c:pt>
                <c:pt idx="3804">
                  <c:v>-1.6300569999999999E-6</c:v>
                </c:pt>
                <c:pt idx="3805">
                  <c:v>1.629837E-6</c:v>
                </c:pt>
                <c:pt idx="3806">
                  <c:v>-1.629552E-6</c:v>
                </c:pt>
                <c:pt idx="3807">
                  <c:v>1.6291950000000001E-6</c:v>
                </c:pt>
                <c:pt idx="3808">
                  <c:v>-1.6289120000000001E-6</c:v>
                </c:pt>
                <c:pt idx="3809">
                  <c:v>1.6287E-6</c:v>
                </c:pt>
                <c:pt idx="3810">
                  <c:v>-1.6284040000000001E-6</c:v>
                </c:pt>
                <c:pt idx="3811">
                  <c:v>1.6280549999999999E-6</c:v>
                </c:pt>
                <c:pt idx="3812">
                  <c:v>-1.627781E-6</c:v>
                </c:pt>
                <c:pt idx="3813">
                  <c:v>1.6275690000000001E-6</c:v>
                </c:pt>
                <c:pt idx="3814">
                  <c:v>-1.627266E-6</c:v>
                </c:pt>
                <c:pt idx="3815">
                  <c:v>1.6269189999999999E-6</c:v>
                </c:pt>
                <c:pt idx="3816">
                  <c:v>-1.626698E-6</c:v>
                </c:pt>
                <c:pt idx="3817">
                  <c:v>1.626515E-6</c:v>
                </c:pt>
                <c:pt idx="3818">
                  <c:v>-1.6262100000000001E-6</c:v>
                </c:pt>
                <c:pt idx="3819">
                  <c:v>1.625839E-6</c:v>
                </c:pt>
                <c:pt idx="3820">
                  <c:v>-1.62557E-6</c:v>
                </c:pt>
                <c:pt idx="3821">
                  <c:v>1.62535E-6</c:v>
                </c:pt>
                <c:pt idx="3822">
                  <c:v>-1.625018E-6</c:v>
                </c:pt>
                <c:pt idx="3823">
                  <c:v>1.624672E-6</c:v>
                </c:pt>
                <c:pt idx="3824">
                  <c:v>-1.624412E-6</c:v>
                </c:pt>
                <c:pt idx="3825">
                  <c:v>1.6242160000000001E-6</c:v>
                </c:pt>
                <c:pt idx="3826">
                  <c:v>-1.6239470000000001E-6</c:v>
                </c:pt>
                <c:pt idx="3827">
                  <c:v>1.6235889999999999E-6</c:v>
                </c:pt>
                <c:pt idx="3828">
                  <c:v>-1.6233570000000001E-6</c:v>
                </c:pt>
                <c:pt idx="3829">
                  <c:v>1.6231979999999999E-6</c:v>
                </c:pt>
                <c:pt idx="3830">
                  <c:v>-1.622934E-6</c:v>
                </c:pt>
                <c:pt idx="3831">
                  <c:v>1.6226290000000001E-6</c:v>
                </c:pt>
                <c:pt idx="3832">
                  <c:v>-1.622411E-6</c:v>
                </c:pt>
                <c:pt idx="3833">
                  <c:v>1.622241E-6</c:v>
                </c:pt>
                <c:pt idx="3834">
                  <c:v>-1.621967E-6</c:v>
                </c:pt>
                <c:pt idx="3835">
                  <c:v>1.621613E-6</c:v>
                </c:pt>
                <c:pt idx="3836">
                  <c:v>-1.6213649999999999E-6</c:v>
                </c:pt>
                <c:pt idx="3837">
                  <c:v>1.6211700000000001E-6</c:v>
                </c:pt>
                <c:pt idx="3838">
                  <c:v>-1.6208819999999999E-6</c:v>
                </c:pt>
                <c:pt idx="3839">
                  <c:v>1.6205650000000001E-6</c:v>
                </c:pt>
                <c:pt idx="3840">
                  <c:v>-1.6203190000000001E-6</c:v>
                </c:pt>
                <c:pt idx="3841">
                  <c:v>1.6201139999999999E-6</c:v>
                </c:pt>
                <c:pt idx="3842">
                  <c:v>-1.619818E-6</c:v>
                </c:pt>
                <c:pt idx="3843">
                  <c:v>1.6194600000000001E-6</c:v>
                </c:pt>
                <c:pt idx="3844">
                  <c:v>-1.619219E-6</c:v>
                </c:pt>
                <c:pt idx="3845">
                  <c:v>1.61905E-6</c:v>
                </c:pt>
                <c:pt idx="3846">
                  <c:v>-1.618781E-6</c:v>
                </c:pt>
                <c:pt idx="3847">
                  <c:v>1.6184649999999999E-6</c:v>
                </c:pt>
                <c:pt idx="3848">
                  <c:v>-1.6182419999999999E-6</c:v>
                </c:pt>
                <c:pt idx="3849">
                  <c:v>1.618055E-6</c:v>
                </c:pt>
                <c:pt idx="3850">
                  <c:v>-1.617763E-6</c:v>
                </c:pt>
                <c:pt idx="3851">
                  <c:v>1.617402E-6</c:v>
                </c:pt>
                <c:pt idx="3852">
                  <c:v>-1.617157E-6</c:v>
                </c:pt>
                <c:pt idx="3853">
                  <c:v>1.617004E-6</c:v>
                </c:pt>
                <c:pt idx="3854">
                  <c:v>-1.6167319999999999E-6</c:v>
                </c:pt>
                <c:pt idx="3855">
                  <c:v>1.616413E-6</c:v>
                </c:pt>
                <c:pt idx="3856">
                  <c:v>-1.6161719999999999E-6</c:v>
                </c:pt>
                <c:pt idx="3857">
                  <c:v>1.615951E-6</c:v>
                </c:pt>
                <c:pt idx="3858">
                  <c:v>-1.615669E-6</c:v>
                </c:pt>
                <c:pt idx="3859">
                  <c:v>1.6153090000000001E-6</c:v>
                </c:pt>
                <c:pt idx="3860">
                  <c:v>-1.6150330000000001E-6</c:v>
                </c:pt>
                <c:pt idx="3861">
                  <c:v>1.614853E-6</c:v>
                </c:pt>
                <c:pt idx="3862">
                  <c:v>-1.6145899999999999E-6</c:v>
                </c:pt>
                <c:pt idx="3863">
                  <c:v>1.6142909999999999E-6</c:v>
                </c:pt>
                <c:pt idx="3864">
                  <c:v>-1.6140590000000001E-6</c:v>
                </c:pt>
                <c:pt idx="3865">
                  <c:v>1.6138609999999999E-6</c:v>
                </c:pt>
                <c:pt idx="3866">
                  <c:v>-1.6135770000000001E-6</c:v>
                </c:pt>
                <c:pt idx="3867">
                  <c:v>1.6132310000000001E-6</c:v>
                </c:pt>
                <c:pt idx="3868">
                  <c:v>-1.6129879999999999E-6</c:v>
                </c:pt>
                <c:pt idx="3869">
                  <c:v>1.612777E-6</c:v>
                </c:pt>
                <c:pt idx="3870">
                  <c:v>-1.6124790000000001E-6</c:v>
                </c:pt>
                <c:pt idx="3871">
                  <c:v>1.6121870000000001E-6</c:v>
                </c:pt>
                <c:pt idx="3872">
                  <c:v>-1.611971E-6</c:v>
                </c:pt>
                <c:pt idx="3873">
                  <c:v>1.6117909999999999E-6</c:v>
                </c:pt>
                <c:pt idx="3874">
                  <c:v>-1.611516E-6</c:v>
                </c:pt>
                <c:pt idx="3875">
                  <c:v>1.611173E-6</c:v>
                </c:pt>
                <c:pt idx="3876">
                  <c:v>-1.6109689999999999E-6</c:v>
                </c:pt>
                <c:pt idx="3877">
                  <c:v>1.6108169999999999E-6</c:v>
                </c:pt>
                <c:pt idx="3878">
                  <c:v>-1.610544E-6</c:v>
                </c:pt>
                <c:pt idx="3879">
                  <c:v>1.6102339999999999E-6</c:v>
                </c:pt>
                <c:pt idx="3880">
                  <c:v>-1.6100090000000001E-6</c:v>
                </c:pt>
                <c:pt idx="3881">
                  <c:v>1.609828E-6</c:v>
                </c:pt>
                <c:pt idx="3882">
                  <c:v>-1.6095410000000001E-6</c:v>
                </c:pt>
                <c:pt idx="3883">
                  <c:v>1.6091580000000001E-6</c:v>
                </c:pt>
                <c:pt idx="3884">
                  <c:v>-1.6088909999999999E-6</c:v>
                </c:pt>
                <c:pt idx="3885">
                  <c:v>1.608718E-6</c:v>
                </c:pt>
                <c:pt idx="3886">
                  <c:v>-1.608419E-6</c:v>
                </c:pt>
                <c:pt idx="3887">
                  <c:v>1.608044E-6</c:v>
                </c:pt>
                <c:pt idx="3888">
                  <c:v>-1.6077760000000001E-6</c:v>
                </c:pt>
                <c:pt idx="3889">
                  <c:v>1.6075840000000001E-6</c:v>
                </c:pt>
                <c:pt idx="3890">
                  <c:v>-1.6073090000000001E-6</c:v>
                </c:pt>
                <c:pt idx="3891">
                  <c:v>1.6069569999999999E-6</c:v>
                </c:pt>
                <c:pt idx="3892">
                  <c:v>-1.606707E-6</c:v>
                </c:pt>
                <c:pt idx="3893">
                  <c:v>1.6065330000000001E-6</c:v>
                </c:pt>
                <c:pt idx="3894">
                  <c:v>-1.6062589999999999E-6</c:v>
                </c:pt>
                <c:pt idx="3895">
                  <c:v>1.605932E-6</c:v>
                </c:pt>
                <c:pt idx="3896">
                  <c:v>-1.605688E-6</c:v>
                </c:pt>
                <c:pt idx="3897">
                  <c:v>1.605494E-6</c:v>
                </c:pt>
                <c:pt idx="3898">
                  <c:v>-1.6052079999999999E-6</c:v>
                </c:pt>
                <c:pt idx="3899">
                  <c:v>1.604874E-6</c:v>
                </c:pt>
                <c:pt idx="3900">
                  <c:v>-1.604636E-6</c:v>
                </c:pt>
                <c:pt idx="3901">
                  <c:v>1.604453E-6</c:v>
                </c:pt>
                <c:pt idx="3902">
                  <c:v>-1.604162E-6</c:v>
                </c:pt>
                <c:pt idx="3903">
                  <c:v>1.6038030000000001E-6</c:v>
                </c:pt>
                <c:pt idx="3904">
                  <c:v>-1.6035650000000001E-6</c:v>
                </c:pt>
                <c:pt idx="3905">
                  <c:v>1.603401E-6</c:v>
                </c:pt>
                <c:pt idx="3906">
                  <c:v>-1.603126E-6</c:v>
                </c:pt>
                <c:pt idx="3907">
                  <c:v>1.6027849999999999E-6</c:v>
                </c:pt>
                <c:pt idx="3908">
                  <c:v>-1.602556E-6</c:v>
                </c:pt>
                <c:pt idx="3909">
                  <c:v>1.6023709999999999E-6</c:v>
                </c:pt>
                <c:pt idx="3910">
                  <c:v>-1.602089E-6</c:v>
                </c:pt>
                <c:pt idx="3911">
                  <c:v>1.601773E-6</c:v>
                </c:pt>
                <c:pt idx="3912">
                  <c:v>-1.601537E-6</c:v>
                </c:pt>
                <c:pt idx="3913">
                  <c:v>1.601352E-6</c:v>
                </c:pt>
                <c:pt idx="3914">
                  <c:v>-1.6010570000000001E-6</c:v>
                </c:pt>
                <c:pt idx="3915">
                  <c:v>1.600699E-6</c:v>
                </c:pt>
                <c:pt idx="3916">
                  <c:v>-1.6004970000000001E-6</c:v>
                </c:pt>
                <c:pt idx="3917">
                  <c:v>1.6003449999999999E-6</c:v>
                </c:pt>
                <c:pt idx="3918">
                  <c:v>-1.6000750000000001E-6</c:v>
                </c:pt>
                <c:pt idx="3919">
                  <c:v>1.5997849999999999E-6</c:v>
                </c:pt>
                <c:pt idx="3920">
                  <c:v>-1.5995779999999999E-6</c:v>
                </c:pt>
                <c:pt idx="3921">
                  <c:v>1.5994099999999999E-6</c:v>
                </c:pt>
                <c:pt idx="3922">
                  <c:v>-1.5991249999999999E-6</c:v>
                </c:pt>
                <c:pt idx="3923">
                  <c:v>1.5987489999999999E-6</c:v>
                </c:pt>
                <c:pt idx="3924">
                  <c:v>-1.5984780000000001E-6</c:v>
                </c:pt>
                <c:pt idx="3925">
                  <c:v>1.5982570000000001E-6</c:v>
                </c:pt>
                <c:pt idx="3926">
                  <c:v>-1.597962E-6</c:v>
                </c:pt>
                <c:pt idx="3927">
                  <c:v>1.597623E-6</c:v>
                </c:pt>
                <c:pt idx="3928">
                  <c:v>-1.59735E-6</c:v>
                </c:pt>
                <c:pt idx="3929">
                  <c:v>1.597166E-6</c:v>
                </c:pt>
                <c:pt idx="3930">
                  <c:v>-1.5968980000000001E-6</c:v>
                </c:pt>
                <c:pt idx="3931">
                  <c:v>1.596543E-6</c:v>
                </c:pt>
                <c:pt idx="3932">
                  <c:v>-1.5963070000000001E-6</c:v>
                </c:pt>
                <c:pt idx="3933">
                  <c:v>1.5961409999999999E-6</c:v>
                </c:pt>
                <c:pt idx="3934">
                  <c:v>-1.595892E-6</c:v>
                </c:pt>
                <c:pt idx="3935">
                  <c:v>1.595578E-6</c:v>
                </c:pt>
                <c:pt idx="3936">
                  <c:v>-1.5952969999999999E-6</c:v>
                </c:pt>
                <c:pt idx="3937">
                  <c:v>1.595085E-6</c:v>
                </c:pt>
                <c:pt idx="3938">
                  <c:v>-1.5947979999999999E-6</c:v>
                </c:pt>
                <c:pt idx="3939">
                  <c:v>1.594457E-6</c:v>
                </c:pt>
                <c:pt idx="3940">
                  <c:v>-1.594255E-6</c:v>
                </c:pt>
                <c:pt idx="3941">
                  <c:v>1.594104E-6</c:v>
                </c:pt>
                <c:pt idx="3942">
                  <c:v>-1.5938329999999999E-6</c:v>
                </c:pt>
                <c:pt idx="3943">
                  <c:v>1.5935070000000001E-6</c:v>
                </c:pt>
                <c:pt idx="3944">
                  <c:v>-1.5932799999999999E-6</c:v>
                </c:pt>
                <c:pt idx="3945">
                  <c:v>1.5931160000000001E-6</c:v>
                </c:pt>
                <c:pt idx="3946">
                  <c:v>-1.592847E-6</c:v>
                </c:pt>
                <c:pt idx="3947">
                  <c:v>1.592499E-6</c:v>
                </c:pt>
                <c:pt idx="3948">
                  <c:v>-1.592254E-6</c:v>
                </c:pt>
                <c:pt idx="3949">
                  <c:v>1.592064E-6</c:v>
                </c:pt>
                <c:pt idx="3950">
                  <c:v>-1.591772E-6</c:v>
                </c:pt>
                <c:pt idx="3951">
                  <c:v>1.591458E-6</c:v>
                </c:pt>
                <c:pt idx="3952">
                  <c:v>-1.591248E-6</c:v>
                </c:pt>
                <c:pt idx="3953">
                  <c:v>1.5910549999999999E-6</c:v>
                </c:pt>
                <c:pt idx="3954">
                  <c:v>-1.590758E-6</c:v>
                </c:pt>
                <c:pt idx="3955">
                  <c:v>1.5904230000000001E-6</c:v>
                </c:pt>
                <c:pt idx="3956">
                  <c:v>-1.590208E-6</c:v>
                </c:pt>
                <c:pt idx="3957">
                  <c:v>1.590053E-6</c:v>
                </c:pt>
                <c:pt idx="3958">
                  <c:v>-1.589777E-6</c:v>
                </c:pt>
                <c:pt idx="3959">
                  <c:v>1.5894909999999999E-6</c:v>
                </c:pt>
                <c:pt idx="3960">
                  <c:v>-1.589308E-6</c:v>
                </c:pt>
                <c:pt idx="3961">
                  <c:v>1.589126E-6</c:v>
                </c:pt>
                <c:pt idx="3962">
                  <c:v>-1.5888529999999999E-6</c:v>
                </c:pt>
                <c:pt idx="3963">
                  <c:v>1.5885079999999999E-6</c:v>
                </c:pt>
                <c:pt idx="3964">
                  <c:v>-1.5882549999999999E-6</c:v>
                </c:pt>
                <c:pt idx="3965">
                  <c:v>1.5880929999999999E-6</c:v>
                </c:pt>
                <c:pt idx="3966">
                  <c:v>-1.5878259999999999E-6</c:v>
                </c:pt>
                <c:pt idx="3967">
                  <c:v>1.5874949999999999E-6</c:v>
                </c:pt>
                <c:pt idx="3968">
                  <c:v>-1.5872729999999999E-6</c:v>
                </c:pt>
                <c:pt idx="3969">
                  <c:v>1.587106E-6</c:v>
                </c:pt>
                <c:pt idx="3970">
                  <c:v>-1.586861E-6</c:v>
                </c:pt>
                <c:pt idx="3971">
                  <c:v>1.5865449999999999E-6</c:v>
                </c:pt>
                <c:pt idx="3972">
                  <c:v>-1.5863219999999999E-6</c:v>
                </c:pt>
                <c:pt idx="3973">
                  <c:v>1.5861820000000001E-6</c:v>
                </c:pt>
                <c:pt idx="3974">
                  <c:v>-1.5859079999999999E-6</c:v>
                </c:pt>
                <c:pt idx="3975">
                  <c:v>1.5855680000000001E-6</c:v>
                </c:pt>
                <c:pt idx="3976">
                  <c:v>-1.585304E-6</c:v>
                </c:pt>
                <c:pt idx="3977">
                  <c:v>1.5850939999999999E-6</c:v>
                </c:pt>
                <c:pt idx="3978">
                  <c:v>-1.5848189999999999E-6</c:v>
                </c:pt>
                <c:pt idx="3979">
                  <c:v>1.5844630000000001E-6</c:v>
                </c:pt>
                <c:pt idx="3980">
                  <c:v>-1.584216E-6</c:v>
                </c:pt>
                <c:pt idx="3981">
                  <c:v>1.584032E-6</c:v>
                </c:pt>
                <c:pt idx="3982">
                  <c:v>-1.583763E-6</c:v>
                </c:pt>
                <c:pt idx="3983">
                  <c:v>1.583447E-6</c:v>
                </c:pt>
                <c:pt idx="3984">
                  <c:v>-1.5831839999999999E-6</c:v>
                </c:pt>
                <c:pt idx="3985">
                  <c:v>1.5829910000000001E-6</c:v>
                </c:pt>
                <c:pt idx="3986">
                  <c:v>-1.5827009999999999E-6</c:v>
                </c:pt>
                <c:pt idx="3987">
                  <c:v>1.582366E-6</c:v>
                </c:pt>
                <c:pt idx="3988">
                  <c:v>-1.5821620000000001E-6</c:v>
                </c:pt>
                <c:pt idx="3989">
                  <c:v>1.5819949999999999E-6</c:v>
                </c:pt>
                <c:pt idx="3990">
                  <c:v>-1.58172E-6</c:v>
                </c:pt>
                <c:pt idx="3991">
                  <c:v>1.5813650000000001E-6</c:v>
                </c:pt>
                <c:pt idx="3992">
                  <c:v>-1.5810880000000001E-6</c:v>
                </c:pt>
                <c:pt idx="3993">
                  <c:v>1.580893E-6</c:v>
                </c:pt>
                <c:pt idx="3994">
                  <c:v>-1.5806040000000001E-6</c:v>
                </c:pt>
                <c:pt idx="3995">
                  <c:v>1.580272E-6</c:v>
                </c:pt>
                <c:pt idx="3996">
                  <c:v>-1.5800450000000001E-6</c:v>
                </c:pt>
                <c:pt idx="3997">
                  <c:v>1.5798600000000001E-6</c:v>
                </c:pt>
                <c:pt idx="3998">
                  <c:v>-1.5795869999999999E-6</c:v>
                </c:pt>
                <c:pt idx="3999">
                  <c:v>1.5792320000000001E-6</c:v>
                </c:pt>
                <c:pt idx="4000">
                  <c:v>-1.5789850000000001E-6</c:v>
                </c:pt>
                <c:pt idx="4001">
                  <c:v>1.578823E-6</c:v>
                </c:pt>
                <c:pt idx="4002">
                  <c:v>-1.578522E-6</c:v>
                </c:pt>
                <c:pt idx="4003">
                  <c:v>1.578163E-6</c:v>
                </c:pt>
                <c:pt idx="4004">
                  <c:v>-1.5779209999999999E-6</c:v>
                </c:pt>
                <c:pt idx="4005">
                  <c:v>1.57774E-6</c:v>
                </c:pt>
                <c:pt idx="4006">
                  <c:v>-1.577442E-6</c:v>
                </c:pt>
                <c:pt idx="4007">
                  <c:v>1.577058E-6</c:v>
                </c:pt>
                <c:pt idx="4008">
                  <c:v>-1.576819E-6</c:v>
                </c:pt>
                <c:pt idx="4009">
                  <c:v>1.5766409999999999E-6</c:v>
                </c:pt>
                <c:pt idx="4010">
                  <c:v>-1.576321E-6</c:v>
                </c:pt>
                <c:pt idx="4011">
                  <c:v>1.5759739999999999E-6</c:v>
                </c:pt>
                <c:pt idx="4012">
                  <c:v>-1.5757419999999999E-6</c:v>
                </c:pt>
                <c:pt idx="4013">
                  <c:v>1.575577E-6</c:v>
                </c:pt>
                <c:pt idx="4014">
                  <c:v>-1.5753129999999999E-6</c:v>
                </c:pt>
                <c:pt idx="4015">
                  <c:v>1.5749670000000001E-6</c:v>
                </c:pt>
                <c:pt idx="4016">
                  <c:v>-1.574748E-6</c:v>
                </c:pt>
                <c:pt idx="4017">
                  <c:v>1.5745600000000001E-6</c:v>
                </c:pt>
                <c:pt idx="4018">
                  <c:v>-1.574228E-6</c:v>
                </c:pt>
                <c:pt idx="4019">
                  <c:v>1.5738850000000001E-6</c:v>
                </c:pt>
                <c:pt idx="4020">
                  <c:v>-1.573651E-6</c:v>
                </c:pt>
                <c:pt idx="4021">
                  <c:v>1.573484E-6</c:v>
                </c:pt>
                <c:pt idx="4022">
                  <c:v>-1.573253E-6</c:v>
                </c:pt>
                <c:pt idx="4023">
                  <c:v>1.57293E-6</c:v>
                </c:pt>
                <c:pt idx="4024">
                  <c:v>-1.5727100000000001E-6</c:v>
                </c:pt>
                <c:pt idx="4025">
                  <c:v>1.572539E-6</c:v>
                </c:pt>
                <c:pt idx="4026">
                  <c:v>-1.5722420000000001E-6</c:v>
                </c:pt>
                <c:pt idx="4027">
                  <c:v>1.5719200000000001E-6</c:v>
                </c:pt>
                <c:pt idx="4028">
                  <c:v>-1.571689E-6</c:v>
                </c:pt>
                <c:pt idx="4029">
                  <c:v>1.571518E-6</c:v>
                </c:pt>
                <c:pt idx="4030">
                  <c:v>-1.571257E-6</c:v>
                </c:pt>
                <c:pt idx="4031">
                  <c:v>1.5709150000000001E-6</c:v>
                </c:pt>
                <c:pt idx="4032">
                  <c:v>-1.570653E-6</c:v>
                </c:pt>
                <c:pt idx="4033">
                  <c:v>1.570436E-6</c:v>
                </c:pt>
                <c:pt idx="4034">
                  <c:v>-1.570155E-6</c:v>
                </c:pt>
                <c:pt idx="4035">
                  <c:v>1.5698420000000001E-6</c:v>
                </c:pt>
                <c:pt idx="4036">
                  <c:v>-1.569624E-6</c:v>
                </c:pt>
                <c:pt idx="4037">
                  <c:v>1.56947E-6</c:v>
                </c:pt>
                <c:pt idx="4038">
                  <c:v>-1.569218E-6</c:v>
                </c:pt>
                <c:pt idx="4039">
                  <c:v>1.568902E-6</c:v>
                </c:pt>
                <c:pt idx="4040">
                  <c:v>-1.5686980000000001E-6</c:v>
                </c:pt>
                <c:pt idx="4041">
                  <c:v>1.5685399999999999E-6</c:v>
                </c:pt>
                <c:pt idx="4042">
                  <c:v>-1.5682559999999999E-6</c:v>
                </c:pt>
                <c:pt idx="4043">
                  <c:v>1.56793E-6</c:v>
                </c:pt>
                <c:pt idx="4044">
                  <c:v>-1.5677109999999999E-6</c:v>
                </c:pt>
                <c:pt idx="4045">
                  <c:v>1.5675579999999999E-6</c:v>
                </c:pt>
                <c:pt idx="4046">
                  <c:v>-1.567306E-6</c:v>
                </c:pt>
                <c:pt idx="4047">
                  <c:v>1.566968E-6</c:v>
                </c:pt>
                <c:pt idx="4048">
                  <c:v>-1.5667679999999999E-6</c:v>
                </c:pt>
                <c:pt idx="4049">
                  <c:v>1.566639E-6</c:v>
                </c:pt>
                <c:pt idx="4050">
                  <c:v>-1.5663759999999999E-6</c:v>
                </c:pt>
                <c:pt idx="4051">
                  <c:v>1.566065E-6</c:v>
                </c:pt>
                <c:pt idx="4052">
                  <c:v>-1.5658300000000001E-6</c:v>
                </c:pt>
                <c:pt idx="4053">
                  <c:v>1.565636E-6</c:v>
                </c:pt>
                <c:pt idx="4054">
                  <c:v>-1.5653489999999999E-6</c:v>
                </c:pt>
                <c:pt idx="4055">
                  <c:v>1.564991E-6</c:v>
                </c:pt>
                <c:pt idx="4056">
                  <c:v>-1.5647550000000001E-6</c:v>
                </c:pt>
                <c:pt idx="4057">
                  <c:v>1.5645809999999999E-6</c:v>
                </c:pt>
                <c:pt idx="4058">
                  <c:v>-1.564315E-6</c:v>
                </c:pt>
                <c:pt idx="4059">
                  <c:v>1.5640139999999999E-6</c:v>
                </c:pt>
                <c:pt idx="4060">
                  <c:v>-1.5638050000000001E-6</c:v>
                </c:pt>
                <c:pt idx="4061">
                  <c:v>1.5636519999999999E-6</c:v>
                </c:pt>
                <c:pt idx="4062">
                  <c:v>-1.5633740000000001E-6</c:v>
                </c:pt>
                <c:pt idx="4063">
                  <c:v>1.5630370000000001E-6</c:v>
                </c:pt>
                <c:pt idx="4064">
                  <c:v>-1.5628309999999999E-6</c:v>
                </c:pt>
                <c:pt idx="4065">
                  <c:v>1.562683E-6</c:v>
                </c:pt>
                <c:pt idx="4066">
                  <c:v>-1.562427E-6</c:v>
                </c:pt>
                <c:pt idx="4067">
                  <c:v>1.5620930000000001E-6</c:v>
                </c:pt>
                <c:pt idx="4068">
                  <c:v>-1.5618339999999999E-6</c:v>
                </c:pt>
                <c:pt idx="4069">
                  <c:v>1.561646E-6</c:v>
                </c:pt>
                <c:pt idx="4070">
                  <c:v>-1.561339E-6</c:v>
                </c:pt>
                <c:pt idx="4071">
                  <c:v>1.5609890000000001E-6</c:v>
                </c:pt>
                <c:pt idx="4072">
                  <c:v>-1.5607740000000001E-6</c:v>
                </c:pt>
                <c:pt idx="4073">
                  <c:v>1.5605999999999999E-6</c:v>
                </c:pt>
                <c:pt idx="4074">
                  <c:v>-1.56035E-6</c:v>
                </c:pt>
                <c:pt idx="4075">
                  <c:v>1.5600159999999999E-6</c:v>
                </c:pt>
                <c:pt idx="4076">
                  <c:v>-1.559773E-6</c:v>
                </c:pt>
                <c:pt idx="4077">
                  <c:v>1.5596310000000001E-6</c:v>
                </c:pt>
                <c:pt idx="4078">
                  <c:v>-1.559366E-6</c:v>
                </c:pt>
                <c:pt idx="4079">
                  <c:v>1.559046E-6</c:v>
                </c:pt>
                <c:pt idx="4080">
                  <c:v>-1.558824E-6</c:v>
                </c:pt>
                <c:pt idx="4081">
                  <c:v>1.55863E-6</c:v>
                </c:pt>
                <c:pt idx="4082">
                  <c:v>-1.5583340000000001E-6</c:v>
                </c:pt>
                <c:pt idx="4083">
                  <c:v>1.5579839999999999E-6</c:v>
                </c:pt>
                <c:pt idx="4084">
                  <c:v>-1.557749E-6</c:v>
                </c:pt>
                <c:pt idx="4085">
                  <c:v>1.5575750000000001E-6</c:v>
                </c:pt>
                <c:pt idx="4086">
                  <c:v>-1.5572779999999999E-6</c:v>
                </c:pt>
                <c:pt idx="4087">
                  <c:v>1.55692E-6</c:v>
                </c:pt>
                <c:pt idx="4088">
                  <c:v>-1.556683E-6</c:v>
                </c:pt>
                <c:pt idx="4089">
                  <c:v>1.55653E-6</c:v>
                </c:pt>
                <c:pt idx="4090">
                  <c:v>-1.5562809999999999E-6</c:v>
                </c:pt>
                <c:pt idx="4091">
                  <c:v>1.5559480000000001E-6</c:v>
                </c:pt>
                <c:pt idx="4092">
                  <c:v>-1.555716E-6</c:v>
                </c:pt>
                <c:pt idx="4093">
                  <c:v>1.55554E-6</c:v>
                </c:pt>
                <c:pt idx="4094">
                  <c:v>-1.555264E-6</c:v>
                </c:pt>
                <c:pt idx="4095">
                  <c:v>1.5549430000000001E-6</c:v>
                </c:pt>
                <c:pt idx="4096">
                  <c:v>-1.5547229999999999E-6</c:v>
                </c:pt>
                <c:pt idx="4097">
                  <c:v>1.5545779999999999E-6</c:v>
                </c:pt>
                <c:pt idx="4098">
                  <c:v>-1.554306E-6</c:v>
                </c:pt>
                <c:pt idx="4099">
                  <c:v>1.5539610000000001E-6</c:v>
                </c:pt>
                <c:pt idx="4100">
                  <c:v>-1.553743E-6</c:v>
                </c:pt>
                <c:pt idx="4101">
                  <c:v>1.553568E-6</c:v>
                </c:pt>
                <c:pt idx="4102">
                  <c:v>-1.5532940000000001E-6</c:v>
                </c:pt>
                <c:pt idx="4103">
                  <c:v>1.552976E-6</c:v>
                </c:pt>
                <c:pt idx="4104">
                  <c:v>-1.5527679999999999E-6</c:v>
                </c:pt>
                <c:pt idx="4105">
                  <c:v>1.5526299999999999E-6</c:v>
                </c:pt>
                <c:pt idx="4106">
                  <c:v>-1.5523529999999999E-6</c:v>
                </c:pt>
                <c:pt idx="4107">
                  <c:v>1.5520079999999999E-6</c:v>
                </c:pt>
                <c:pt idx="4108">
                  <c:v>-1.5517919999999999E-6</c:v>
                </c:pt>
                <c:pt idx="4109">
                  <c:v>1.551644E-6</c:v>
                </c:pt>
                <c:pt idx="4110">
                  <c:v>-1.551397E-6</c:v>
                </c:pt>
                <c:pt idx="4111">
                  <c:v>1.5510780000000001E-6</c:v>
                </c:pt>
                <c:pt idx="4112">
                  <c:v>-1.5508770000000001E-6</c:v>
                </c:pt>
                <c:pt idx="4113">
                  <c:v>1.55073E-6</c:v>
                </c:pt>
                <c:pt idx="4114">
                  <c:v>-1.550454E-6</c:v>
                </c:pt>
                <c:pt idx="4115">
                  <c:v>1.5501289999999999E-6</c:v>
                </c:pt>
                <c:pt idx="4116">
                  <c:v>-1.5498759999999999E-6</c:v>
                </c:pt>
                <c:pt idx="4117">
                  <c:v>1.549685E-6</c:v>
                </c:pt>
                <c:pt idx="4118">
                  <c:v>-1.5494219999999999E-6</c:v>
                </c:pt>
                <c:pt idx="4119">
                  <c:v>1.5490670000000001E-6</c:v>
                </c:pt>
                <c:pt idx="4120">
                  <c:v>-1.5488600000000001E-6</c:v>
                </c:pt>
                <c:pt idx="4121">
                  <c:v>1.548743E-6</c:v>
                </c:pt>
                <c:pt idx="4122">
                  <c:v>-1.548481E-6</c:v>
                </c:pt>
                <c:pt idx="4123">
                  <c:v>1.5481550000000001E-6</c:v>
                </c:pt>
                <c:pt idx="4124">
                  <c:v>-1.547905E-6</c:v>
                </c:pt>
                <c:pt idx="4125">
                  <c:v>1.547714E-6</c:v>
                </c:pt>
                <c:pt idx="4126">
                  <c:v>-1.5474349999999999E-6</c:v>
                </c:pt>
                <c:pt idx="4127">
                  <c:v>1.5470759999999999E-6</c:v>
                </c:pt>
                <c:pt idx="4128">
                  <c:v>-1.5468519999999999E-6</c:v>
                </c:pt>
                <c:pt idx="4129">
                  <c:v>1.5466999999999999E-6</c:v>
                </c:pt>
                <c:pt idx="4130">
                  <c:v>-1.5464130000000001E-6</c:v>
                </c:pt>
                <c:pt idx="4131">
                  <c:v>1.5460629999999999E-6</c:v>
                </c:pt>
                <c:pt idx="4132">
                  <c:v>-1.54582E-6</c:v>
                </c:pt>
                <c:pt idx="4133">
                  <c:v>1.5456869999999999E-6</c:v>
                </c:pt>
                <c:pt idx="4134">
                  <c:v>-1.545466E-6</c:v>
                </c:pt>
                <c:pt idx="4135">
                  <c:v>1.545129E-6</c:v>
                </c:pt>
                <c:pt idx="4136">
                  <c:v>-1.5449049999999999E-6</c:v>
                </c:pt>
                <c:pt idx="4137">
                  <c:v>1.544744E-6</c:v>
                </c:pt>
                <c:pt idx="4138">
                  <c:v>-1.544456E-6</c:v>
                </c:pt>
                <c:pt idx="4139">
                  <c:v>1.5441439999999999E-6</c:v>
                </c:pt>
                <c:pt idx="4140">
                  <c:v>-1.543941E-6</c:v>
                </c:pt>
                <c:pt idx="4141">
                  <c:v>1.543803E-6</c:v>
                </c:pt>
                <c:pt idx="4142">
                  <c:v>-1.54358E-6</c:v>
                </c:pt>
                <c:pt idx="4143">
                  <c:v>1.5432619999999999E-6</c:v>
                </c:pt>
                <c:pt idx="4144">
                  <c:v>-1.5430319999999999E-6</c:v>
                </c:pt>
                <c:pt idx="4145">
                  <c:v>1.5428709999999999E-6</c:v>
                </c:pt>
                <c:pt idx="4146">
                  <c:v>-1.5426109999999999E-6</c:v>
                </c:pt>
                <c:pt idx="4147">
                  <c:v>1.542313E-6</c:v>
                </c:pt>
                <c:pt idx="4148">
                  <c:v>-1.542083E-6</c:v>
                </c:pt>
                <c:pt idx="4149">
                  <c:v>1.541899E-6</c:v>
                </c:pt>
                <c:pt idx="4150">
                  <c:v>-1.5416340000000001E-6</c:v>
                </c:pt>
                <c:pt idx="4151">
                  <c:v>1.5412609999999999E-6</c:v>
                </c:pt>
                <c:pt idx="4152">
                  <c:v>-1.54101E-6</c:v>
                </c:pt>
                <c:pt idx="4153">
                  <c:v>1.540856E-6</c:v>
                </c:pt>
                <c:pt idx="4154">
                  <c:v>-1.5405830000000001E-6</c:v>
                </c:pt>
                <c:pt idx="4155">
                  <c:v>1.5402789999999999E-6</c:v>
                </c:pt>
                <c:pt idx="4156">
                  <c:v>-1.5400690000000001E-6</c:v>
                </c:pt>
                <c:pt idx="4157">
                  <c:v>1.539919E-6</c:v>
                </c:pt>
                <c:pt idx="4158">
                  <c:v>-1.539713E-6</c:v>
                </c:pt>
                <c:pt idx="4159">
                  <c:v>1.5394119999999999E-6</c:v>
                </c:pt>
                <c:pt idx="4160">
                  <c:v>-1.5392189999999999E-6</c:v>
                </c:pt>
                <c:pt idx="4161">
                  <c:v>1.539099E-6</c:v>
                </c:pt>
                <c:pt idx="4162">
                  <c:v>-1.5388330000000001E-6</c:v>
                </c:pt>
                <c:pt idx="4163">
                  <c:v>1.5385369999999999E-6</c:v>
                </c:pt>
                <c:pt idx="4164">
                  <c:v>-1.538341E-6</c:v>
                </c:pt>
                <c:pt idx="4165">
                  <c:v>1.538194E-6</c:v>
                </c:pt>
                <c:pt idx="4166">
                  <c:v>-1.5379590000000001E-6</c:v>
                </c:pt>
                <c:pt idx="4167">
                  <c:v>1.5376380000000001E-6</c:v>
                </c:pt>
                <c:pt idx="4168">
                  <c:v>-1.5374389999999999E-6</c:v>
                </c:pt>
                <c:pt idx="4169">
                  <c:v>1.5372869999999999E-6</c:v>
                </c:pt>
                <c:pt idx="4170">
                  <c:v>-1.537006E-6</c:v>
                </c:pt>
                <c:pt idx="4171">
                  <c:v>1.5366949999999999E-6</c:v>
                </c:pt>
                <c:pt idx="4172">
                  <c:v>-1.536476E-6</c:v>
                </c:pt>
                <c:pt idx="4173">
                  <c:v>1.536306E-6</c:v>
                </c:pt>
                <c:pt idx="4174">
                  <c:v>-1.5360359999999999E-6</c:v>
                </c:pt>
                <c:pt idx="4175">
                  <c:v>1.5356979999999999E-6</c:v>
                </c:pt>
                <c:pt idx="4176">
                  <c:v>-1.535478E-6</c:v>
                </c:pt>
                <c:pt idx="4177">
                  <c:v>1.5353069999999999E-6</c:v>
                </c:pt>
                <c:pt idx="4178">
                  <c:v>-1.5350299999999999E-6</c:v>
                </c:pt>
                <c:pt idx="4179">
                  <c:v>1.534704E-6</c:v>
                </c:pt>
                <c:pt idx="4180">
                  <c:v>-1.534473E-6</c:v>
                </c:pt>
                <c:pt idx="4181">
                  <c:v>1.534337E-6</c:v>
                </c:pt>
                <c:pt idx="4182">
                  <c:v>-1.5340729999999999E-6</c:v>
                </c:pt>
                <c:pt idx="4183">
                  <c:v>1.5337119999999999E-6</c:v>
                </c:pt>
                <c:pt idx="4184">
                  <c:v>-1.533514E-6</c:v>
                </c:pt>
                <c:pt idx="4185">
                  <c:v>1.533368E-6</c:v>
                </c:pt>
                <c:pt idx="4186">
                  <c:v>-1.5330890000000001E-6</c:v>
                </c:pt>
                <c:pt idx="4187">
                  <c:v>1.5327650000000001E-6</c:v>
                </c:pt>
                <c:pt idx="4188">
                  <c:v>-1.532555E-6</c:v>
                </c:pt>
                <c:pt idx="4189">
                  <c:v>1.5324290000000001E-6</c:v>
                </c:pt>
                <c:pt idx="4190">
                  <c:v>-1.5321820000000001E-6</c:v>
                </c:pt>
                <c:pt idx="4191">
                  <c:v>1.531865E-6</c:v>
                </c:pt>
                <c:pt idx="4192">
                  <c:v>-1.5316559999999999E-6</c:v>
                </c:pt>
                <c:pt idx="4193">
                  <c:v>1.531499E-6</c:v>
                </c:pt>
                <c:pt idx="4194">
                  <c:v>-1.5312569999999999E-6</c:v>
                </c:pt>
                <c:pt idx="4195">
                  <c:v>1.5309630000000001E-6</c:v>
                </c:pt>
                <c:pt idx="4196">
                  <c:v>-1.530769E-6</c:v>
                </c:pt>
                <c:pt idx="4197">
                  <c:v>1.530631E-6</c:v>
                </c:pt>
                <c:pt idx="4198">
                  <c:v>-1.5303669999999999E-6</c:v>
                </c:pt>
                <c:pt idx="4199">
                  <c:v>1.530038E-6</c:v>
                </c:pt>
                <c:pt idx="4200">
                  <c:v>-1.529819E-6</c:v>
                </c:pt>
                <c:pt idx="4201">
                  <c:v>1.5296510000000001E-6</c:v>
                </c:pt>
                <c:pt idx="4202">
                  <c:v>-1.52938E-6</c:v>
                </c:pt>
                <c:pt idx="4203">
                  <c:v>1.5290479999999999E-6</c:v>
                </c:pt>
                <c:pt idx="4204">
                  <c:v>-1.5288310000000001E-6</c:v>
                </c:pt>
                <c:pt idx="4205">
                  <c:v>1.5286859999999999E-6</c:v>
                </c:pt>
                <c:pt idx="4206">
                  <c:v>-1.5284249999999999E-6</c:v>
                </c:pt>
                <c:pt idx="4207">
                  <c:v>1.528123E-6</c:v>
                </c:pt>
                <c:pt idx="4208">
                  <c:v>-1.527944E-6</c:v>
                </c:pt>
                <c:pt idx="4209">
                  <c:v>1.527798E-6</c:v>
                </c:pt>
                <c:pt idx="4210">
                  <c:v>-1.527525E-6</c:v>
                </c:pt>
                <c:pt idx="4211">
                  <c:v>1.527171E-6</c:v>
                </c:pt>
                <c:pt idx="4212">
                  <c:v>-1.5269369999999999E-6</c:v>
                </c:pt>
                <c:pt idx="4213">
                  <c:v>1.5267970000000001E-6</c:v>
                </c:pt>
                <c:pt idx="4214">
                  <c:v>-1.52655E-6</c:v>
                </c:pt>
                <c:pt idx="4215">
                  <c:v>1.526249E-6</c:v>
                </c:pt>
                <c:pt idx="4216">
                  <c:v>-1.5260239999999999E-6</c:v>
                </c:pt>
                <c:pt idx="4217">
                  <c:v>1.525843E-6</c:v>
                </c:pt>
                <c:pt idx="4218">
                  <c:v>-1.5255879999999999E-6</c:v>
                </c:pt>
                <c:pt idx="4219">
                  <c:v>1.525269E-6</c:v>
                </c:pt>
                <c:pt idx="4220">
                  <c:v>-1.525069E-6</c:v>
                </c:pt>
                <c:pt idx="4221">
                  <c:v>1.5249199999999999E-6</c:v>
                </c:pt>
                <c:pt idx="4222">
                  <c:v>-1.5246410000000001E-6</c:v>
                </c:pt>
                <c:pt idx="4223">
                  <c:v>1.5243439999999999E-6</c:v>
                </c:pt>
                <c:pt idx="4224">
                  <c:v>-1.5241599999999999E-6</c:v>
                </c:pt>
                <c:pt idx="4225">
                  <c:v>1.5240130000000001E-6</c:v>
                </c:pt>
                <c:pt idx="4226">
                  <c:v>-1.5237760000000001E-6</c:v>
                </c:pt>
                <c:pt idx="4227">
                  <c:v>1.523467E-6</c:v>
                </c:pt>
                <c:pt idx="4228">
                  <c:v>-1.523234E-6</c:v>
                </c:pt>
                <c:pt idx="4229">
                  <c:v>1.523081E-6</c:v>
                </c:pt>
                <c:pt idx="4230">
                  <c:v>-1.5228470000000001E-6</c:v>
                </c:pt>
                <c:pt idx="4231">
                  <c:v>1.5225320000000001E-6</c:v>
                </c:pt>
                <c:pt idx="4232">
                  <c:v>-1.522306E-6</c:v>
                </c:pt>
                <c:pt idx="4233">
                  <c:v>1.5221410000000001E-6</c:v>
                </c:pt>
                <c:pt idx="4234">
                  <c:v>-1.521862E-6</c:v>
                </c:pt>
                <c:pt idx="4235">
                  <c:v>1.521533E-6</c:v>
                </c:pt>
                <c:pt idx="4236">
                  <c:v>-1.5213369999999999E-6</c:v>
                </c:pt>
                <c:pt idx="4237">
                  <c:v>1.5211919999999999E-6</c:v>
                </c:pt>
                <c:pt idx="4238">
                  <c:v>-1.520941E-6</c:v>
                </c:pt>
                <c:pt idx="4239">
                  <c:v>1.5206460000000001E-6</c:v>
                </c:pt>
                <c:pt idx="4240">
                  <c:v>-1.5204460000000001E-6</c:v>
                </c:pt>
                <c:pt idx="4241">
                  <c:v>1.520319E-6</c:v>
                </c:pt>
                <c:pt idx="4242">
                  <c:v>-1.5200709999999999E-6</c:v>
                </c:pt>
                <c:pt idx="4243">
                  <c:v>1.519754E-6</c:v>
                </c:pt>
                <c:pt idx="4244">
                  <c:v>-1.519538E-6</c:v>
                </c:pt>
                <c:pt idx="4245">
                  <c:v>1.519369E-6</c:v>
                </c:pt>
                <c:pt idx="4246">
                  <c:v>-1.519122E-6</c:v>
                </c:pt>
                <c:pt idx="4247">
                  <c:v>1.518802E-6</c:v>
                </c:pt>
                <c:pt idx="4248">
                  <c:v>-1.5185970000000001E-6</c:v>
                </c:pt>
                <c:pt idx="4249">
                  <c:v>1.5184740000000001E-6</c:v>
                </c:pt>
                <c:pt idx="4250">
                  <c:v>-1.5182389999999999E-6</c:v>
                </c:pt>
                <c:pt idx="4251">
                  <c:v>1.517927E-6</c:v>
                </c:pt>
                <c:pt idx="4252">
                  <c:v>-1.517697E-6</c:v>
                </c:pt>
                <c:pt idx="4253">
                  <c:v>1.517557E-6</c:v>
                </c:pt>
                <c:pt idx="4254">
                  <c:v>-1.5173109999999999E-6</c:v>
                </c:pt>
                <c:pt idx="4255">
                  <c:v>1.51699E-6</c:v>
                </c:pt>
                <c:pt idx="4256">
                  <c:v>-1.5167809999999999E-6</c:v>
                </c:pt>
                <c:pt idx="4257">
                  <c:v>1.516623E-6</c:v>
                </c:pt>
                <c:pt idx="4258">
                  <c:v>-1.516377E-6</c:v>
                </c:pt>
                <c:pt idx="4259">
                  <c:v>1.5160650000000001E-6</c:v>
                </c:pt>
                <c:pt idx="4260">
                  <c:v>-1.515833E-6</c:v>
                </c:pt>
                <c:pt idx="4261">
                  <c:v>1.5156919999999999E-6</c:v>
                </c:pt>
                <c:pt idx="4262">
                  <c:v>-1.5154529999999999E-6</c:v>
                </c:pt>
                <c:pt idx="4263">
                  <c:v>1.515135E-6</c:v>
                </c:pt>
                <c:pt idx="4264">
                  <c:v>-1.5149140000000001E-6</c:v>
                </c:pt>
                <c:pt idx="4265">
                  <c:v>1.514737E-6</c:v>
                </c:pt>
                <c:pt idx="4266">
                  <c:v>-1.514466E-6</c:v>
                </c:pt>
                <c:pt idx="4267">
                  <c:v>1.5141349999999999E-6</c:v>
                </c:pt>
                <c:pt idx="4268">
                  <c:v>-1.513907E-6</c:v>
                </c:pt>
                <c:pt idx="4269">
                  <c:v>1.51377E-6</c:v>
                </c:pt>
                <c:pt idx="4270">
                  <c:v>-1.513515E-6</c:v>
                </c:pt>
                <c:pt idx="4271">
                  <c:v>1.513185E-6</c:v>
                </c:pt>
                <c:pt idx="4272">
                  <c:v>-1.5129730000000001E-6</c:v>
                </c:pt>
                <c:pt idx="4273">
                  <c:v>1.5128210000000001E-6</c:v>
                </c:pt>
                <c:pt idx="4274">
                  <c:v>-1.512573E-6</c:v>
                </c:pt>
                <c:pt idx="4275">
                  <c:v>1.5122709999999999E-6</c:v>
                </c:pt>
                <c:pt idx="4276">
                  <c:v>-1.5120779999999999E-6</c:v>
                </c:pt>
                <c:pt idx="4277">
                  <c:v>1.511952E-6</c:v>
                </c:pt>
                <c:pt idx="4278">
                  <c:v>-1.5117029999999999E-6</c:v>
                </c:pt>
                <c:pt idx="4279">
                  <c:v>1.511392E-6</c:v>
                </c:pt>
                <c:pt idx="4280">
                  <c:v>-1.5111930000000001E-6</c:v>
                </c:pt>
                <c:pt idx="4281">
                  <c:v>1.5110429999999999E-6</c:v>
                </c:pt>
                <c:pt idx="4282">
                  <c:v>-1.5107880000000001E-6</c:v>
                </c:pt>
                <c:pt idx="4283">
                  <c:v>1.510463E-6</c:v>
                </c:pt>
                <c:pt idx="4284">
                  <c:v>-1.5102609999999999E-6</c:v>
                </c:pt>
                <c:pt idx="4285">
                  <c:v>1.5101229999999999E-6</c:v>
                </c:pt>
                <c:pt idx="4286">
                  <c:v>-1.5098510000000001E-6</c:v>
                </c:pt>
                <c:pt idx="4287">
                  <c:v>1.5095229999999999E-6</c:v>
                </c:pt>
                <c:pt idx="4288">
                  <c:v>-1.509304E-6</c:v>
                </c:pt>
                <c:pt idx="4289">
                  <c:v>1.509159E-6</c:v>
                </c:pt>
                <c:pt idx="4290">
                  <c:v>-1.5088949999999999E-6</c:v>
                </c:pt>
                <c:pt idx="4291">
                  <c:v>1.508553E-6</c:v>
                </c:pt>
                <c:pt idx="4292">
                  <c:v>-1.5083550000000001E-6</c:v>
                </c:pt>
                <c:pt idx="4293">
                  <c:v>1.5082269999999999E-6</c:v>
                </c:pt>
                <c:pt idx="4294">
                  <c:v>-1.5079669999999999E-6</c:v>
                </c:pt>
                <c:pt idx="4295">
                  <c:v>1.5076449999999999E-6</c:v>
                </c:pt>
                <c:pt idx="4296">
                  <c:v>-1.507433E-6</c:v>
                </c:pt>
                <c:pt idx="4297">
                  <c:v>1.5072909999999999E-6</c:v>
                </c:pt>
                <c:pt idx="4298">
                  <c:v>-1.5070430000000001E-6</c:v>
                </c:pt>
                <c:pt idx="4299">
                  <c:v>1.5067379999999999E-6</c:v>
                </c:pt>
                <c:pt idx="4300">
                  <c:v>-1.5065520000000001E-6</c:v>
                </c:pt>
                <c:pt idx="4301">
                  <c:v>1.506419E-6</c:v>
                </c:pt>
                <c:pt idx="4302">
                  <c:v>-1.5061549999999999E-6</c:v>
                </c:pt>
                <c:pt idx="4303">
                  <c:v>1.5058390000000001E-6</c:v>
                </c:pt>
                <c:pt idx="4304">
                  <c:v>-1.5056569999999999E-6</c:v>
                </c:pt>
                <c:pt idx="4305">
                  <c:v>1.505522E-6</c:v>
                </c:pt>
                <c:pt idx="4306">
                  <c:v>-1.5052640000000001E-6</c:v>
                </c:pt>
                <c:pt idx="4307">
                  <c:v>1.504947E-6</c:v>
                </c:pt>
                <c:pt idx="4308">
                  <c:v>-1.5047350000000001E-6</c:v>
                </c:pt>
                <c:pt idx="4309">
                  <c:v>1.504609E-6</c:v>
                </c:pt>
                <c:pt idx="4310">
                  <c:v>-1.5043989999999999E-6</c:v>
                </c:pt>
                <c:pt idx="4311">
                  <c:v>1.5040970000000001E-6</c:v>
                </c:pt>
                <c:pt idx="4312">
                  <c:v>-1.5039159999999999E-6</c:v>
                </c:pt>
                <c:pt idx="4313">
                  <c:v>1.503811E-6</c:v>
                </c:pt>
                <c:pt idx="4314">
                  <c:v>-1.503567E-6</c:v>
                </c:pt>
                <c:pt idx="4315">
                  <c:v>1.5032840000000001E-6</c:v>
                </c:pt>
                <c:pt idx="4316">
                  <c:v>-1.503113E-6</c:v>
                </c:pt>
                <c:pt idx="4317">
                  <c:v>1.50296E-6</c:v>
                </c:pt>
                <c:pt idx="4318">
                  <c:v>-1.502685E-6</c:v>
                </c:pt>
                <c:pt idx="4319">
                  <c:v>1.5023279999999999E-6</c:v>
                </c:pt>
                <c:pt idx="4320">
                  <c:v>-1.5020909999999999E-6</c:v>
                </c:pt>
                <c:pt idx="4321">
                  <c:v>1.5019749999999999E-6</c:v>
                </c:pt>
                <c:pt idx="4322">
                  <c:v>-1.5017369999999999E-6</c:v>
                </c:pt>
                <c:pt idx="4323">
                  <c:v>1.501424E-6</c:v>
                </c:pt>
                <c:pt idx="4324">
                  <c:v>-1.5012389999999999E-6</c:v>
                </c:pt>
                <c:pt idx="4325">
                  <c:v>1.5011070000000001E-6</c:v>
                </c:pt>
                <c:pt idx="4326">
                  <c:v>-1.5008690000000001E-6</c:v>
                </c:pt>
                <c:pt idx="4327">
                  <c:v>1.500558E-6</c:v>
                </c:pt>
                <c:pt idx="4328">
                  <c:v>-1.500381E-6</c:v>
                </c:pt>
                <c:pt idx="4329">
                  <c:v>1.500276E-6</c:v>
                </c:pt>
                <c:pt idx="4330">
                  <c:v>-1.5E-6</c:v>
                </c:pt>
                <c:pt idx="4331">
                  <c:v>1.499677E-6</c:v>
                </c:pt>
                <c:pt idx="4332">
                  <c:v>-1.4994720000000001E-6</c:v>
                </c:pt>
                <c:pt idx="4333">
                  <c:v>1.499332E-6</c:v>
                </c:pt>
                <c:pt idx="4334">
                  <c:v>-1.4991200000000001E-6</c:v>
                </c:pt>
                <c:pt idx="4335">
                  <c:v>1.498796E-6</c:v>
                </c:pt>
                <c:pt idx="4336">
                  <c:v>-1.498563E-6</c:v>
                </c:pt>
                <c:pt idx="4337">
                  <c:v>1.4984280000000001E-6</c:v>
                </c:pt>
                <c:pt idx="4338">
                  <c:v>-1.4981469999999999E-6</c:v>
                </c:pt>
                <c:pt idx="4339">
                  <c:v>1.49782E-6</c:v>
                </c:pt>
                <c:pt idx="4340">
                  <c:v>-1.4976080000000001E-6</c:v>
                </c:pt>
                <c:pt idx="4341">
                  <c:v>1.4974460000000001E-6</c:v>
                </c:pt>
                <c:pt idx="4342">
                  <c:v>-1.4972119999999999E-6</c:v>
                </c:pt>
                <c:pt idx="4343">
                  <c:v>1.4968889999999999E-6</c:v>
                </c:pt>
                <c:pt idx="4344">
                  <c:v>-1.4966579999999999E-6</c:v>
                </c:pt>
                <c:pt idx="4345">
                  <c:v>1.496516E-6</c:v>
                </c:pt>
                <c:pt idx="4346">
                  <c:v>-1.4962829999999999E-6</c:v>
                </c:pt>
                <c:pt idx="4347">
                  <c:v>1.4959970000000001E-6</c:v>
                </c:pt>
                <c:pt idx="4348">
                  <c:v>-1.4958229999999999E-6</c:v>
                </c:pt>
                <c:pt idx="4349">
                  <c:v>1.4957079999999999E-6</c:v>
                </c:pt>
                <c:pt idx="4350">
                  <c:v>-1.495496E-6</c:v>
                </c:pt>
                <c:pt idx="4351">
                  <c:v>1.4952060000000001E-6</c:v>
                </c:pt>
                <c:pt idx="4352">
                  <c:v>-1.495003E-6</c:v>
                </c:pt>
                <c:pt idx="4353">
                  <c:v>1.494882E-6</c:v>
                </c:pt>
                <c:pt idx="4354">
                  <c:v>-1.49463E-6</c:v>
                </c:pt>
                <c:pt idx="4355">
                  <c:v>1.49429E-6</c:v>
                </c:pt>
                <c:pt idx="4356">
                  <c:v>-1.494083E-6</c:v>
                </c:pt>
                <c:pt idx="4357">
                  <c:v>1.493924E-6</c:v>
                </c:pt>
                <c:pt idx="4358">
                  <c:v>-1.493661E-6</c:v>
                </c:pt>
                <c:pt idx="4359">
                  <c:v>1.493349E-6</c:v>
                </c:pt>
                <c:pt idx="4360">
                  <c:v>-1.4931510000000001E-6</c:v>
                </c:pt>
                <c:pt idx="4361">
                  <c:v>1.493041E-6</c:v>
                </c:pt>
                <c:pt idx="4362">
                  <c:v>-1.492804E-6</c:v>
                </c:pt>
                <c:pt idx="4363">
                  <c:v>1.4925009999999999E-6</c:v>
                </c:pt>
                <c:pt idx="4364">
                  <c:v>-1.492326E-6</c:v>
                </c:pt>
                <c:pt idx="4365">
                  <c:v>1.4921990000000001E-6</c:v>
                </c:pt>
                <c:pt idx="4366">
                  <c:v>-1.491966E-6</c:v>
                </c:pt>
                <c:pt idx="4367">
                  <c:v>1.4916700000000001E-6</c:v>
                </c:pt>
                <c:pt idx="4368">
                  <c:v>-1.49146E-6</c:v>
                </c:pt>
                <c:pt idx="4369">
                  <c:v>1.491307E-6</c:v>
                </c:pt>
                <c:pt idx="4370">
                  <c:v>-1.491032E-6</c:v>
                </c:pt>
                <c:pt idx="4371">
                  <c:v>1.4907E-6</c:v>
                </c:pt>
                <c:pt idx="4372">
                  <c:v>-1.490517E-6</c:v>
                </c:pt>
                <c:pt idx="4373">
                  <c:v>1.490394E-6</c:v>
                </c:pt>
                <c:pt idx="4374">
                  <c:v>-1.4901679999999999E-6</c:v>
                </c:pt>
                <c:pt idx="4375">
                  <c:v>1.4898929999999999E-6</c:v>
                </c:pt>
                <c:pt idx="4376">
                  <c:v>-1.4897079999999999E-6</c:v>
                </c:pt>
                <c:pt idx="4377">
                  <c:v>1.489605E-6</c:v>
                </c:pt>
                <c:pt idx="4378">
                  <c:v>-1.489373E-6</c:v>
                </c:pt>
                <c:pt idx="4379">
                  <c:v>1.489068E-6</c:v>
                </c:pt>
                <c:pt idx="4380">
                  <c:v>-1.488889E-6</c:v>
                </c:pt>
                <c:pt idx="4381">
                  <c:v>1.4887480000000001E-6</c:v>
                </c:pt>
                <c:pt idx="4382">
                  <c:v>-1.4884959999999999E-6</c:v>
                </c:pt>
                <c:pt idx="4383">
                  <c:v>1.488163E-6</c:v>
                </c:pt>
                <c:pt idx="4384">
                  <c:v>-1.4879209999999999E-6</c:v>
                </c:pt>
                <c:pt idx="4385">
                  <c:v>1.487771E-6</c:v>
                </c:pt>
                <c:pt idx="4386">
                  <c:v>-1.487519E-6</c:v>
                </c:pt>
                <c:pt idx="4387">
                  <c:v>1.4871849999999999E-6</c:v>
                </c:pt>
                <c:pt idx="4388">
                  <c:v>-1.4869610000000001E-6</c:v>
                </c:pt>
                <c:pt idx="4389">
                  <c:v>1.486805E-6</c:v>
                </c:pt>
                <c:pt idx="4390">
                  <c:v>-1.4865789999999999E-6</c:v>
                </c:pt>
                <c:pt idx="4391">
                  <c:v>1.486312E-6</c:v>
                </c:pt>
                <c:pt idx="4392">
                  <c:v>-1.486127E-6</c:v>
                </c:pt>
                <c:pt idx="4393">
                  <c:v>1.486005E-6</c:v>
                </c:pt>
                <c:pt idx="4394">
                  <c:v>-1.4857630000000001E-6</c:v>
                </c:pt>
                <c:pt idx="4395">
                  <c:v>1.4854439999999999E-6</c:v>
                </c:pt>
                <c:pt idx="4396">
                  <c:v>-1.485248E-6</c:v>
                </c:pt>
                <c:pt idx="4397">
                  <c:v>1.4851260000000001E-6</c:v>
                </c:pt>
                <c:pt idx="4398">
                  <c:v>-1.484894E-6</c:v>
                </c:pt>
                <c:pt idx="4399">
                  <c:v>1.484578E-6</c:v>
                </c:pt>
                <c:pt idx="4400">
                  <c:v>-1.484356E-6</c:v>
                </c:pt>
                <c:pt idx="4401">
                  <c:v>1.484227E-6</c:v>
                </c:pt>
                <c:pt idx="4402">
                  <c:v>-1.4840079999999999E-6</c:v>
                </c:pt>
                <c:pt idx="4403">
                  <c:v>1.483698E-6</c:v>
                </c:pt>
                <c:pt idx="4404">
                  <c:v>-1.483497E-6</c:v>
                </c:pt>
                <c:pt idx="4405">
                  <c:v>1.483389E-6</c:v>
                </c:pt>
                <c:pt idx="4406">
                  <c:v>-1.483167E-6</c:v>
                </c:pt>
                <c:pt idx="4407">
                  <c:v>1.4828509999999999E-6</c:v>
                </c:pt>
                <c:pt idx="4408">
                  <c:v>-1.482637E-6</c:v>
                </c:pt>
                <c:pt idx="4409">
                  <c:v>1.4824950000000001E-6</c:v>
                </c:pt>
                <c:pt idx="4410">
                  <c:v>-1.4822650000000001E-6</c:v>
                </c:pt>
                <c:pt idx="4411">
                  <c:v>1.481993E-6</c:v>
                </c:pt>
                <c:pt idx="4412">
                  <c:v>-1.481825E-6</c:v>
                </c:pt>
                <c:pt idx="4413">
                  <c:v>1.481687E-6</c:v>
                </c:pt>
                <c:pt idx="4414">
                  <c:v>-1.48142E-6</c:v>
                </c:pt>
                <c:pt idx="4415">
                  <c:v>1.4810849999999999E-6</c:v>
                </c:pt>
                <c:pt idx="4416">
                  <c:v>-1.480845E-6</c:v>
                </c:pt>
                <c:pt idx="4417">
                  <c:v>1.4806850000000001E-6</c:v>
                </c:pt>
                <c:pt idx="4418">
                  <c:v>-1.4804419999999999E-6</c:v>
                </c:pt>
                <c:pt idx="4419">
                  <c:v>1.4801189999999999E-6</c:v>
                </c:pt>
                <c:pt idx="4420">
                  <c:v>-1.4799020000000001E-6</c:v>
                </c:pt>
                <c:pt idx="4421">
                  <c:v>1.4797749999999999E-6</c:v>
                </c:pt>
                <c:pt idx="4422">
                  <c:v>-1.4795410000000001E-6</c:v>
                </c:pt>
                <c:pt idx="4423">
                  <c:v>1.4792420000000001E-6</c:v>
                </c:pt>
                <c:pt idx="4424">
                  <c:v>-1.479042E-6</c:v>
                </c:pt>
                <c:pt idx="4425">
                  <c:v>1.478916E-6</c:v>
                </c:pt>
                <c:pt idx="4426">
                  <c:v>-1.478702E-6</c:v>
                </c:pt>
                <c:pt idx="4427">
                  <c:v>1.4784159999999999E-6</c:v>
                </c:pt>
                <c:pt idx="4428">
                  <c:v>-1.4782300000000001E-6</c:v>
                </c:pt>
                <c:pt idx="4429">
                  <c:v>1.478104E-6</c:v>
                </c:pt>
                <c:pt idx="4430">
                  <c:v>-1.477853E-6</c:v>
                </c:pt>
                <c:pt idx="4431">
                  <c:v>1.4775310000000001E-6</c:v>
                </c:pt>
                <c:pt idx="4432">
                  <c:v>-1.477331E-6</c:v>
                </c:pt>
                <c:pt idx="4433">
                  <c:v>1.4772170000000001E-6</c:v>
                </c:pt>
                <c:pt idx="4434">
                  <c:v>-1.4769800000000001E-6</c:v>
                </c:pt>
                <c:pt idx="4435">
                  <c:v>1.4766599999999999E-6</c:v>
                </c:pt>
                <c:pt idx="4436">
                  <c:v>-1.47648E-6</c:v>
                </c:pt>
                <c:pt idx="4437">
                  <c:v>1.4763820000000001E-6</c:v>
                </c:pt>
                <c:pt idx="4438">
                  <c:v>-1.476171E-6</c:v>
                </c:pt>
                <c:pt idx="4439">
                  <c:v>1.475864E-6</c:v>
                </c:pt>
                <c:pt idx="4440">
                  <c:v>-1.475664E-6</c:v>
                </c:pt>
                <c:pt idx="4441">
                  <c:v>1.475559E-6</c:v>
                </c:pt>
                <c:pt idx="4442">
                  <c:v>-1.4753150000000001E-6</c:v>
                </c:pt>
                <c:pt idx="4443">
                  <c:v>1.4749949999999999E-6</c:v>
                </c:pt>
                <c:pt idx="4444">
                  <c:v>-1.474835E-6</c:v>
                </c:pt>
                <c:pt idx="4445">
                  <c:v>1.474713E-6</c:v>
                </c:pt>
                <c:pt idx="4446">
                  <c:v>-1.474462E-6</c:v>
                </c:pt>
                <c:pt idx="4447">
                  <c:v>1.47417E-6</c:v>
                </c:pt>
                <c:pt idx="4448">
                  <c:v>-1.4739650000000001E-6</c:v>
                </c:pt>
                <c:pt idx="4449">
                  <c:v>1.4738289999999999E-6</c:v>
                </c:pt>
                <c:pt idx="4450">
                  <c:v>-1.4735960000000001E-6</c:v>
                </c:pt>
                <c:pt idx="4451">
                  <c:v>1.473293E-6</c:v>
                </c:pt>
                <c:pt idx="4452">
                  <c:v>-1.4731130000000001E-6</c:v>
                </c:pt>
                <c:pt idx="4453">
                  <c:v>1.4730009999999999E-6</c:v>
                </c:pt>
                <c:pt idx="4454">
                  <c:v>-1.472782E-6</c:v>
                </c:pt>
                <c:pt idx="4455">
                  <c:v>1.4724910000000001E-6</c:v>
                </c:pt>
                <c:pt idx="4456">
                  <c:v>-1.4722770000000001E-6</c:v>
                </c:pt>
                <c:pt idx="4457">
                  <c:v>1.4721419999999999E-6</c:v>
                </c:pt>
                <c:pt idx="4458">
                  <c:v>-1.47189E-6</c:v>
                </c:pt>
                <c:pt idx="4459">
                  <c:v>1.471562E-6</c:v>
                </c:pt>
                <c:pt idx="4460">
                  <c:v>-1.4713899999999999E-6</c:v>
                </c:pt>
                <c:pt idx="4461">
                  <c:v>1.47126E-6</c:v>
                </c:pt>
                <c:pt idx="4462">
                  <c:v>-1.4710120000000001E-6</c:v>
                </c:pt>
                <c:pt idx="4463">
                  <c:v>1.470726E-6</c:v>
                </c:pt>
                <c:pt idx="4464">
                  <c:v>-1.470532E-6</c:v>
                </c:pt>
                <c:pt idx="4465">
                  <c:v>1.470419E-6</c:v>
                </c:pt>
                <c:pt idx="4466">
                  <c:v>-1.4701779999999999E-6</c:v>
                </c:pt>
                <c:pt idx="4467">
                  <c:v>1.4698530000000001E-6</c:v>
                </c:pt>
                <c:pt idx="4468">
                  <c:v>-1.4696850000000001E-6</c:v>
                </c:pt>
                <c:pt idx="4469">
                  <c:v>1.469565E-6</c:v>
                </c:pt>
                <c:pt idx="4470">
                  <c:v>-1.469304E-6</c:v>
                </c:pt>
                <c:pt idx="4471">
                  <c:v>1.469022E-6</c:v>
                </c:pt>
                <c:pt idx="4472">
                  <c:v>-1.4688339999999999E-6</c:v>
                </c:pt>
                <c:pt idx="4473">
                  <c:v>1.4686969999999999E-6</c:v>
                </c:pt>
                <c:pt idx="4474">
                  <c:v>-1.468463E-6</c:v>
                </c:pt>
                <c:pt idx="4475">
                  <c:v>1.468133E-6</c:v>
                </c:pt>
                <c:pt idx="4476">
                  <c:v>-1.4679420000000001E-6</c:v>
                </c:pt>
                <c:pt idx="4477">
                  <c:v>1.467834E-6</c:v>
                </c:pt>
                <c:pt idx="4478">
                  <c:v>-1.467611E-6</c:v>
                </c:pt>
                <c:pt idx="4479">
                  <c:v>1.467341E-6</c:v>
                </c:pt>
                <c:pt idx="4480">
                  <c:v>-1.4671680000000001E-6</c:v>
                </c:pt>
                <c:pt idx="4481">
                  <c:v>1.46705E-6</c:v>
                </c:pt>
                <c:pt idx="4482">
                  <c:v>-1.4668249999999999E-6</c:v>
                </c:pt>
                <c:pt idx="4483">
                  <c:v>1.466522E-6</c:v>
                </c:pt>
                <c:pt idx="4484">
                  <c:v>-1.466337E-6</c:v>
                </c:pt>
                <c:pt idx="4485">
                  <c:v>1.4662010000000001E-6</c:v>
                </c:pt>
                <c:pt idx="4486">
                  <c:v>-1.465945E-6</c:v>
                </c:pt>
                <c:pt idx="4487">
                  <c:v>1.4656519999999999E-6</c:v>
                </c:pt>
                <c:pt idx="4488">
                  <c:v>-1.4654599999999999E-6</c:v>
                </c:pt>
                <c:pt idx="4489">
                  <c:v>1.4653430000000001E-6</c:v>
                </c:pt>
                <c:pt idx="4490">
                  <c:v>-1.465123E-6</c:v>
                </c:pt>
                <c:pt idx="4491">
                  <c:v>1.464794E-6</c:v>
                </c:pt>
                <c:pt idx="4492">
                  <c:v>-1.464597E-6</c:v>
                </c:pt>
                <c:pt idx="4493">
                  <c:v>1.4644900000000001E-6</c:v>
                </c:pt>
                <c:pt idx="4494">
                  <c:v>-1.464256E-6</c:v>
                </c:pt>
                <c:pt idx="4495">
                  <c:v>1.4639620000000001E-6</c:v>
                </c:pt>
                <c:pt idx="4496">
                  <c:v>-1.4637789999999999E-6</c:v>
                </c:pt>
                <c:pt idx="4497">
                  <c:v>1.4636649999999999E-6</c:v>
                </c:pt>
                <c:pt idx="4498">
                  <c:v>-1.463436E-6</c:v>
                </c:pt>
                <c:pt idx="4499">
                  <c:v>1.463129E-6</c:v>
                </c:pt>
                <c:pt idx="4500">
                  <c:v>-1.462929E-6</c:v>
                </c:pt>
                <c:pt idx="4501">
                  <c:v>1.4627870000000001E-6</c:v>
                </c:pt>
                <c:pt idx="4502">
                  <c:v>-1.462556E-6</c:v>
                </c:pt>
                <c:pt idx="4503">
                  <c:v>1.4622880000000001E-6</c:v>
                </c:pt>
                <c:pt idx="4504">
                  <c:v>-1.4621210000000001E-6</c:v>
                </c:pt>
                <c:pt idx="4505">
                  <c:v>1.4620069999999999E-6</c:v>
                </c:pt>
                <c:pt idx="4506">
                  <c:v>-1.4617590000000001E-6</c:v>
                </c:pt>
                <c:pt idx="4507">
                  <c:v>1.461442E-6</c:v>
                </c:pt>
                <c:pt idx="4508">
                  <c:v>-1.461259E-6</c:v>
                </c:pt>
                <c:pt idx="4509">
                  <c:v>1.461143E-6</c:v>
                </c:pt>
                <c:pt idx="4510">
                  <c:v>-1.460913E-6</c:v>
                </c:pt>
                <c:pt idx="4511">
                  <c:v>1.4606039999999999E-6</c:v>
                </c:pt>
                <c:pt idx="4512">
                  <c:v>-1.4604039999999999E-6</c:v>
                </c:pt>
                <c:pt idx="4513">
                  <c:v>1.4602940000000001E-6</c:v>
                </c:pt>
                <c:pt idx="4514">
                  <c:v>-1.4600809999999999E-6</c:v>
                </c:pt>
                <c:pt idx="4515">
                  <c:v>1.4598059999999999E-6</c:v>
                </c:pt>
                <c:pt idx="4516">
                  <c:v>-1.459648E-6</c:v>
                </c:pt>
                <c:pt idx="4517">
                  <c:v>1.4595369999999999E-6</c:v>
                </c:pt>
                <c:pt idx="4518">
                  <c:v>-1.4592980000000001E-6</c:v>
                </c:pt>
                <c:pt idx="4519">
                  <c:v>1.458989E-6</c:v>
                </c:pt>
                <c:pt idx="4520">
                  <c:v>-1.4587760000000001E-6</c:v>
                </c:pt>
                <c:pt idx="4521">
                  <c:v>1.4586249999999999E-6</c:v>
                </c:pt>
                <c:pt idx="4522">
                  <c:v>-1.458389E-6</c:v>
                </c:pt>
                <c:pt idx="4523">
                  <c:v>1.4581029999999999E-6</c:v>
                </c:pt>
                <c:pt idx="4524">
                  <c:v>-1.457922E-6</c:v>
                </c:pt>
                <c:pt idx="4525">
                  <c:v>1.4577959999999999E-6</c:v>
                </c:pt>
                <c:pt idx="4526">
                  <c:v>-1.4575630000000001E-6</c:v>
                </c:pt>
                <c:pt idx="4527">
                  <c:v>1.4572950000000001E-6</c:v>
                </c:pt>
                <c:pt idx="4528">
                  <c:v>-1.45713E-6</c:v>
                </c:pt>
                <c:pt idx="4529">
                  <c:v>1.456984E-6</c:v>
                </c:pt>
                <c:pt idx="4530">
                  <c:v>-1.4567110000000001E-6</c:v>
                </c:pt>
                <c:pt idx="4531">
                  <c:v>1.456393E-6</c:v>
                </c:pt>
                <c:pt idx="4532">
                  <c:v>-1.4561970000000001E-6</c:v>
                </c:pt>
                <c:pt idx="4533">
                  <c:v>1.4560590000000001E-6</c:v>
                </c:pt>
                <c:pt idx="4534">
                  <c:v>-1.4558060000000001E-6</c:v>
                </c:pt>
                <c:pt idx="4535">
                  <c:v>1.455498E-6</c:v>
                </c:pt>
                <c:pt idx="4536">
                  <c:v>-1.4553169999999999E-6</c:v>
                </c:pt>
                <c:pt idx="4537">
                  <c:v>1.4552090000000001E-6</c:v>
                </c:pt>
                <c:pt idx="4538">
                  <c:v>-1.454991E-6</c:v>
                </c:pt>
                <c:pt idx="4539">
                  <c:v>1.454691E-6</c:v>
                </c:pt>
                <c:pt idx="4540">
                  <c:v>-1.454508E-6</c:v>
                </c:pt>
                <c:pt idx="4541">
                  <c:v>1.454422E-6</c:v>
                </c:pt>
                <c:pt idx="4542">
                  <c:v>-1.4541950000000001E-6</c:v>
                </c:pt>
                <c:pt idx="4543">
                  <c:v>1.4538829999999999E-6</c:v>
                </c:pt>
                <c:pt idx="4544">
                  <c:v>-1.453695E-6</c:v>
                </c:pt>
                <c:pt idx="4545">
                  <c:v>1.453556E-6</c:v>
                </c:pt>
                <c:pt idx="4546">
                  <c:v>-1.45331E-6</c:v>
                </c:pt>
                <c:pt idx="4547">
                  <c:v>1.453013E-6</c:v>
                </c:pt>
                <c:pt idx="4548">
                  <c:v>-1.4528319999999999E-6</c:v>
                </c:pt>
                <c:pt idx="4549">
                  <c:v>1.452719E-6</c:v>
                </c:pt>
                <c:pt idx="4550">
                  <c:v>-1.452475E-6</c:v>
                </c:pt>
                <c:pt idx="4551">
                  <c:v>1.4521400000000001E-6</c:v>
                </c:pt>
                <c:pt idx="4552">
                  <c:v>-1.45193E-6</c:v>
                </c:pt>
                <c:pt idx="4553">
                  <c:v>1.4518170000000001E-6</c:v>
                </c:pt>
                <c:pt idx="4554">
                  <c:v>-1.4515790000000001E-6</c:v>
                </c:pt>
                <c:pt idx="4555">
                  <c:v>1.451254E-6</c:v>
                </c:pt>
                <c:pt idx="4556">
                  <c:v>-1.451062E-6</c:v>
                </c:pt>
                <c:pt idx="4557">
                  <c:v>1.450948E-6</c:v>
                </c:pt>
                <c:pt idx="4558">
                  <c:v>-1.450727E-6</c:v>
                </c:pt>
                <c:pt idx="4559">
                  <c:v>1.4504360000000001E-6</c:v>
                </c:pt>
                <c:pt idx="4560">
                  <c:v>-1.4502450000000001E-6</c:v>
                </c:pt>
                <c:pt idx="4561">
                  <c:v>1.450143E-6</c:v>
                </c:pt>
                <c:pt idx="4562">
                  <c:v>-1.449929E-6</c:v>
                </c:pt>
                <c:pt idx="4563">
                  <c:v>1.4496310000000001E-6</c:v>
                </c:pt>
                <c:pt idx="4564">
                  <c:v>-1.449458E-6</c:v>
                </c:pt>
                <c:pt idx="4565">
                  <c:v>1.4493649999999999E-6</c:v>
                </c:pt>
                <c:pt idx="4566">
                  <c:v>-1.44916E-6</c:v>
                </c:pt>
                <c:pt idx="4567">
                  <c:v>1.4488889999999999E-6</c:v>
                </c:pt>
                <c:pt idx="4568">
                  <c:v>-1.4487020000000001E-6</c:v>
                </c:pt>
                <c:pt idx="4569">
                  <c:v>1.4485739999999999E-6</c:v>
                </c:pt>
                <c:pt idx="4570">
                  <c:v>-1.4483340000000001E-6</c:v>
                </c:pt>
                <c:pt idx="4571">
                  <c:v>1.4480050000000001E-6</c:v>
                </c:pt>
                <c:pt idx="4572">
                  <c:v>-1.4478140000000001E-6</c:v>
                </c:pt>
                <c:pt idx="4573">
                  <c:v>1.447704E-6</c:v>
                </c:pt>
                <c:pt idx="4574">
                  <c:v>-1.447487E-6</c:v>
                </c:pt>
                <c:pt idx="4575">
                  <c:v>1.447203E-6</c:v>
                </c:pt>
                <c:pt idx="4576">
                  <c:v>-1.447005E-6</c:v>
                </c:pt>
                <c:pt idx="4577">
                  <c:v>1.4468799999999999E-6</c:v>
                </c:pt>
                <c:pt idx="4578">
                  <c:v>-1.4466400000000001E-6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Лист1!$D$2:$D$1994</c:f>
              <c:numCache>
                <c:formatCode>0.000</c:formatCode>
                <c:ptCount val="19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0.51061990000000002</c:v>
                </c:pt>
                <c:pt idx="8">
                  <c:v>0.52227409999999996</c:v>
                </c:pt>
                <c:pt idx="9">
                  <c:v>0.52463539999999997</c:v>
                </c:pt>
                <c:pt idx="10">
                  <c:v>0.52463539999999997</c:v>
                </c:pt>
                <c:pt idx="11">
                  <c:v>0.52872039999999998</c:v>
                </c:pt>
                <c:pt idx="12">
                  <c:v>0.52872039999999998</c:v>
                </c:pt>
                <c:pt idx="13">
                  <c:v>0.53936519999999999</c:v>
                </c:pt>
                <c:pt idx="14">
                  <c:v>0.53992790000000002</c:v>
                </c:pt>
                <c:pt idx="15">
                  <c:v>0.53992790000000002</c:v>
                </c:pt>
                <c:pt idx="16">
                  <c:v>0.55126240000000004</c:v>
                </c:pt>
                <c:pt idx="17">
                  <c:v>0.56263289999999999</c:v>
                </c:pt>
                <c:pt idx="18">
                  <c:v>0.57548129999999997</c:v>
                </c:pt>
                <c:pt idx="19">
                  <c:v>0.58819719999999998</c:v>
                </c:pt>
                <c:pt idx="20">
                  <c:v>0.59919920000000004</c:v>
                </c:pt>
                <c:pt idx="21">
                  <c:v>0.6</c:v>
                </c:pt>
                <c:pt idx="22">
                  <c:v>0.6</c:v>
                </c:pt>
                <c:pt idx="23">
                  <c:v>0.61013059999999997</c:v>
                </c:pt>
                <c:pt idx="24">
                  <c:v>0.62093989999999999</c:v>
                </c:pt>
                <c:pt idx="25">
                  <c:v>0.62150519999999998</c:v>
                </c:pt>
                <c:pt idx="26">
                  <c:v>0.62150519999999998</c:v>
                </c:pt>
                <c:pt idx="27">
                  <c:v>0.62562320000000005</c:v>
                </c:pt>
                <c:pt idx="28">
                  <c:v>0.62562320000000005</c:v>
                </c:pt>
                <c:pt idx="29">
                  <c:v>0.63592320000000002</c:v>
                </c:pt>
                <c:pt idx="30">
                  <c:v>0.6472059</c:v>
                </c:pt>
                <c:pt idx="31">
                  <c:v>0.65783199999999997</c:v>
                </c:pt>
                <c:pt idx="32">
                  <c:v>0.66840219999999995</c:v>
                </c:pt>
                <c:pt idx="33">
                  <c:v>0.67844789999999999</c:v>
                </c:pt>
                <c:pt idx="34">
                  <c:v>0.68912640000000003</c:v>
                </c:pt>
                <c:pt idx="35">
                  <c:v>0.69788629999999996</c:v>
                </c:pt>
                <c:pt idx="36">
                  <c:v>0.69788629999999996</c:v>
                </c:pt>
                <c:pt idx="37">
                  <c:v>0.70816959999999995</c:v>
                </c:pt>
                <c:pt idx="38">
                  <c:v>0.70929469999999994</c:v>
                </c:pt>
                <c:pt idx="39">
                  <c:v>0.70929469999999994</c:v>
                </c:pt>
                <c:pt idx="40">
                  <c:v>0.71982349999999995</c:v>
                </c:pt>
                <c:pt idx="41">
                  <c:v>0.73000640000000006</c:v>
                </c:pt>
                <c:pt idx="42">
                  <c:v>0.74013099999999998</c:v>
                </c:pt>
                <c:pt idx="43">
                  <c:v>0.75055490000000002</c:v>
                </c:pt>
                <c:pt idx="44">
                  <c:v>0.76079149999999995</c:v>
                </c:pt>
                <c:pt idx="45">
                  <c:v>0.77147330000000003</c:v>
                </c:pt>
                <c:pt idx="46">
                  <c:v>0.7815394</c:v>
                </c:pt>
                <c:pt idx="47">
                  <c:v>0.79054469999999999</c:v>
                </c:pt>
                <c:pt idx="48">
                  <c:v>0.79054469999999999</c:v>
                </c:pt>
                <c:pt idx="49">
                  <c:v>0.80039439999999995</c:v>
                </c:pt>
                <c:pt idx="50">
                  <c:v>0.80039439999999995</c:v>
                </c:pt>
                <c:pt idx="51">
                  <c:v>0.81079109999999999</c:v>
                </c:pt>
                <c:pt idx="52">
                  <c:v>0.82080390000000003</c:v>
                </c:pt>
                <c:pt idx="53">
                  <c:v>0.82849479999999998</c:v>
                </c:pt>
                <c:pt idx="54">
                  <c:v>0.82849479999999998</c:v>
                </c:pt>
                <c:pt idx="55">
                  <c:v>0.82889380000000001</c:v>
                </c:pt>
                <c:pt idx="56">
                  <c:v>0.82889380000000001</c:v>
                </c:pt>
                <c:pt idx="57">
                  <c:v>0.8392792</c:v>
                </c:pt>
                <c:pt idx="58">
                  <c:v>0.84939120000000001</c:v>
                </c:pt>
                <c:pt idx="59">
                  <c:v>0.86115470000000005</c:v>
                </c:pt>
                <c:pt idx="60">
                  <c:v>0.87163120000000005</c:v>
                </c:pt>
                <c:pt idx="61">
                  <c:v>0.88244529999999999</c:v>
                </c:pt>
                <c:pt idx="62">
                  <c:v>0.89310599999999996</c:v>
                </c:pt>
                <c:pt idx="63">
                  <c:v>0.9048446</c:v>
                </c:pt>
                <c:pt idx="64">
                  <c:v>0.91570209999999996</c:v>
                </c:pt>
                <c:pt idx="65">
                  <c:v>0.92637689999999995</c:v>
                </c:pt>
                <c:pt idx="66">
                  <c:v>0.93644430000000001</c:v>
                </c:pt>
                <c:pt idx="67">
                  <c:v>0.94680629999999999</c:v>
                </c:pt>
                <c:pt idx="68">
                  <c:v>0.95731679999999997</c:v>
                </c:pt>
                <c:pt idx="69">
                  <c:v>0.96860310000000005</c:v>
                </c:pt>
                <c:pt idx="70">
                  <c:v>0.97932459999999999</c:v>
                </c:pt>
                <c:pt idx="71">
                  <c:v>0.99229869999999998</c:v>
                </c:pt>
                <c:pt idx="72">
                  <c:v>1.0026299999999999</c:v>
                </c:pt>
                <c:pt idx="73">
                  <c:v>1.012961</c:v>
                </c:pt>
                <c:pt idx="74">
                  <c:v>1.023291</c:v>
                </c:pt>
                <c:pt idx="75">
                  <c:v>1.035218</c:v>
                </c:pt>
                <c:pt idx="76">
                  <c:v>1.046103</c:v>
                </c:pt>
                <c:pt idx="77">
                  <c:v>1.0565709999999999</c:v>
                </c:pt>
                <c:pt idx="78">
                  <c:v>1.068581</c:v>
                </c:pt>
                <c:pt idx="79">
                  <c:v>1.0808500000000001</c:v>
                </c:pt>
                <c:pt idx="80">
                  <c:v>1.0940620000000001</c:v>
                </c:pt>
                <c:pt idx="81">
                  <c:v>1.1045339999999999</c:v>
                </c:pt>
                <c:pt idx="82">
                  <c:v>1.1150059999999999</c:v>
                </c:pt>
                <c:pt idx="83">
                  <c:v>1.125478</c:v>
                </c:pt>
                <c:pt idx="84">
                  <c:v>1.13595</c:v>
                </c:pt>
                <c:pt idx="85">
                  <c:v>1.146423</c:v>
                </c:pt>
                <c:pt idx="86">
                  <c:v>1.1565049999999999</c:v>
                </c:pt>
                <c:pt idx="87">
                  <c:v>1.1672370000000001</c:v>
                </c:pt>
                <c:pt idx="88">
                  <c:v>1.18069</c:v>
                </c:pt>
                <c:pt idx="89">
                  <c:v>1.1921219999999999</c:v>
                </c:pt>
                <c:pt idx="90">
                  <c:v>1.204726</c:v>
                </c:pt>
                <c:pt idx="91">
                  <c:v>1.21733</c:v>
                </c:pt>
                <c:pt idx="92">
                  <c:v>1.2299329999999999</c:v>
                </c:pt>
                <c:pt idx="93">
                  <c:v>1.2404360000000001</c:v>
                </c:pt>
                <c:pt idx="94">
                  <c:v>1.2510540000000001</c:v>
                </c:pt>
                <c:pt idx="95">
                  <c:v>1.262904</c:v>
                </c:pt>
                <c:pt idx="96">
                  <c:v>1.274851</c:v>
                </c:pt>
                <c:pt idx="97">
                  <c:v>1.2852319999999999</c:v>
                </c:pt>
                <c:pt idx="98">
                  <c:v>1.2977559999999999</c:v>
                </c:pt>
                <c:pt idx="99">
                  <c:v>1.3117000000000001</c:v>
                </c:pt>
                <c:pt idx="100">
                  <c:v>1.3257330000000001</c:v>
                </c:pt>
                <c:pt idx="101">
                  <c:v>1.3398110000000001</c:v>
                </c:pt>
                <c:pt idx="102">
                  <c:v>1.3524940000000001</c:v>
                </c:pt>
                <c:pt idx="103">
                  <c:v>1.3631580000000001</c:v>
                </c:pt>
                <c:pt idx="104">
                  <c:v>1.373462</c:v>
                </c:pt>
                <c:pt idx="105">
                  <c:v>1.385677</c:v>
                </c:pt>
                <c:pt idx="106">
                  <c:v>1.3970419999999999</c:v>
                </c:pt>
                <c:pt idx="107">
                  <c:v>1.410803</c:v>
                </c:pt>
                <c:pt idx="108">
                  <c:v>1.4215800000000001</c:v>
                </c:pt>
                <c:pt idx="109">
                  <c:v>1.432356</c:v>
                </c:pt>
                <c:pt idx="110">
                  <c:v>1.445457</c:v>
                </c:pt>
                <c:pt idx="111">
                  <c:v>1.4559310000000001</c:v>
                </c:pt>
                <c:pt idx="112">
                  <c:v>1.4668969999999999</c:v>
                </c:pt>
                <c:pt idx="113">
                  <c:v>1.4783360000000001</c:v>
                </c:pt>
                <c:pt idx="114">
                  <c:v>1.4896720000000001</c:v>
                </c:pt>
                <c:pt idx="115">
                  <c:v>1.5032620000000001</c:v>
                </c:pt>
                <c:pt idx="116">
                  <c:v>1.518956</c:v>
                </c:pt>
                <c:pt idx="117">
                  <c:v>1.5307219999999999</c:v>
                </c:pt>
                <c:pt idx="118">
                  <c:v>1.5424880000000001</c:v>
                </c:pt>
                <c:pt idx="119">
                  <c:v>1.5541780000000001</c:v>
                </c:pt>
                <c:pt idx="120">
                  <c:v>1.565868</c:v>
                </c:pt>
                <c:pt idx="121">
                  <c:v>1.5768260000000001</c:v>
                </c:pt>
                <c:pt idx="122">
                  <c:v>1.588284</c:v>
                </c:pt>
                <c:pt idx="123">
                  <c:v>1.599945</c:v>
                </c:pt>
                <c:pt idx="124">
                  <c:v>1.612228</c:v>
                </c:pt>
                <c:pt idx="125">
                  <c:v>1.622428</c:v>
                </c:pt>
                <c:pt idx="126">
                  <c:v>1.632628</c:v>
                </c:pt>
                <c:pt idx="127">
                  <c:v>1.6428290000000001</c:v>
                </c:pt>
                <c:pt idx="128">
                  <c:v>1.653694</c:v>
                </c:pt>
                <c:pt idx="129">
                  <c:v>1.6638710000000001</c:v>
                </c:pt>
                <c:pt idx="130">
                  <c:v>1.6760280000000001</c:v>
                </c:pt>
                <c:pt idx="131">
                  <c:v>1.686941</c:v>
                </c:pt>
                <c:pt idx="132">
                  <c:v>1.697487</c:v>
                </c:pt>
                <c:pt idx="133">
                  <c:v>1.7111590000000001</c:v>
                </c:pt>
                <c:pt idx="134">
                  <c:v>1.722048</c:v>
                </c:pt>
                <c:pt idx="135">
                  <c:v>1.73471</c:v>
                </c:pt>
                <c:pt idx="136">
                  <c:v>1.747371</c:v>
                </c:pt>
                <c:pt idx="137">
                  <c:v>1.7582660000000001</c:v>
                </c:pt>
                <c:pt idx="138">
                  <c:v>1.769301</c:v>
                </c:pt>
                <c:pt idx="139">
                  <c:v>1.779768</c:v>
                </c:pt>
                <c:pt idx="140">
                  <c:v>1.7903990000000001</c:v>
                </c:pt>
                <c:pt idx="141">
                  <c:v>1.8026420000000001</c:v>
                </c:pt>
                <c:pt idx="142">
                  <c:v>1.8151660000000001</c:v>
                </c:pt>
                <c:pt idx="143">
                  <c:v>1.831081</c:v>
                </c:pt>
                <c:pt idx="144">
                  <c:v>1.8411729999999999</c:v>
                </c:pt>
                <c:pt idx="145">
                  <c:v>1.853702</c:v>
                </c:pt>
                <c:pt idx="146">
                  <c:v>1.866034</c:v>
                </c:pt>
                <c:pt idx="147">
                  <c:v>1.877119</c:v>
                </c:pt>
                <c:pt idx="148">
                  <c:v>1.887329</c:v>
                </c:pt>
                <c:pt idx="149">
                  <c:v>1.8981209999999999</c:v>
                </c:pt>
                <c:pt idx="150">
                  <c:v>1.9108700000000001</c:v>
                </c:pt>
                <c:pt idx="151">
                  <c:v>1.9215709999999999</c:v>
                </c:pt>
                <c:pt idx="152">
                  <c:v>1.9320660000000001</c:v>
                </c:pt>
                <c:pt idx="153">
                  <c:v>1.942561</c:v>
                </c:pt>
                <c:pt idx="154">
                  <c:v>1.9530590000000001</c:v>
                </c:pt>
                <c:pt idx="155">
                  <c:v>1.9632750000000001</c:v>
                </c:pt>
                <c:pt idx="156">
                  <c:v>1.973287</c:v>
                </c:pt>
                <c:pt idx="157">
                  <c:v>1.986326</c:v>
                </c:pt>
                <c:pt idx="158">
                  <c:v>1.9963979999999999</c:v>
                </c:pt>
                <c:pt idx="159">
                  <c:v>2.0094129999999999</c:v>
                </c:pt>
                <c:pt idx="160">
                  <c:v>2.019517</c:v>
                </c:pt>
                <c:pt idx="161">
                  <c:v>2.0310480000000002</c:v>
                </c:pt>
                <c:pt idx="162">
                  <c:v>2.0444209999999998</c:v>
                </c:pt>
                <c:pt idx="163">
                  <c:v>2.0558329999999998</c:v>
                </c:pt>
                <c:pt idx="164">
                  <c:v>2.069286</c:v>
                </c:pt>
                <c:pt idx="165">
                  <c:v>2.0837599999999998</c:v>
                </c:pt>
                <c:pt idx="166">
                  <c:v>2.096622</c:v>
                </c:pt>
                <c:pt idx="167">
                  <c:v>2.107278</c:v>
                </c:pt>
                <c:pt idx="168">
                  <c:v>2.1179679999999999</c:v>
                </c:pt>
                <c:pt idx="169">
                  <c:v>2.1282139999999998</c:v>
                </c:pt>
                <c:pt idx="170">
                  <c:v>2.1383990000000002</c:v>
                </c:pt>
                <c:pt idx="171">
                  <c:v>2.1502400000000002</c:v>
                </c:pt>
                <c:pt idx="172">
                  <c:v>2.1616200000000001</c:v>
                </c:pt>
                <c:pt idx="173">
                  <c:v>2.1716730000000002</c:v>
                </c:pt>
                <c:pt idx="174">
                  <c:v>2.1843119999999998</c:v>
                </c:pt>
                <c:pt idx="175">
                  <c:v>2.1972520000000002</c:v>
                </c:pt>
                <c:pt idx="176">
                  <c:v>2.2089180000000002</c:v>
                </c:pt>
                <c:pt idx="177">
                  <c:v>2.2235819999999999</c:v>
                </c:pt>
                <c:pt idx="178">
                  <c:v>2.2343500000000001</c:v>
                </c:pt>
                <c:pt idx="179">
                  <c:v>2.2443569999999999</c:v>
                </c:pt>
                <c:pt idx="180">
                  <c:v>2.2552439999999998</c:v>
                </c:pt>
                <c:pt idx="181">
                  <c:v>2.26613</c:v>
                </c:pt>
                <c:pt idx="182">
                  <c:v>2.2779880000000001</c:v>
                </c:pt>
                <c:pt idx="183">
                  <c:v>2.2885059999999999</c:v>
                </c:pt>
                <c:pt idx="184">
                  <c:v>2.2992539999999999</c:v>
                </c:pt>
                <c:pt idx="185">
                  <c:v>2.3102450000000001</c:v>
                </c:pt>
                <c:pt idx="186">
                  <c:v>2.3232560000000002</c:v>
                </c:pt>
                <c:pt idx="187">
                  <c:v>2.336786</c:v>
                </c:pt>
                <c:pt idx="188">
                  <c:v>2.347172</c:v>
                </c:pt>
                <c:pt idx="189">
                  <c:v>2.3582390000000002</c:v>
                </c:pt>
                <c:pt idx="190">
                  <c:v>2.3693050000000002</c:v>
                </c:pt>
                <c:pt idx="191">
                  <c:v>2.3809520000000002</c:v>
                </c:pt>
                <c:pt idx="192">
                  <c:v>2.391578</c:v>
                </c:pt>
                <c:pt idx="193">
                  <c:v>2.4023840000000001</c:v>
                </c:pt>
                <c:pt idx="194">
                  <c:v>2.4140359999999998</c:v>
                </c:pt>
                <c:pt idx="195">
                  <c:v>2.4259499999999998</c:v>
                </c:pt>
                <c:pt idx="196">
                  <c:v>2.4360089999999999</c:v>
                </c:pt>
                <c:pt idx="197">
                  <c:v>2.4472649999999998</c:v>
                </c:pt>
                <c:pt idx="198">
                  <c:v>2.4576850000000001</c:v>
                </c:pt>
                <c:pt idx="199">
                  <c:v>2.4680420000000001</c:v>
                </c:pt>
                <c:pt idx="200">
                  <c:v>2.4801039999999999</c:v>
                </c:pt>
                <c:pt idx="201">
                  <c:v>2.4912749999999999</c:v>
                </c:pt>
                <c:pt idx="202">
                  <c:v>2.5039699999999998</c:v>
                </c:pt>
                <c:pt idx="203">
                  <c:v>2.5181979999999999</c:v>
                </c:pt>
                <c:pt idx="204">
                  <c:v>2.529747</c:v>
                </c:pt>
                <c:pt idx="205">
                  <c:v>2.5412949999999999</c:v>
                </c:pt>
                <c:pt idx="206">
                  <c:v>2.5572149999999998</c:v>
                </c:pt>
                <c:pt idx="207">
                  <c:v>2.5731350000000002</c:v>
                </c:pt>
                <c:pt idx="208">
                  <c:v>2.5850740000000001</c:v>
                </c:pt>
                <c:pt idx="209">
                  <c:v>2.600123</c:v>
                </c:pt>
                <c:pt idx="210">
                  <c:v>2.611192</c:v>
                </c:pt>
                <c:pt idx="211">
                  <c:v>2.6224820000000002</c:v>
                </c:pt>
                <c:pt idx="212">
                  <c:v>2.6337730000000001</c:v>
                </c:pt>
                <c:pt idx="213">
                  <c:v>2.6452689999999999</c:v>
                </c:pt>
                <c:pt idx="214">
                  <c:v>2.6567639999999999</c:v>
                </c:pt>
                <c:pt idx="215">
                  <c:v>2.670185</c:v>
                </c:pt>
                <c:pt idx="216">
                  <c:v>2.68025</c:v>
                </c:pt>
                <c:pt idx="217">
                  <c:v>2.6931500000000002</c:v>
                </c:pt>
                <c:pt idx="218">
                  <c:v>2.7082350000000002</c:v>
                </c:pt>
                <c:pt idx="219">
                  <c:v>2.7193170000000002</c:v>
                </c:pt>
                <c:pt idx="220">
                  <c:v>2.7311130000000001</c:v>
                </c:pt>
                <c:pt idx="221">
                  <c:v>2.7436229999999999</c:v>
                </c:pt>
                <c:pt idx="222">
                  <c:v>2.7541880000000001</c:v>
                </c:pt>
                <c:pt idx="223">
                  <c:v>2.7681589999999998</c:v>
                </c:pt>
                <c:pt idx="224">
                  <c:v>2.7792210000000002</c:v>
                </c:pt>
                <c:pt idx="225">
                  <c:v>2.7902819999999999</c:v>
                </c:pt>
                <c:pt idx="226">
                  <c:v>2.801161</c:v>
                </c:pt>
                <c:pt idx="227">
                  <c:v>2.812039</c:v>
                </c:pt>
                <c:pt idx="228">
                  <c:v>2.8235450000000002</c:v>
                </c:pt>
                <c:pt idx="229">
                  <c:v>2.8346849999999999</c:v>
                </c:pt>
                <c:pt idx="230">
                  <c:v>2.8456399999999999</c:v>
                </c:pt>
                <c:pt idx="231">
                  <c:v>2.8556750000000002</c:v>
                </c:pt>
                <c:pt idx="232">
                  <c:v>2.8662730000000001</c:v>
                </c:pt>
                <c:pt idx="233">
                  <c:v>2.876871</c:v>
                </c:pt>
                <c:pt idx="234">
                  <c:v>2.8898760000000001</c:v>
                </c:pt>
                <c:pt idx="235">
                  <c:v>2.9014470000000001</c:v>
                </c:pt>
                <c:pt idx="236">
                  <c:v>2.9130440000000002</c:v>
                </c:pt>
                <c:pt idx="237">
                  <c:v>2.924642</c:v>
                </c:pt>
                <c:pt idx="238">
                  <c:v>2.9362400000000002</c:v>
                </c:pt>
                <c:pt idx="239">
                  <c:v>2.9479359999999999</c:v>
                </c:pt>
                <c:pt idx="240">
                  <c:v>2.9610430000000001</c:v>
                </c:pt>
                <c:pt idx="241">
                  <c:v>2.9715940000000001</c:v>
                </c:pt>
                <c:pt idx="242">
                  <c:v>2.9823759999999999</c:v>
                </c:pt>
                <c:pt idx="243">
                  <c:v>2.9933900000000002</c:v>
                </c:pt>
                <c:pt idx="244">
                  <c:v>3.0044840000000002</c:v>
                </c:pt>
                <c:pt idx="245">
                  <c:v>3.0156589999999999</c:v>
                </c:pt>
                <c:pt idx="246">
                  <c:v>3.0273690000000002</c:v>
                </c:pt>
                <c:pt idx="247">
                  <c:v>3.039615</c:v>
                </c:pt>
                <c:pt idx="248">
                  <c:v>3.0533679999999999</c:v>
                </c:pt>
                <c:pt idx="249">
                  <c:v>3.0686290000000001</c:v>
                </c:pt>
                <c:pt idx="250">
                  <c:v>3.0859070000000002</c:v>
                </c:pt>
                <c:pt idx="251">
                  <c:v>3.1003780000000001</c:v>
                </c:pt>
                <c:pt idx="252">
                  <c:v>3.112355</c:v>
                </c:pt>
                <c:pt idx="253">
                  <c:v>3.1266609999999999</c:v>
                </c:pt>
                <c:pt idx="254">
                  <c:v>3.141359</c:v>
                </c:pt>
                <c:pt idx="255">
                  <c:v>3.1564510000000001</c:v>
                </c:pt>
                <c:pt idx="256">
                  <c:v>3.172682</c:v>
                </c:pt>
                <c:pt idx="257">
                  <c:v>3.1900550000000001</c:v>
                </c:pt>
                <c:pt idx="258">
                  <c:v>3.207427</c:v>
                </c:pt>
                <c:pt idx="259">
                  <c:v>3.224799</c:v>
                </c:pt>
                <c:pt idx="260">
                  <c:v>3.2421709999999999</c:v>
                </c:pt>
                <c:pt idx="261">
                  <c:v>3.2595429999999999</c:v>
                </c:pt>
                <c:pt idx="262">
                  <c:v>3.2776100000000001</c:v>
                </c:pt>
                <c:pt idx="263">
                  <c:v>3.296373</c:v>
                </c:pt>
                <c:pt idx="264">
                  <c:v>3.3104450000000001</c:v>
                </c:pt>
                <c:pt idx="265">
                  <c:v>3.3219940000000001</c:v>
                </c:pt>
                <c:pt idx="266">
                  <c:v>3.335712</c:v>
                </c:pt>
                <c:pt idx="267">
                  <c:v>3.3494290000000002</c:v>
                </c:pt>
                <c:pt idx="268">
                  <c:v>3.363146</c:v>
                </c:pt>
                <c:pt idx="269">
                  <c:v>3.377075</c:v>
                </c:pt>
                <c:pt idx="270">
                  <c:v>3.387521</c:v>
                </c:pt>
                <c:pt idx="271">
                  <c:v>3.3979680000000001</c:v>
                </c:pt>
                <c:pt idx="272">
                  <c:v>3.4104869999999998</c:v>
                </c:pt>
                <c:pt idx="273">
                  <c:v>3.421675</c:v>
                </c:pt>
                <c:pt idx="274">
                  <c:v>3.4330449999999999</c:v>
                </c:pt>
                <c:pt idx="275">
                  <c:v>3.4444149999999998</c:v>
                </c:pt>
                <c:pt idx="276">
                  <c:v>3.4572479999999999</c:v>
                </c:pt>
                <c:pt idx="277">
                  <c:v>3.4711729999999998</c:v>
                </c:pt>
                <c:pt idx="278">
                  <c:v>3.4844119999999998</c:v>
                </c:pt>
                <c:pt idx="279">
                  <c:v>3.5016050000000001</c:v>
                </c:pt>
                <c:pt idx="280">
                  <c:v>3.518799</c:v>
                </c:pt>
                <c:pt idx="281">
                  <c:v>3.5359919999999998</c:v>
                </c:pt>
                <c:pt idx="282">
                  <c:v>3.5531860000000002</c:v>
                </c:pt>
                <c:pt idx="283">
                  <c:v>3.570379</c:v>
                </c:pt>
                <c:pt idx="284">
                  <c:v>3.5886269999999998</c:v>
                </c:pt>
                <c:pt idx="285">
                  <c:v>3.6068750000000001</c:v>
                </c:pt>
                <c:pt idx="286">
                  <c:v>3.6175480000000002</c:v>
                </c:pt>
                <c:pt idx="287">
                  <c:v>3.6282209999999999</c:v>
                </c:pt>
                <c:pt idx="288">
                  <c:v>3.6388940000000001</c:v>
                </c:pt>
                <c:pt idx="289">
                  <c:v>3.6495669999999998</c:v>
                </c:pt>
                <c:pt idx="290">
                  <c:v>3.6602399999999999</c:v>
                </c:pt>
                <c:pt idx="291">
                  <c:v>3.6709130000000001</c:v>
                </c:pt>
                <c:pt idx="292">
                  <c:v>3.6815869999999999</c:v>
                </c:pt>
                <c:pt idx="293">
                  <c:v>3.6922600000000001</c:v>
                </c:pt>
                <c:pt idx="294">
                  <c:v>3.703681</c:v>
                </c:pt>
                <c:pt idx="295">
                  <c:v>3.715103</c:v>
                </c:pt>
                <c:pt idx="296">
                  <c:v>3.7265239999999999</c:v>
                </c:pt>
                <c:pt idx="297">
                  <c:v>3.737946</c:v>
                </c:pt>
                <c:pt idx="298">
                  <c:v>3.7493669999999999</c:v>
                </c:pt>
                <c:pt idx="299">
                  <c:v>3.7607889999999999</c:v>
                </c:pt>
                <c:pt idx="300">
                  <c:v>3.7722099999999998</c:v>
                </c:pt>
                <c:pt idx="301">
                  <c:v>3.7836319999999999</c:v>
                </c:pt>
                <c:pt idx="302">
                  <c:v>3.795407</c:v>
                </c:pt>
                <c:pt idx="303">
                  <c:v>3.8071809999999999</c:v>
                </c:pt>
                <c:pt idx="304">
                  <c:v>3.818956</c:v>
                </c:pt>
                <c:pt idx="305">
                  <c:v>3.83073</c:v>
                </c:pt>
                <c:pt idx="306">
                  <c:v>3.8425050000000001</c:v>
                </c:pt>
                <c:pt idx="307">
                  <c:v>3.854279</c:v>
                </c:pt>
                <c:pt idx="308">
                  <c:v>3.8660540000000001</c:v>
                </c:pt>
                <c:pt idx="309">
                  <c:v>3.8778290000000002</c:v>
                </c:pt>
                <c:pt idx="310">
                  <c:v>3.8896030000000001</c:v>
                </c:pt>
                <c:pt idx="311">
                  <c:v>3.9013779999999998</c:v>
                </c:pt>
                <c:pt idx="312">
                  <c:v>3.9131520000000002</c:v>
                </c:pt>
                <c:pt idx="313">
                  <c:v>3.9249269999999998</c:v>
                </c:pt>
                <c:pt idx="314">
                  <c:v>3.9367009999999998</c:v>
                </c:pt>
                <c:pt idx="315">
                  <c:v>3.9537429999999998</c:v>
                </c:pt>
                <c:pt idx="316">
                  <c:v>3.9707840000000001</c:v>
                </c:pt>
                <c:pt idx="317">
                  <c:v>3.9878260000000001</c:v>
                </c:pt>
                <c:pt idx="318">
                  <c:v>4.0048680000000001</c:v>
                </c:pt>
                <c:pt idx="319">
                  <c:v>4.021909</c:v>
                </c:pt>
                <c:pt idx="320">
                  <c:v>4.038951</c:v>
                </c:pt>
                <c:pt idx="321">
                  <c:v>4.0559919999999998</c:v>
                </c:pt>
                <c:pt idx="322">
                  <c:v>4.0733059999999996</c:v>
                </c:pt>
                <c:pt idx="323">
                  <c:v>4.0906190000000002</c:v>
                </c:pt>
                <c:pt idx="324">
                  <c:v>4.101782</c:v>
                </c:pt>
                <c:pt idx="325">
                  <c:v>4.1129439999999997</c:v>
                </c:pt>
                <c:pt idx="326">
                  <c:v>4.1241060000000003</c:v>
                </c:pt>
                <c:pt idx="327">
                  <c:v>4.1352690000000001</c:v>
                </c:pt>
                <c:pt idx="328">
                  <c:v>4.148739</c:v>
                </c:pt>
                <c:pt idx="329">
                  <c:v>4.1622079999999997</c:v>
                </c:pt>
                <c:pt idx="330">
                  <c:v>4.1756779999999996</c:v>
                </c:pt>
                <c:pt idx="331">
                  <c:v>4.1891480000000003</c:v>
                </c:pt>
                <c:pt idx="332">
                  <c:v>4.2026180000000002</c:v>
                </c:pt>
                <c:pt idx="333">
                  <c:v>4.2160869999999999</c:v>
                </c:pt>
                <c:pt idx="334">
                  <c:v>4.2301890000000002</c:v>
                </c:pt>
                <c:pt idx="335">
                  <c:v>4.2442900000000003</c:v>
                </c:pt>
                <c:pt idx="336">
                  <c:v>4.2583909999999996</c:v>
                </c:pt>
                <c:pt idx="337">
                  <c:v>4.2724919999999997</c:v>
                </c:pt>
                <c:pt idx="338">
                  <c:v>4.2883019999999998</c:v>
                </c:pt>
                <c:pt idx="339">
                  <c:v>4.3041130000000001</c:v>
                </c:pt>
                <c:pt idx="340">
                  <c:v>4.3199230000000002</c:v>
                </c:pt>
                <c:pt idx="341">
                  <c:v>4.3357330000000003</c:v>
                </c:pt>
                <c:pt idx="342">
                  <c:v>4.3520089999999998</c:v>
                </c:pt>
                <c:pt idx="343">
                  <c:v>4.3682840000000001</c:v>
                </c:pt>
                <c:pt idx="344">
                  <c:v>4.3845590000000003</c:v>
                </c:pt>
                <c:pt idx="345">
                  <c:v>4.4008339999999997</c:v>
                </c:pt>
                <c:pt idx="346">
                  <c:v>4.417109</c:v>
                </c:pt>
                <c:pt idx="347">
                  <c:v>4.4333840000000002</c:v>
                </c:pt>
                <c:pt idx="348">
                  <c:v>4.4496599999999997</c:v>
                </c:pt>
                <c:pt idx="349">
                  <c:v>4.465935</c:v>
                </c:pt>
                <c:pt idx="350">
                  <c:v>4.4822100000000002</c:v>
                </c:pt>
                <c:pt idx="351">
                  <c:v>4.4984849999999996</c:v>
                </c:pt>
                <c:pt idx="352">
                  <c:v>4.5147599999999999</c:v>
                </c:pt>
                <c:pt idx="353">
                  <c:v>4.5310350000000001</c:v>
                </c:pt>
                <c:pt idx="354">
                  <c:v>4.5473109999999997</c:v>
                </c:pt>
                <c:pt idx="355">
                  <c:v>4.5635859999999999</c:v>
                </c:pt>
                <c:pt idx="356">
                  <c:v>4.5813680000000003</c:v>
                </c:pt>
                <c:pt idx="357">
                  <c:v>4.599151</c:v>
                </c:pt>
                <c:pt idx="358">
                  <c:v>4.6106049999999996</c:v>
                </c:pt>
                <c:pt idx="359">
                  <c:v>4.6220590000000001</c:v>
                </c:pt>
                <c:pt idx="360">
                  <c:v>4.6335129999999998</c:v>
                </c:pt>
                <c:pt idx="361">
                  <c:v>4.6449660000000002</c:v>
                </c:pt>
                <c:pt idx="362">
                  <c:v>4.6660789999999999</c:v>
                </c:pt>
                <c:pt idx="363">
                  <c:v>4.6871919999999996</c:v>
                </c:pt>
                <c:pt idx="364">
                  <c:v>4.7083050000000002</c:v>
                </c:pt>
                <c:pt idx="365">
                  <c:v>4.7294169999999998</c:v>
                </c:pt>
                <c:pt idx="366">
                  <c:v>4.7505300000000004</c:v>
                </c:pt>
                <c:pt idx="367">
                  <c:v>4.7716430000000001</c:v>
                </c:pt>
                <c:pt idx="368">
                  <c:v>4.7927549999999997</c:v>
                </c:pt>
                <c:pt idx="369">
                  <c:v>4.8162149999999997</c:v>
                </c:pt>
                <c:pt idx="370">
                  <c:v>4.8396749999999997</c:v>
                </c:pt>
                <c:pt idx="371">
                  <c:v>4.8631339999999996</c:v>
                </c:pt>
                <c:pt idx="372">
                  <c:v>4.8748639999999996</c:v>
                </c:pt>
                <c:pt idx="373">
                  <c:v>4.8865939999999997</c:v>
                </c:pt>
                <c:pt idx="374">
                  <c:v>4.8983239999999997</c:v>
                </c:pt>
                <c:pt idx="375">
                  <c:v>4.9100539999999997</c:v>
                </c:pt>
                <c:pt idx="376">
                  <c:v>4.9259649999999997</c:v>
                </c:pt>
                <c:pt idx="377">
                  <c:v>4.9418769999999999</c:v>
                </c:pt>
                <c:pt idx="378">
                  <c:v>4.9577879999999999</c:v>
                </c:pt>
                <c:pt idx="379">
                  <c:v>4.9736989999999999</c:v>
                </c:pt>
                <c:pt idx="380">
                  <c:v>4.9925680000000003</c:v>
                </c:pt>
                <c:pt idx="381">
                  <c:v>5.0114359999999998</c:v>
                </c:pt>
                <c:pt idx="382">
                  <c:v>5.0303050000000002</c:v>
                </c:pt>
                <c:pt idx="383">
                  <c:v>5.0491729999999997</c:v>
                </c:pt>
                <c:pt idx="384">
                  <c:v>5.0612399999999997</c:v>
                </c:pt>
                <c:pt idx="385">
                  <c:v>5.0733079999999999</c:v>
                </c:pt>
                <c:pt idx="386">
                  <c:v>5.0853760000000001</c:v>
                </c:pt>
                <c:pt idx="387">
                  <c:v>5.0974430000000002</c:v>
                </c:pt>
                <c:pt idx="388">
                  <c:v>5.1095110000000004</c:v>
                </c:pt>
                <c:pt idx="389">
                  <c:v>5.1215780000000004</c:v>
                </c:pt>
                <c:pt idx="390">
                  <c:v>5.1336459999999997</c:v>
                </c:pt>
                <c:pt idx="391">
                  <c:v>5.1459190000000001</c:v>
                </c:pt>
                <c:pt idx="392">
                  <c:v>5.1581929999999998</c:v>
                </c:pt>
                <c:pt idx="393">
                  <c:v>5.1704670000000004</c:v>
                </c:pt>
                <c:pt idx="394">
                  <c:v>5.1827399999999999</c:v>
                </c:pt>
                <c:pt idx="395">
                  <c:v>5.2016080000000002</c:v>
                </c:pt>
                <c:pt idx="396">
                  <c:v>5.2204750000000004</c:v>
                </c:pt>
                <c:pt idx="397">
                  <c:v>5.2393419999999997</c:v>
                </c:pt>
                <c:pt idx="398">
                  <c:v>5.2582100000000001</c:v>
                </c:pt>
                <c:pt idx="399">
                  <c:v>5.27963</c:v>
                </c:pt>
                <c:pt idx="400">
                  <c:v>5.30105</c:v>
                </c:pt>
                <c:pt idx="401">
                  <c:v>5.32247</c:v>
                </c:pt>
                <c:pt idx="402">
                  <c:v>5.34389</c:v>
                </c:pt>
                <c:pt idx="403">
                  <c:v>5.3723910000000004</c:v>
                </c:pt>
                <c:pt idx="404">
                  <c:v>5.4008919999999998</c:v>
                </c:pt>
                <c:pt idx="405">
                  <c:v>5.4151429999999996</c:v>
                </c:pt>
                <c:pt idx="406">
                  <c:v>5.4293930000000001</c:v>
                </c:pt>
                <c:pt idx="407">
                  <c:v>5.4436439999999999</c:v>
                </c:pt>
                <c:pt idx="408">
                  <c:v>5.4578939999999996</c:v>
                </c:pt>
                <c:pt idx="409">
                  <c:v>5.4760419999999996</c:v>
                </c:pt>
                <c:pt idx="410">
                  <c:v>5.4941890000000004</c:v>
                </c:pt>
                <c:pt idx="411">
                  <c:v>5.5123369999999996</c:v>
                </c:pt>
                <c:pt idx="412">
                  <c:v>5.5304849999999997</c:v>
                </c:pt>
                <c:pt idx="413">
                  <c:v>5.5530879999999998</c:v>
                </c:pt>
                <c:pt idx="414">
                  <c:v>5.5756899999999998</c:v>
                </c:pt>
                <c:pt idx="415">
                  <c:v>5.5869920000000004</c:v>
                </c:pt>
                <c:pt idx="416">
                  <c:v>5.598293</c:v>
                </c:pt>
                <c:pt idx="417">
                  <c:v>5.6095940000000004</c:v>
                </c:pt>
                <c:pt idx="418">
                  <c:v>5.6208960000000001</c:v>
                </c:pt>
                <c:pt idx="419">
                  <c:v>5.6340769999999996</c:v>
                </c:pt>
                <c:pt idx="420">
                  <c:v>5.647259</c:v>
                </c:pt>
                <c:pt idx="421">
                  <c:v>5.6604400000000004</c:v>
                </c:pt>
                <c:pt idx="422">
                  <c:v>5.6736219999999999</c:v>
                </c:pt>
                <c:pt idx="423">
                  <c:v>5.6868040000000004</c:v>
                </c:pt>
                <c:pt idx="424">
                  <c:v>5.7017040000000003</c:v>
                </c:pt>
                <c:pt idx="425">
                  <c:v>5.7166040000000002</c:v>
                </c:pt>
                <c:pt idx="426">
                  <c:v>5.7315050000000003</c:v>
                </c:pt>
                <c:pt idx="427">
                  <c:v>5.7464050000000002</c:v>
                </c:pt>
                <c:pt idx="428">
                  <c:v>5.7662760000000004</c:v>
                </c:pt>
                <c:pt idx="429">
                  <c:v>5.7861469999999997</c:v>
                </c:pt>
                <c:pt idx="430">
                  <c:v>5.8060179999999999</c:v>
                </c:pt>
                <c:pt idx="431">
                  <c:v>5.825888</c:v>
                </c:pt>
                <c:pt idx="432">
                  <c:v>5.8494599999999997</c:v>
                </c:pt>
                <c:pt idx="433">
                  <c:v>5.8730310000000001</c:v>
                </c:pt>
                <c:pt idx="434">
                  <c:v>5.8966019999999997</c:v>
                </c:pt>
                <c:pt idx="435">
                  <c:v>5.9201730000000001</c:v>
                </c:pt>
                <c:pt idx="436">
                  <c:v>5.9462999999999999</c:v>
                </c:pt>
                <c:pt idx="437">
                  <c:v>5.9724269999999997</c:v>
                </c:pt>
                <c:pt idx="438">
                  <c:v>5.9985540000000004</c:v>
                </c:pt>
                <c:pt idx="439">
                  <c:v>6.0246810000000002</c:v>
                </c:pt>
                <c:pt idx="440">
                  <c:v>6.050808</c:v>
                </c:pt>
                <c:pt idx="441">
                  <c:v>6.0769349999999998</c:v>
                </c:pt>
                <c:pt idx="442">
                  <c:v>6.1030620000000004</c:v>
                </c:pt>
                <c:pt idx="443">
                  <c:v>6.1291890000000002</c:v>
                </c:pt>
                <c:pt idx="444">
                  <c:v>6.142252</c:v>
                </c:pt>
                <c:pt idx="445">
                  <c:v>6.1553149999999999</c:v>
                </c:pt>
                <c:pt idx="446">
                  <c:v>6.1683789999999998</c:v>
                </c:pt>
                <c:pt idx="447">
                  <c:v>6.1814419999999997</c:v>
                </c:pt>
                <c:pt idx="448">
                  <c:v>6.1962840000000003</c:v>
                </c:pt>
                <c:pt idx="449">
                  <c:v>6.2111260000000001</c:v>
                </c:pt>
                <c:pt idx="450">
                  <c:v>6.2259679999999999</c:v>
                </c:pt>
                <c:pt idx="451">
                  <c:v>6.2408099999999997</c:v>
                </c:pt>
                <c:pt idx="452">
                  <c:v>6.2561099999999996</c:v>
                </c:pt>
                <c:pt idx="453">
                  <c:v>6.2714109999999996</c:v>
                </c:pt>
                <c:pt idx="454">
                  <c:v>6.2867110000000004</c:v>
                </c:pt>
                <c:pt idx="455">
                  <c:v>6.3020110000000003</c:v>
                </c:pt>
                <c:pt idx="456">
                  <c:v>6.3196830000000004</c:v>
                </c:pt>
                <c:pt idx="457">
                  <c:v>6.3373549999999996</c:v>
                </c:pt>
                <c:pt idx="458">
                  <c:v>6.3550259999999996</c:v>
                </c:pt>
                <c:pt idx="459">
                  <c:v>6.3726979999999998</c:v>
                </c:pt>
                <c:pt idx="460">
                  <c:v>6.3928779999999996</c:v>
                </c:pt>
                <c:pt idx="461">
                  <c:v>6.4130589999999996</c:v>
                </c:pt>
                <c:pt idx="462">
                  <c:v>6.4332390000000004</c:v>
                </c:pt>
                <c:pt idx="463">
                  <c:v>6.4534200000000004</c:v>
                </c:pt>
                <c:pt idx="464">
                  <c:v>6.4752879999999999</c:v>
                </c:pt>
                <c:pt idx="465">
                  <c:v>6.4971560000000004</c:v>
                </c:pt>
                <c:pt idx="466">
                  <c:v>6.5190239999999999</c:v>
                </c:pt>
                <c:pt idx="467">
                  <c:v>6.5408920000000004</c:v>
                </c:pt>
                <c:pt idx="468">
                  <c:v>6.562983</c:v>
                </c:pt>
                <c:pt idx="469">
                  <c:v>6.5850730000000004</c:v>
                </c:pt>
                <c:pt idx="470">
                  <c:v>6.607164</c:v>
                </c:pt>
                <c:pt idx="471">
                  <c:v>6.6292549999999997</c:v>
                </c:pt>
                <c:pt idx="472">
                  <c:v>6.6513450000000001</c:v>
                </c:pt>
                <c:pt idx="473">
                  <c:v>6.6734359999999997</c:v>
                </c:pt>
                <c:pt idx="474">
                  <c:v>6.6955260000000001</c:v>
                </c:pt>
                <c:pt idx="475">
                  <c:v>6.7176169999999997</c:v>
                </c:pt>
                <c:pt idx="476">
                  <c:v>6.7397070000000001</c:v>
                </c:pt>
                <c:pt idx="477">
                  <c:v>6.7617979999999998</c:v>
                </c:pt>
                <c:pt idx="478">
                  <c:v>6.7838880000000001</c:v>
                </c:pt>
                <c:pt idx="479">
                  <c:v>6.8059789999999998</c:v>
                </c:pt>
                <c:pt idx="480">
                  <c:v>6.8280700000000003</c:v>
                </c:pt>
                <c:pt idx="481">
                  <c:v>6.8501599999999998</c:v>
                </c:pt>
                <c:pt idx="482">
                  <c:v>6.8722510000000003</c:v>
                </c:pt>
                <c:pt idx="483">
                  <c:v>6.8943409999999998</c:v>
                </c:pt>
                <c:pt idx="484">
                  <c:v>6.9167170000000002</c:v>
                </c:pt>
                <c:pt idx="485">
                  <c:v>6.9390929999999997</c:v>
                </c:pt>
                <c:pt idx="486">
                  <c:v>6.9614690000000001</c:v>
                </c:pt>
                <c:pt idx="487">
                  <c:v>6.9838449999999996</c:v>
                </c:pt>
                <c:pt idx="488">
                  <c:v>7.0066269999999999</c:v>
                </c:pt>
                <c:pt idx="489">
                  <c:v>7.0294100000000004</c:v>
                </c:pt>
                <c:pt idx="490">
                  <c:v>7.0521919999999998</c:v>
                </c:pt>
                <c:pt idx="491">
                  <c:v>7.0749750000000002</c:v>
                </c:pt>
                <c:pt idx="492">
                  <c:v>7.0977579999999998</c:v>
                </c:pt>
                <c:pt idx="493">
                  <c:v>7.1205400000000001</c:v>
                </c:pt>
                <c:pt idx="494">
                  <c:v>7.1433229999999996</c:v>
                </c:pt>
                <c:pt idx="495">
                  <c:v>7.1661049999999999</c:v>
                </c:pt>
                <c:pt idx="496">
                  <c:v>7.1888880000000004</c:v>
                </c:pt>
                <c:pt idx="497">
                  <c:v>7.2116709999999999</c:v>
                </c:pt>
                <c:pt idx="498">
                  <c:v>7.2344530000000002</c:v>
                </c:pt>
                <c:pt idx="499">
                  <c:v>7.2572359999999998</c:v>
                </c:pt>
                <c:pt idx="500">
                  <c:v>7.2800180000000001</c:v>
                </c:pt>
                <c:pt idx="501">
                  <c:v>7.3028009999999997</c:v>
                </c:pt>
                <c:pt idx="502">
                  <c:v>7.3255840000000001</c:v>
                </c:pt>
                <c:pt idx="503">
                  <c:v>7.3483660000000004</c:v>
                </c:pt>
                <c:pt idx="504">
                  <c:v>7.371149</c:v>
                </c:pt>
                <c:pt idx="505">
                  <c:v>7.3939310000000003</c:v>
                </c:pt>
                <c:pt idx="506">
                  <c:v>7.4167139999999998</c:v>
                </c:pt>
                <c:pt idx="507">
                  <c:v>7.4394970000000002</c:v>
                </c:pt>
                <c:pt idx="508">
                  <c:v>7.4622789999999997</c:v>
                </c:pt>
                <c:pt idx="509">
                  <c:v>7.4850620000000001</c:v>
                </c:pt>
                <c:pt idx="510">
                  <c:v>7.5078440000000004</c:v>
                </c:pt>
                <c:pt idx="511">
                  <c:v>7.530627</c:v>
                </c:pt>
                <c:pt idx="512">
                  <c:v>7.5534100000000004</c:v>
                </c:pt>
                <c:pt idx="513">
                  <c:v>7.5761919999999998</c:v>
                </c:pt>
                <c:pt idx="514">
                  <c:v>7.5989750000000003</c:v>
                </c:pt>
                <c:pt idx="515">
                  <c:v>7.6217569999999997</c:v>
                </c:pt>
                <c:pt idx="516">
                  <c:v>7.6445400000000001</c:v>
                </c:pt>
                <c:pt idx="517">
                  <c:v>7.6673229999999997</c:v>
                </c:pt>
                <c:pt idx="518">
                  <c:v>7.690105</c:v>
                </c:pt>
                <c:pt idx="519">
                  <c:v>7.7128880000000004</c:v>
                </c:pt>
                <c:pt idx="520">
                  <c:v>7.7356699999999998</c:v>
                </c:pt>
                <c:pt idx="521">
                  <c:v>7.7584530000000003</c:v>
                </c:pt>
                <c:pt idx="522">
                  <c:v>7.7812359999999998</c:v>
                </c:pt>
                <c:pt idx="523">
                  <c:v>7.8040180000000001</c:v>
                </c:pt>
                <c:pt idx="524">
                  <c:v>7.8268009999999997</c:v>
                </c:pt>
                <c:pt idx="525">
                  <c:v>7.8495840000000001</c:v>
                </c:pt>
                <c:pt idx="526">
                  <c:v>7.8723660000000004</c:v>
                </c:pt>
                <c:pt idx="527">
                  <c:v>7.895149</c:v>
                </c:pt>
                <c:pt idx="528">
                  <c:v>7.9179310000000003</c:v>
                </c:pt>
                <c:pt idx="529">
                  <c:v>7.9407139999999998</c:v>
                </c:pt>
                <c:pt idx="530">
                  <c:v>7.9634970000000003</c:v>
                </c:pt>
                <c:pt idx="531">
                  <c:v>7.9862789999999997</c:v>
                </c:pt>
                <c:pt idx="532">
                  <c:v>8.0090620000000001</c:v>
                </c:pt>
                <c:pt idx="533">
                  <c:v>8.0318439999999995</c:v>
                </c:pt>
                <c:pt idx="534">
                  <c:v>8.054627</c:v>
                </c:pt>
                <c:pt idx="535">
                  <c:v>8.0774100000000004</c:v>
                </c:pt>
                <c:pt idx="536">
                  <c:v>8.1001919999999998</c:v>
                </c:pt>
                <c:pt idx="537">
                  <c:v>8.1229750000000003</c:v>
                </c:pt>
                <c:pt idx="538">
                  <c:v>8.1457569999999997</c:v>
                </c:pt>
                <c:pt idx="539">
                  <c:v>8.1685400000000001</c:v>
                </c:pt>
                <c:pt idx="540">
                  <c:v>8.1913230000000006</c:v>
                </c:pt>
                <c:pt idx="541">
                  <c:v>8.214105</c:v>
                </c:pt>
                <c:pt idx="542">
                  <c:v>8.2368880000000004</c:v>
                </c:pt>
                <c:pt idx="543">
                  <c:v>8.2596699999999998</c:v>
                </c:pt>
                <c:pt idx="544">
                  <c:v>8.2824530000000003</c:v>
                </c:pt>
                <c:pt idx="545">
                  <c:v>8.3052360000000007</c:v>
                </c:pt>
                <c:pt idx="546">
                  <c:v>8.3280180000000001</c:v>
                </c:pt>
                <c:pt idx="547">
                  <c:v>8.3508010000000006</c:v>
                </c:pt>
                <c:pt idx="548">
                  <c:v>8.373583</c:v>
                </c:pt>
                <c:pt idx="549">
                  <c:v>8.3963660000000004</c:v>
                </c:pt>
                <c:pt idx="550">
                  <c:v>8.4191490000000009</c:v>
                </c:pt>
                <c:pt idx="551">
                  <c:v>8.4419310000000003</c:v>
                </c:pt>
                <c:pt idx="552">
                  <c:v>8.4647140000000007</c:v>
                </c:pt>
                <c:pt idx="553">
                  <c:v>8.4874960000000002</c:v>
                </c:pt>
                <c:pt idx="554">
                  <c:v>8.5102790000000006</c:v>
                </c:pt>
                <c:pt idx="555">
                  <c:v>8.5330619999999993</c:v>
                </c:pt>
                <c:pt idx="556">
                  <c:v>8.5558440000000004</c:v>
                </c:pt>
                <c:pt idx="557">
                  <c:v>8.5786269999999991</c:v>
                </c:pt>
                <c:pt idx="558">
                  <c:v>8.6014090000000003</c:v>
                </c:pt>
                <c:pt idx="559">
                  <c:v>8.6241920000000007</c:v>
                </c:pt>
                <c:pt idx="560">
                  <c:v>8.6469749999999994</c:v>
                </c:pt>
                <c:pt idx="561">
                  <c:v>8.6697570000000006</c:v>
                </c:pt>
                <c:pt idx="562">
                  <c:v>8.6925399999999993</c:v>
                </c:pt>
                <c:pt idx="563">
                  <c:v>8.7153220000000005</c:v>
                </c:pt>
                <c:pt idx="564">
                  <c:v>8.7381049999999991</c:v>
                </c:pt>
                <c:pt idx="565">
                  <c:v>8.7608879999999996</c:v>
                </c:pt>
                <c:pt idx="566">
                  <c:v>8.7836700000000008</c:v>
                </c:pt>
                <c:pt idx="567">
                  <c:v>8.8064529999999994</c:v>
                </c:pt>
                <c:pt idx="568">
                  <c:v>8.8292359999999999</c:v>
                </c:pt>
                <c:pt idx="569">
                  <c:v>8.8520179999999993</c:v>
                </c:pt>
                <c:pt idx="570">
                  <c:v>8.8748009999999997</c:v>
                </c:pt>
                <c:pt idx="571">
                  <c:v>8.8975829999999991</c:v>
                </c:pt>
                <c:pt idx="572">
                  <c:v>8.9203659999999996</c:v>
                </c:pt>
                <c:pt idx="573">
                  <c:v>8.943149</c:v>
                </c:pt>
                <c:pt idx="574">
                  <c:v>8.9659309999999994</c:v>
                </c:pt>
                <c:pt idx="575">
                  <c:v>8.9887139999999999</c:v>
                </c:pt>
                <c:pt idx="576">
                  <c:v>9.0114959999999993</c:v>
                </c:pt>
                <c:pt idx="577">
                  <c:v>9.0342789999999997</c:v>
                </c:pt>
                <c:pt idx="578">
                  <c:v>9.0570620000000002</c:v>
                </c:pt>
                <c:pt idx="579">
                  <c:v>9.0798439999999996</c:v>
                </c:pt>
                <c:pt idx="580">
                  <c:v>9.102627</c:v>
                </c:pt>
                <c:pt idx="581">
                  <c:v>9.1254089999999994</c:v>
                </c:pt>
                <c:pt idx="582">
                  <c:v>9.1481919999999999</c:v>
                </c:pt>
                <c:pt idx="583">
                  <c:v>9.1709750000000003</c:v>
                </c:pt>
                <c:pt idx="584">
                  <c:v>9.1937569999999997</c:v>
                </c:pt>
                <c:pt idx="585">
                  <c:v>9.2165400000000002</c:v>
                </c:pt>
                <c:pt idx="586">
                  <c:v>9.2393219999999996</c:v>
                </c:pt>
                <c:pt idx="587">
                  <c:v>9.262105</c:v>
                </c:pt>
                <c:pt idx="588">
                  <c:v>9.2848880000000005</c:v>
                </c:pt>
                <c:pt idx="589">
                  <c:v>9.3076699999999999</c:v>
                </c:pt>
                <c:pt idx="590">
                  <c:v>9.3304530000000003</c:v>
                </c:pt>
                <c:pt idx="591">
                  <c:v>9.3532349999999997</c:v>
                </c:pt>
                <c:pt idx="592">
                  <c:v>9.3760180000000002</c:v>
                </c:pt>
                <c:pt idx="593">
                  <c:v>9.3988010000000006</c:v>
                </c:pt>
                <c:pt idx="594">
                  <c:v>9.421583</c:v>
                </c:pt>
                <c:pt idx="595">
                  <c:v>9.4443660000000005</c:v>
                </c:pt>
                <c:pt idx="596">
                  <c:v>9.4671479999999999</c:v>
                </c:pt>
                <c:pt idx="597">
                  <c:v>9.4899310000000003</c:v>
                </c:pt>
                <c:pt idx="598">
                  <c:v>9.5127140000000008</c:v>
                </c:pt>
                <c:pt idx="599">
                  <c:v>9.5354960000000002</c:v>
                </c:pt>
                <c:pt idx="600">
                  <c:v>9.5582790000000006</c:v>
                </c:pt>
                <c:pt idx="601">
                  <c:v>9.581061</c:v>
                </c:pt>
                <c:pt idx="602">
                  <c:v>9.6038440000000005</c:v>
                </c:pt>
                <c:pt idx="603">
                  <c:v>9.6266269999999992</c:v>
                </c:pt>
                <c:pt idx="604">
                  <c:v>9.6494090000000003</c:v>
                </c:pt>
                <c:pt idx="605">
                  <c:v>9.6721920000000008</c:v>
                </c:pt>
                <c:pt idx="606">
                  <c:v>9.6949749999999995</c:v>
                </c:pt>
                <c:pt idx="607">
                  <c:v>9.7177570000000006</c:v>
                </c:pt>
                <c:pt idx="608">
                  <c:v>9.7405399999999993</c:v>
                </c:pt>
                <c:pt idx="609">
                  <c:v>9.7633220000000005</c:v>
                </c:pt>
                <c:pt idx="610">
                  <c:v>9.7861049999999992</c:v>
                </c:pt>
                <c:pt idx="611">
                  <c:v>9.8088879999999996</c:v>
                </c:pt>
                <c:pt idx="612">
                  <c:v>9.8316700000000008</c:v>
                </c:pt>
                <c:pt idx="613">
                  <c:v>9.8544529999999995</c:v>
                </c:pt>
                <c:pt idx="614">
                  <c:v>9.8772350000000007</c:v>
                </c:pt>
                <c:pt idx="615">
                  <c:v>9.9000179999999993</c:v>
                </c:pt>
                <c:pt idx="616">
                  <c:v>9.9228009999999998</c:v>
                </c:pt>
                <c:pt idx="617">
                  <c:v>9.9455829999999992</c:v>
                </c:pt>
                <c:pt idx="618">
                  <c:v>9.9683659999999996</c:v>
                </c:pt>
                <c:pt idx="619">
                  <c:v>9.9911480000000008</c:v>
                </c:pt>
                <c:pt idx="620">
                  <c:v>10.01393</c:v>
                </c:pt>
                <c:pt idx="621">
                  <c:v>10.036709999999999</c:v>
                </c:pt>
                <c:pt idx="622">
                  <c:v>10.0595</c:v>
                </c:pt>
                <c:pt idx="623">
                  <c:v>10.082280000000001</c:v>
                </c:pt>
                <c:pt idx="624">
                  <c:v>10.10506</c:v>
                </c:pt>
                <c:pt idx="625">
                  <c:v>10.127840000000001</c:v>
                </c:pt>
                <c:pt idx="626">
                  <c:v>10.15063</c:v>
                </c:pt>
                <c:pt idx="627">
                  <c:v>10.173410000000001</c:v>
                </c:pt>
                <c:pt idx="628">
                  <c:v>10.19619</c:v>
                </c:pt>
                <c:pt idx="629">
                  <c:v>10.218970000000001</c:v>
                </c:pt>
                <c:pt idx="630">
                  <c:v>10.241759999999999</c:v>
                </c:pt>
                <c:pt idx="631">
                  <c:v>10.26454</c:v>
                </c:pt>
                <c:pt idx="632">
                  <c:v>10.287319999999999</c:v>
                </c:pt>
                <c:pt idx="633">
                  <c:v>10.3101</c:v>
                </c:pt>
                <c:pt idx="634">
                  <c:v>10.332890000000001</c:v>
                </c:pt>
                <c:pt idx="635">
                  <c:v>10.35567</c:v>
                </c:pt>
                <c:pt idx="636">
                  <c:v>10.378450000000001</c:v>
                </c:pt>
                <c:pt idx="637">
                  <c:v>10.40124</c:v>
                </c:pt>
                <c:pt idx="638">
                  <c:v>10.424020000000001</c:v>
                </c:pt>
                <c:pt idx="639">
                  <c:v>10.4468</c:v>
                </c:pt>
                <c:pt idx="640">
                  <c:v>10.469580000000001</c:v>
                </c:pt>
                <c:pt idx="641">
                  <c:v>10.492369999999999</c:v>
                </c:pt>
                <c:pt idx="642">
                  <c:v>10.51515</c:v>
                </c:pt>
                <c:pt idx="643">
                  <c:v>10.537929999999999</c:v>
                </c:pt>
                <c:pt idx="644">
                  <c:v>10.56071</c:v>
                </c:pt>
                <c:pt idx="645">
                  <c:v>10.583500000000001</c:v>
                </c:pt>
                <c:pt idx="646">
                  <c:v>10.60628</c:v>
                </c:pt>
                <c:pt idx="647">
                  <c:v>10.629060000000001</c:v>
                </c:pt>
                <c:pt idx="648">
                  <c:v>10.65184</c:v>
                </c:pt>
                <c:pt idx="649">
                  <c:v>10.674630000000001</c:v>
                </c:pt>
                <c:pt idx="650">
                  <c:v>10.69741</c:v>
                </c:pt>
                <c:pt idx="651">
                  <c:v>10.720190000000001</c:v>
                </c:pt>
                <c:pt idx="652">
                  <c:v>10.74297</c:v>
                </c:pt>
                <c:pt idx="653">
                  <c:v>10.76576</c:v>
                </c:pt>
                <c:pt idx="654">
                  <c:v>10.788539999999999</c:v>
                </c:pt>
                <c:pt idx="655">
                  <c:v>10.81132</c:v>
                </c:pt>
                <c:pt idx="656">
                  <c:v>10.834099999999999</c:v>
                </c:pt>
                <c:pt idx="657">
                  <c:v>10.85689</c:v>
                </c:pt>
                <c:pt idx="658">
                  <c:v>10.879670000000001</c:v>
                </c:pt>
                <c:pt idx="659">
                  <c:v>10.90245</c:v>
                </c:pt>
                <c:pt idx="660">
                  <c:v>10.925240000000001</c:v>
                </c:pt>
                <c:pt idx="661">
                  <c:v>10.94802</c:v>
                </c:pt>
                <c:pt idx="662">
                  <c:v>10.970800000000001</c:v>
                </c:pt>
                <c:pt idx="663">
                  <c:v>10.99358</c:v>
                </c:pt>
                <c:pt idx="664">
                  <c:v>11.01637</c:v>
                </c:pt>
                <c:pt idx="665">
                  <c:v>11.039149999999999</c:v>
                </c:pt>
                <c:pt idx="666">
                  <c:v>11.06193</c:v>
                </c:pt>
                <c:pt idx="667">
                  <c:v>11.084709999999999</c:v>
                </c:pt>
                <c:pt idx="668">
                  <c:v>11.1075</c:v>
                </c:pt>
                <c:pt idx="669">
                  <c:v>11.130280000000001</c:v>
                </c:pt>
                <c:pt idx="670">
                  <c:v>11.15306</c:v>
                </c:pt>
                <c:pt idx="671">
                  <c:v>11.175840000000001</c:v>
                </c:pt>
                <c:pt idx="672">
                  <c:v>11.19863</c:v>
                </c:pt>
                <c:pt idx="673">
                  <c:v>11.221410000000001</c:v>
                </c:pt>
                <c:pt idx="674">
                  <c:v>11.24419</c:v>
                </c:pt>
                <c:pt idx="675">
                  <c:v>11.266970000000001</c:v>
                </c:pt>
                <c:pt idx="676">
                  <c:v>11.289759999999999</c:v>
                </c:pt>
                <c:pt idx="677">
                  <c:v>11.31254</c:v>
                </c:pt>
                <c:pt idx="678">
                  <c:v>11.335319999999999</c:v>
                </c:pt>
                <c:pt idx="679">
                  <c:v>11.3581</c:v>
                </c:pt>
                <c:pt idx="680">
                  <c:v>11.380890000000001</c:v>
                </c:pt>
                <c:pt idx="681">
                  <c:v>11.40367</c:v>
                </c:pt>
                <c:pt idx="682">
                  <c:v>11.426450000000001</c:v>
                </c:pt>
                <c:pt idx="683">
                  <c:v>11.44924</c:v>
                </c:pt>
                <c:pt idx="684">
                  <c:v>11.472020000000001</c:v>
                </c:pt>
                <c:pt idx="685">
                  <c:v>11.4948</c:v>
                </c:pt>
                <c:pt idx="686">
                  <c:v>11.517580000000001</c:v>
                </c:pt>
                <c:pt idx="687">
                  <c:v>11.540369999999999</c:v>
                </c:pt>
                <c:pt idx="688">
                  <c:v>11.56315</c:v>
                </c:pt>
                <c:pt idx="689">
                  <c:v>11.585929999999999</c:v>
                </c:pt>
                <c:pt idx="690">
                  <c:v>11.60871</c:v>
                </c:pt>
                <c:pt idx="691">
                  <c:v>11.631500000000001</c:v>
                </c:pt>
                <c:pt idx="692">
                  <c:v>11.65428</c:v>
                </c:pt>
                <c:pt idx="693">
                  <c:v>11.677060000000001</c:v>
                </c:pt>
                <c:pt idx="694">
                  <c:v>11.69984</c:v>
                </c:pt>
                <c:pt idx="695">
                  <c:v>11.722630000000001</c:v>
                </c:pt>
                <c:pt idx="696">
                  <c:v>11.74541</c:v>
                </c:pt>
                <c:pt idx="697">
                  <c:v>11.768190000000001</c:v>
                </c:pt>
                <c:pt idx="698">
                  <c:v>11.79097</c:v>
                </c:pt>
                <c:pt idx="699">
                  <c:v>11.81376</c:v>
                </c:pt>
                <c:pt idx="700">
                  <c:v>11.836539999999999</c:v>
                </c:pt>
                <c:pt idx="701">
                  <c:v>11.85932</c:v>
                </c:pt>
                <c:pt idx="702">
                  <c:v>11.882099999999999</c:v>
                </c:pt>
                <c:pt idx="703">
                  <c:v>11.90489</c:v>
                </c:pt>
                <c:pt idx="704">
                  <c:v>11.927670000000001</c:v>
                </c:pt>
                <c:pt idx="705">
                  <c:v>11.95045</c:v>
                </c:pt>
                <c:pt idx="706">
                  <c:v>11.973240000000001</c:v>
                </c:pt>
                <c:pt idx="707">
                  <c:v>11.99602</c:v>
                </c:pt>
                <c:pt idx="708">
                  <c:v>12.018800000000001</c:v>
                </c:pt>
                <c:pt idx="709">
                  <c:v>12.04158</c:v>
                </c:pt>
                <c:pt idx="710">
                  <c:v>12.06437</c:v>
                </c:pt>
                <c:pt idx="711">
                  <c:v>12.087149999999999</c:v>
                </c:pt>
                <c:pt idx="712">
                  <c:v>12.10993</c:v>
                </c:pt>
                <c:pt idx="713">
                  <c:v>12.132709999999999</c:v>
                </c:pt>
                <c:pt idx="714">
                  <c:v>12.1555</c:v>
                </c:pt>
                <c:pt idx="715">
                  <c:v>12.178280000000001</c:v>
                </c:pt>
                <c:pt idx="716">
                  <c:v>12.20106</c:v>
                </c:pt>
                <c:pt idx="717">
                  <c:v>12.223839999999999</c:v>
                </c:pt>
                <c:pt idx="718">
                  <c:v>12.24663</c:v>
                </c:pt>
                <c:pt idx="719">
                  <c:v>12.269410000000001</c:v>
                </c:pt>
                <c:pt idx="720">
                  <c:v>12.29219</c:v>
                </c:pt>
                <c:pt idx="721">
                  <c:v>12.314970000000001</c:v>
                </c:pt>
                <c:pt idx="722">
                  <c:v>12.337759999999999</c:v>
                </c:pt>
                <c:pt idx="723">
                  <c:v>12.36054</c:v>
                </c:pt>
                <c:pt idx="724">
                  <c:v>12.383319999999999</c:v>
                </c:pt>
                <c:pt idx="725">
                  <c:v>12.4061</c:v>
                </c:pt>
                <c:pt idx="726">
                  <c:v>12.428890000000001</c:v>
                </c:pt>
                <c:pt idx="727">
                  <c:v>12.45167</c:v>
                </c:pt>
                <c:pt idx="728">
                  <c:v>12.474449999999999</c:v>
                </c:pt>
                <c:pt idx="729">
                  <c:v>12.49723</c:v>
                </c:pt>
                <c:pt idx="730">
                  <c:v>12.520020000000001</c:v>
                </c:pt>
                <c:pt idx="731">
                  <c:v>12.5428</c:v>
                </c:pt>
                <c:pt idx="732">
                  <c:v>12.565580000000001</c:v>
                </c:pt>
                <c:pt idx="733">
                  <c:v>12.588369999999999</c:v>
                </c:pt>
                <c:pt idx="734">
                  <c:v>12.61115</c:v>
                </c:pt>
                <c:pt idx="735">
                  <c:v>12.633929999999999</c:v>
                </c:pt>
                <c:pt idx="736">
                  <c:v>12.65671</c:v>
                </c:pt>
                <c:pt idx="737">
                  <c:v>12.679500000000001</c:v>
                </c:pt>
                <c:pt idx="738">
                  <c:v>12.70228</c:v>
                </c:pt>
                <c:pt idx="739">
                  <c:v>12.725059999999999</c:v>
                </c:pt>
                <c:pt idx="740">
                  <c:v>12.74784</c:v>
                </c:pt>
                <c:pt idx="741">
                  <c:v>12.770630000000001</c:v>
                </c:pt>
                <c:pt idx="742">
                  <c:v>12.79341</c:v>
                </c:pt>
                <c:pt idx="743">
                  <c:v>12.816190000000001</c:v>
                </c:pt>
                <c:pt idx="744">
                  <c:v>12.83897</c:v>
                </c:pt>
                <c:pt idx="745">
                  <c:v>12.86176</c:v>
                </c:pt>
                <c:pt idx="746">
                  <c:v>12.884539999999999</c:v>
                </c:pt>
                <c:pt idx="747">
                  <c:v>12.90732</c:v>
                </c:pt>
                <c:pt idx="748">
                  <c:v>12.930099999999999</c:v>
                </c:pt>
                <c:pt idx="749">
                  <c:v>12.95289</c:v>
                </c:pt>
                <c:pt idx="750">
                  <c:v>12.975669999999999</c:v>
                </c:pt>
                <c:pt idx="751">
                  <c:v>12.99845</c:v>
                </c:pt>
                <c:pt idx="752">
                  <c:v>13.021229999999999</c:v>
                </c:pt>
                <c:pt idx="753">
                  <c:v>13.04402</c:v>
                </c:pt>
                <c:pt idx="754">
                  <c:v>13.066800000000001</c:v>
                </c:pt>
                <c:pt idx="755">
                  <c:v>13.08958</c:v>
                </c:pt>
                <c:pt idx="756">
                  <c:v>13.11237</c:v>
                </c:pt>
                <c:pt idx="757">
                  <c:v>13.135149999999999</c:v>
                </c:pt>
                <c:pt idx="758">
                  <c:v>13.15793</c:v>
                </c:pt>
                <c:pt idx="759">
                  <c:v>13.180709999999999</c:v>
                </c:pt>
                <c:pt idx="760">
                  <c:v>13.2035</c:v>
                </c:pt>
                <c:pt idx="761">
                  <c:v>13.226279999999999</c:v>
                </c:pt>
                <c:pt idx="762">
                  <c:v>13.24906</c:v>
                </c:pt>
                <c:pt idx="763">
                  <c:v>13.271839999999999</c:v>
                </c:pt>
                <c:pt idx="764">
                  <c:v>13.29463</c:v>
                </c:pt>
                <c:pt idx="765">
                  <c:v>13.317410000000001</c:v>
                </c:pt>
                <c:pt idx="766">
                  <c:v>13.34019</c:v>
                </c:pt>
                <c:pt idx="767">
                  <c:v>13.362970000000001</c:v>
                </c:pt>
                <c:pt idx="768">
                  <c:v>13.385759999999999</c:v>
                </c:pt>
                <c:pt idx="769">
                  <c:v>13.40854</c:v>
                </c:pt>
                <c:pt idx="770">
                  <c:v>13.431319999999999</c:v>
                </c:pt>
                <c:pt idx="771">
                  <c:v>13.4541</c:v>
                </c:pt>
                <c:pt idx="772">
                  <c:v>13.476889999999999</c:v>
                </c:pt>
                <c:pt idx="773">
                  <c:v>13.49967</c:v>
                </c:pt>
                <c:pt idx="774">
                  <c:v>13.522449999999999</c:v>
                </c:pt>
                <c:pt idx="775">
                  <c:v>13.54523</c:v>
                </c:pt>
                <c:pt idx="776">
                  <c:v>13.568020000000001</c:v>
                </c:pt>
                <c:pt idx="777">
                  <c:v>13.5908</c:v>
                </c:pt>
                <c:pt idx="778">
                  <c:v>13.613580000000001</c:v>
                </c:pt>
                <c:pt idx="779">
                  <c:v>13.636369999999999</c:v>
                </c:pt>
                <c:pt idx="780">
                  <c:v>13.65915</c:v>
                </c:pt>
                <c:pt idx="781">
                  <c:v>13.681929999999999</c:v>
                </c:pt>
                <c:pt idx="782">
                  <c:v>13.70471</c:v>
                </c:pt>
                <c:pt idx="783">
                  <c:v>13.727499999999999</c:v>
                </c:pt>
                <c:pt idx="784">
                  <c:v>13.75028</c:v>
                </c:pt>
                <c:pt idx="785">
                  <c:v>13.773059999999999</c:v>
                </c:pt>
                <c:pt idx="786">
                  <c:v>13.79584</c:v>
                </c:pt>
                <c:pt idx="787">
                  <c:v>13.818630000000001</c:v>
                </c:pt>
                <c:pt idx="788">
                  <c:v>13.84141</c:v>
                </c:pt>
                <c:pt idx="789">
                  <c:v>13.864190000000001</c:v>
                </c:pt>
                <c:pt idx="790">
                  <c:v>13.88697</c:v>
                </c:pt>
                <c:pt idx="791">
                  <c:v>13.90976</c:v>
                </c:pt>
                <c:pt idx="792">
                  <c:v>13.932539999999999</c:v>
                </c:pt>
                <c:pt idx="793">
                  <c:v>13.95532</c:v>
                </c:pt>
                <c:pt idx="794">
                  <c:v>13.9781</c:v>
                </c:pt>
                <c:pt idx="795">
                  <c:v>14.00089</c:v>
                </c:pt>
                <c:pt idx="796">
                  <c:v>14.023669999999999</c:v>
                </c:pt>
                <c:pt idx="797">
                  <c:v>14.04645</c:v>
                </c:pt>
                <c:pt idx="798">
                  <c:v>14.069229999999999</c:v>
                </c:pt>
                <c:pt idx="799">
                  <c:v>14.09202</c:v>
                </c:pt>
                <c:pt idx="800">
                  <c:v>14.114800000000001</c:v>
                </c:pt>
                <c:pt idx="801">
                  <c:v>14.13758</c:v>
                </c:pt>
                <c:pt idx="802">
                  <c:v>14.16037</c:v>
                </c:pt>
                <c:pt idx="803">
                  <c:v>14.183149999999999</c:v>
                </c:pt>
                <c:pt idx="804">
                  <c:v>14.20593</c:v>
                </c:pt>
                <c:pt idx="805">
                  <c:v>14.22871</c:v>
                </c:pt>
                <c:pt idx="806">
                  <c:v>14.2515</c:v>
                </c:pt>
                <c:pt idx="807">
                  <c:v>14.274279999999999</c:v>
                </c:pt>
                <c:pt idx="808">
                  <c:v>14.29706</c:v>
                </c:pt>
                <c:pt idx="809">
                  <c:v>14.319839999999999</c:v>
                </c:pt>
                <c:pt idx="810">
                  <c:v>14.34263</c:v>
                </c:pt>
                <c:pt idx="811">
                  <c:v>14.365410000000001</c:v>
                </c:pt>
                <c:pt idx="812">
                  <c:v>14.38819</c:v>
                </c:pt>
                <c:pt idx="813">
                  <c:v>14.410970000000001</c:v>
                </c:pt>
                <c:pt idx="814">
                  <c:v>14.433759999999999</c:v>
                </c:pt>
                <c:pt idx="815">
                  <c:v>14.45654</c:v>
                </c:pt>
                <c:pt idx="816">
                  <c:v>14.47932</c:v>
                </c:pt>
                <c:pt idx="817">
                  <c:v>14.5021</c:v>
                </c:pt>
                <c:pt idx="818">
                  <c:v>14.524889999999999</c:v>
                </c:pt>
                <c:pt idx="819">
                  <c:v>14.54767</c:v>
                </c:pt>
                <c:pt idx="820">
                  <c:v>14.570449999999999</c:v>
                </c:pt>
                <c:pt idx="821">
                  <c:v>14.59323</c:v>
                </c:pt>
                <c:pt idx="822">
                  <c:v>14.616020000000001</c:v>
                </c:pt>
                <c:pt idx="823">
                  <c:v>14.6388</c:v>
                </c:pt>
                <c:pt idx="824">
                  <c:v>14.661580000000001</c:v>
                </c:pt>
                <c:pt idx="825">
                  <c:v>14.68436</c:v>
                </c:pt>
                <c:pt idx="826">
                  <c:v>14.70715</c:v>
                </c:pt>
                <c:pt idx="827">
                  <c:v>14.72993</c:v>
                </c:pt>
                <c:pt idx="828">
                  <c:v>14.75271</c:v>
                </c:pt>
                <c:pt idx="829">
                  <c:v>14.775499999999999</c:v>
                </c:pt>
                <c:pt idx="830">
                  <c:v>14.79828</c:v>
                </c:pt>
                <c:pt idx="831">
                  <c:v>14.821059999999999</c:v>
                </c:pt>
                <c:pt idx="832">
                  <c:v>14.84384</c:v>
                </c:pt>
                <c:pt idx="833">
                  <c:v>14.866630000000001</c:v>
                </c:pt>
                <c:pt idx="834">
                  <c:v>14.88941</c:v>
                </c:pt>
                <c:pt idx="835">
                  <c:v>14.912190000000001</c:v>
                </c:pt>
                <c:pt idx="836">
                  <c:v>14.93497</c:v>
                </c:pt>
                <c:pt idx="837">
                  <c:v>14.95776</c:v>
                </c:pt>
                <c:pt idx="838">
                  <c:v>14.98054</c:v>
                </c:pt>
                <c:pt idx="839">
                  <c:v>15.00332</c:v>
                </c:pt>
                <c:pt idx="840">
                  <c:v>15.0261</c:v>
                </c:pt>
                <c:pt idx="841">
                  <c:v>15.04889</c:v>
                </c:pt>
                <c:pt idx="842">
                  <c:v>15.071669999999999</c:v>
                </c:pt>
                <c:pt idx="843">
                  <c:v>15.09445</c:v>
                </c:pt>
                <c:pt idx="844">
                  <c:v>15.117229999999999</c:v>
                </c:pt>
                <c:pt idx="845">
                  <c:v>15.14002</c:v>
                </c:pt>
                <c:pt idx="846">
                  <c:v>15.162800000000001</c:v>
                </c:pt>
                <c:pt idx="847">
                  <c:v>15.18558</c:v>
                </c:pt>
                <c:pt idx="848">
                  <c:v>15.208360000000001</c:v>
                </c:pt>
                <c:pt idx="849">
                  <c:v>15.23115</c:v>
                </c:pt>
                <c:pt idx="850">
                  <c:v>15.25393</c:v>
                </c:pt>
                <c:pt idx="851">
                  <c:v>15.27671</c:v>
                </c:pt>
                <c:pt idx="852">
                  <c:v>15.2995</c:v>
                </c:pt>
                <c:pt idx="853">
                  <c:v>15.322279999999999</c:v>
                </c:pt>
                <c:pt idx="854">
                  <c:v>15.34506</c:v>
                </c:pt>
                <c:pt idx="855">
                  <c:v>15.367839999999999</c:v>
                </c:pt>
                <c:pt idx="856">
                  <c:v>15.39063</c:v>
                </c:pt>
                <c:pt idx="857">
                  <c:v>15.413410000000001</c:v>
                </c:pt>
                <c:pt idx="858">
                  <c:v>15.43619</c:v>
                </c:pt>
                <c:pt idx="859">
                  <c:v>15.458970000000001</c:v>
                </c:pt>
                <c:pt idx="860">
                  <c:v>15.48176</c:v>
                </c:pt>
                <c:pt idx="861">
                  <c:v>15.50454</c:v>
                </c:pt>
                <c:pt idx="862">
                  <c:v>15.52732</c:v>
                </c:pt>
                <c:pt idx="863">
                  <c:v>15.5501</c:v>
                </c:pt>
                <c:pt idx="864">
                  <c:v>15.572889999999999</c:v>
                </c:pt>
                <c:pt idx="865">
                  <c:v>15.59567</c:v>
                </c:pt>
                <c:pt idx="866">
                  <c:v>15.618449999999999</c:v>
                </c:pt>
                <c:pt idx="867">
                  <c:v>15.64123</c:v>
                </c:pt>
                <c:pt idx="868">
                  <c:v>15.664020000000001</c:v>
                </c:pt>
                <c:pt idx="869">
                  <c:v>15.6868</c:v>
                </c:pt>
                <c:pt idx="870">
                  <c:v>15.709580000000001</c:v>
                </c:pt>
                <c:pt idx="871">
                  <c:v>15.73236</c:v>
                </c:pt>
                <c:pt idx="872">
                  <c:v>15.75515</c:v>
                </c:pt>
                <c:pt idx="873">
                  <c:v>15.77793</c:v>
                </c:pt>
                <c:pt idx="874">
                  <c:v>15.80071</c:v>
                </c:pt>
                <c:pt idx="875">
                  <c:v>15.823499999999999</c:v>
                </c:pt>
                <c:pt idx="876">
                  <c:v>15.84628</c:v>
                </c:pt>
                <c:pt idx="877">
                  <c:v>15.869059999999999</c:v>
                </c:pt>
                <c:pt idx="878">
                  <c:v>15.89184</c:v>
                </c:pt>
                <c:pt idx="879">
                  <c:v>15.914630000000001</c:v>
                </c:pt>
                <c:pt idx="880">
                  <c:v>15.93741</c:v>
                </c:pt>
                <c:pt idx="881">
                  <c:v>15.960190000000001</c:v>
                </c:pt>
                <c:pt idx="882">
                  <c:v>15.98297</c:v>
                </c:pt>
                <c:pt idx="883">
                  <c:v>16.005759999999999</c:v>
                </c:pt>
                <c:pt idx="884">
                  <c:v>16.02854</c:v>
                </c:pt>
                <c:pt idx="885">
                  <c:v>16.05132</c:v>
                </c:pt>
                <c:pt idx="886">
                  <c:v>16.074100000000001</c:v>
                </c:pt>
                <c:pt idx="887">
                  <c:v>16.096889999999998</c:v>
                </c:pt>
                <c:pt idx="888">
                  <c:v>16.119669999999999</c:v>
                </c:pt>
                <c:pt idx="889">
                  <c:v>16.14245</c:v>
                </c:pt>
                <c:pt idx="890">
                  <c:v>16.165230000000001</c:v>
                </c:pt>
                <c:pt idx="891">
                  <c:v>16.188020000000002</c:v>
                </c:pt>
                <c:pt idx="892">
                  <c:v>16.210799999999999</c:v>
                </c:pt>
                <c:pt idx="893">
                  <c:v>16.23358</c:v>
                </c:pt>
                <c:pt idx="894">
                  <c:v>16.256360000000001</c:v>
                </c:pt>
                <c:pt idx="895">
                  <c:v>16.279150000000001</c:v>
                </c:pt>
                <c:pt idx="896">
                  <c:v>16.301929999999999</c:v>
                </c:pt>
                <c:pt idx="897">
                  <c:v>16.32471</c:v>
                </c:pt>
                <c:pt idx="898">
                  <c:v>16.3475</c:v>
                </c:pt>
                <c:pt idx="899">
                  <c:v>16.370280000000001</c:v>
                </c:pt>
                <c:pt idx="900">
                  <c:v>16.393059999999998</c:v>
                </c:pt>
                <c:pt idx="901">
                  <c:v>16.415839999999999</c:v>
                </c:pt>
                <c:pt idx="902">
                  <c:v>16.43863</c:v>
                </c:pt>
                <c:pt idx="903">
                  <c:v>16.461410000000001</c:v>
                </c:pt>
                <c:pt idx="904">
                  <c:v>16.484190000000002</c:v>
                </c:pt>
                <c:pt idx="905">
                  <c:v>16.506969999999999</c:v>
                </c:pt>
                <c:pt idx="906">
                  <c:v>16.52976</c:v>
                </c:pt>
                <c:pt idx="907">
                  <c:v>16.55254</c:v>
                </c:pt>
                <c:pt idx="908">
                  <c:v>16.575320000000001</c:v>
                </c:pt>
                <c:pt idx="909">
                  <c:v>16.598099999999999</c:v>
                </c:pt>
                <c:pt idx="910">
                  <c:v>16.620889999999999</c:v>
                </c:pt>
                <c:pt idx="911">
                  <c:v>16.64367</c:v>
                </c:pt>
                <c:pt idx="912">
                  <c:v>16.666450000000001</c:v>
                </c:pt>
                <c:pt idx="913">
                  <c:v>16.689229999999998</c:v>
                </c:pt>
                <c:pt idx="914">
                  <c:v>16.712019999999999</c:v>
                </c:pt>
                <c:pt idx="915">
                  <c:v>16.7348</c:v>
                </c:pt>
                <c:pt idx="916">
                  <c:v>16.757580000000001</c:v>
                </c:pt>
                <c:pt idx="917">
                  <c:v>16.780360000000002</c:v>
                </c:pt>
                <c:pt idx="918">
                  <c:v>16.803149999999999</c:v>
                </c:pt>
                <c:pt idx="919">
                  <c:v>16.82593</c:v>
                </c:pt>
                <c:pt idx="920">
                  <c:v>16.848710000000001</c:v>
                </c:pt>
                <c:pt idx="921">
                  <c:v>16.871500000000001</c:v>
                </c:pt>
                <c:pt idx="922">
                  <c:v>16.894279999999998</c:v>
                </c:pt>
                <c:pt idx="923">
                  <c:v>16.917059999999999</c:v>
                </c:pt>
                <c:pt idx="924">
                  <c:v>16.93984</c:v>
                </c:pt>
                <c:pt idx="925">
                  <c:v>16.962630000000001</c:v>
                </c:pt>
                <c:pt idx="926">
                  <c:v>16.985410000000002</c:v>
                </c:pt>
                <c:pt idx="927">
                  <c:v>17.008189999999999</c:v>
                </c:pt>
                <c:pt idx="928">
                  <c:v>17.03097</c:v>
                </c:pt>
                <c:pt idx="929">
                  <c:v>17.05376</c:v>
                </c:pt>
                <c:pt idx="930">
                  <c:v>17.076540000000001</c:v>
                </c:pt>
                <c:pt idx="931">
                  <c:v>17.099319999999999</c:v>
                </c:pt>
                <c:pt idx="932">
                  <c:v>17.1221</c:v>
                </c:pt>
                <c:pt idx="933">
                  <c:v>17.14489</c:v>
                </c:pt>
                <c:pt idx="934">
                  <c:v>17.167670000000001</c:v>
                </c:pt>
                <c:pt idx="935">
                  <c:v>17.190449999999998</c:v>
                </c:pt>
                <c:pt idx="936">
                  <c:v>17.213229999999999</c:v>
                </c:pt>
                <c:pt idx="937">
                  <c:v>17.23602</c:v>
                </c:pt>
                <c:pt idx="938">
                  <c:v>17.258800000000001</c:v>
                </c:pt>
                <c:pt idx="939">
                  <c:v>17.281580000000002</c:v>
                </c:pt>
                <c:pt idx="940">
                  <c:v>17.304359999999999</c:v>
                </c:pt>
                <c:pt idx="941">
                  <c:v>17.32715</c:v>
                </c:pt>
                <c:pt idx="942">
                  <c:v>17.349930000000001</c:v>
                </c:pt>
                <c:pt idx="943">
                  <c:v>17.372710000000001</c:v>
                </c:pt>
                <c:pt idx="944">
                  <c:v>17.395489999999999</c:v>
                </c:pt>
                <c:pt idx="945">
                  <c:v>17.418279999999999</c:v>
                </c:pt>
                <c:pt idx="946">
                  <c:v>17.44106</c:v>
                </c:pt>
                <c:pt idx="947">
                  <c:v>17.463840000000001</c:v>
                </c:pt>
                <c:pt idx="948">
                  <c:v>17.486630000000002</c:v>
                </c:pt>
                <c:pt idx="949">
                  <c:v>17.509409999999999</c:v>
                </c:pt>
                <c:pt idx="950">
                  <c:v>17.53219</c:v>
                </c:pt>
                <c:pt idx="951">
                  <c:v>17.554970000000001</c:v>
                </c:pt>
                <c:pt idx="952">
                  <c:v>17.577760000000001</c:v>
                </c:pt>
                <c:pt idx="953">
                  <c:v>17.600539999999999</c:v>
                </c:pt>
                <c:pt idx="954">
                  <c:v>17.62332</c:v>
                </c:pt>
                <c:pt idx="955">
                  <c:v>17.646100000000001</c:v>
                </c:pt>
                <c:pt idx="956">
                  <c:v>17.668890000000001</c:v>
                </c:pt>
                <c:pt idx="957">
                  <c:v>17.691669999999998</c:v>
                </c:pt>
                <c:pt idx="958">
                  <c:v>17.714449999999999</c:v>
                </c:pt>
                <c:pt idx="959">
                  <c:v>17.73723</c:v>
                </c:pt>
                <c:pt idx="960">
                  <c:v>17.760020000000001</c:v>
                </c:pt>
                <c:pt idx="961">
                  <c:v>17.782800000000002</c:v>
                </c:pt>
                <c:pt idx="962">
                  <c:v>17.805579999999999</c:v>
                </c:pt>
                <c:pt idx="963">
                  <c:v>17.82836</c:v>
                </c:pt>
                <c:pt idx="964">
                  <c:v>17.851150000000001</c:v>
                </c:pt>
                <c:pt idx="965">
                  <c:v>17.873930000000001</c:v>
                </c:pt>
                <c:pt idx="966">
                  <c:v>17.896709999999999</c:v>
                </c:pt>
                <c:pt idx="967">
                  <c:v>17.91949</c:v>
                </c:pt>
                <c:pt idx="968">
                  <c:v>17.94228</c:v>
                </c:pt>
                <c:pt idx="969">
                  <c:v>17.965060000000001</c:v>
                </c:pt>
                <c:pt idx="970">
                  <c:v>17.987839999999998</c:v>
                </c:pt>
                <c:pt idx="971">
                  <c:v>18.010629999999999</c:v>
                </c:pt>
                <c:pt idx="972">
                  <c:v>18.03341</c:v>
                </c:pt>
                <c:pt idx="973">
                  <c:v>18.056190000000001</c:v>
                </c:pt>
                <c:pt idx="974">
                  <c:v>18.078970000000002</c:v>
                </c:pt>
                <c:pt idx="975">
                  <c:v>18.101759999999999</c:v>
                </c:pt>
                <c:pt idx="976">
                  <c:v>18.12454</c:v>
                </c:pt>
                <c:pt idx="977">
                  <c:v>18.147320000000001</c:v>
                </c:pt>
                <c:pt idx="978">
                  <c:v>18.170100000000001</c:v>
                </c:pt>
                <c:pt idx="979">
                  <c:v>18.192889999999998</c:v>
                </c:pt>
                <c:pt idx="980">
                  <c:v>18.215669999999999</c:v>
                </c:pt>
                <c:pt idx="981">
                  <c:v>18.23845</c:v>
                </c:pt>
                <c:pt idx="982">
                  <c:v>18.261230000000001</c:v>
                </c:pt>
                <c:pt idx="983">
                  <c:v>18.284020000000002</c:v>
                </c:pt>
                <c:pt idx="984">
                  <c:v>18.306799999999999</c:v>
                </c:pt>
                <c:pt idx="985">
                  <c:v>18.32958</c:v>
                </c:pt>
                <c:pt idx="986">
                  <c:v>18.352360000000001</c:v>
                </c:pt>
                <c:pt idx="987">
                  <c:v>18.375150000000001</c:v>
                </c:pt>
                <c:pt idx="988">
                  <c:v>18.397929999999999</c:v>
                </c:pt>
                <c:pt idx="989">
                  <c:v>18.42071</c:v>
                </c:pt>
                <c:pt idx="990">
                  <c:v>18.443490000000001</c:v>
                </c:pt>
                <c:pt idx="991">
                  <c:v>18.466280000000001</c:v>
                </c:pt>
                <c:pt idx="992">
                  <c:v>18.489059999999998</c:v>
                </c:pt>
                <c:pt idx="993">
                  <c:v>18.511839999999999</c:v>
                </c:pt>
                <c:pt idx="994">
                  <c:v>18.53463</c:v>
                </c:pt>
                <c:pt idx="995">
                  <c:v>18.557410000000001</c:v>
                </c:pt>
                <c:pt idx="996">
                  <c:v>18.580190000000002</c:v>
                </c:pt>
                <c:pt idx="997">
                  <c:v>18.602969999999999</c:v>
                </c:pt>
                <c:pt idx="998">
                  <c:v>18.62576</c:v>
                </c:pt>
                <c:pt idx="999">
                  <c:v>18.648540000000001</c:v>
                </c:pt>
                <c:pt idx="1000">
                  <c:v>18.671320000000001</c:v>
                </c:pt>
                <c:pt idx="1001">
                  <c:v>18.694099999999999</c:v>
                </c:pt>
                <c:pt idx="1002">
                  <c:v>18.716889999999999</c:v>
                </c:pt>
                <c:pt idx="1003">
                  <c:v>18.73967</c:v>
                </c:pt>
                <c:pt idx="1004">
                  <c:v>18.762450000000001</c:v>
                </c:pt>
                <c:pt idx="1005">
                  <c:v>18.785229999999999</c:v>
                </c:pt>
                <c:pt idx="1006">
                  <c:v>18.808019999999999</c:v>
                </c:pt>
                <c:pt idx="1007">
                  <c:v>18.8308</c:v>
                </c:pt>
                <c:pt idx="1008">
                  <c:v>18.853580000000001</c:v>
                </c:pt>
                <c:pt idx="1009">
                  <c:v>18.876359999999998</c:v>
                </c:pt>
                <c:pt idx="1010">
                  <c:v>18.899149999999999</c:v>
                </c:pt>
                <c:pt idx="1011">
                  <c:v>18.92193</c:v>
                </c:pt>
                <c:pt idx="1012">
                  <c:v>18.944710000000001</c:v>
                </c:pt>
                <c:pt idx="1013">
                  <c:v>18.967490000000002</c:v>
                </c:pt>
                <c:pt idx="1014">
                  <c:v>18.990279999999998</c:v>
                </c:pt>
                <c:pt idx="1015">
                  <c:v>19.013059999999999</c:v>
                </c:pt>
                <c:pt idx="1016">
                  <c:v>19.03584</c:v>
                </c:pt>
                <c:pt idx="1017">
                  <c:v>19.058630000000001</c:v>
                </c:pt>
                <c:pt idx="1018">
                  <c:v>19.081410000000002</c:v>
                </c:pt>
                <c:pt idx="1019">
                  <c:v>19.104189999999999</c:v>
                </c:pt>
                <c:pt idx="1020">
                  <c:v>19.12697</c:v>
                </c:pt>
                <c:pt idx="1021">
                  <c:v>19.149760000000001</c:v>
                </c:pt>
                <c:pt idx="1022">
                  <c:v>19.172540000000001</c:v>
                </c:pt>
                <c:pt idx="1023">
                  <c:v>19.195319999999999</c:v>
                </c:pt>
                <c:pt idx="1024">
                  <c:v>19.2181</c:v>
                </c:pt>
                <c:pt idx="1025">
                  <c:v>19.24089</c:v>
                </c:pt>
                <c:pt idx="1026">
                  <c:v>19.263670000000001</c:v>
                </c:pt>
                <c:pt idx="1027">
                  <c:v>19.286449999999999</c:v>
                </c:pt>
                <c:pt idx="1028">
                  <c:v>19.309229999999999</c:v>
                </c:pt>
                <c:pt idx="1029">
                  <c:v>19.33202</c:v>
                </c:pt>
                <c:pt idx="1030">
                  <c:v>19.354800000000001</c:v>
                </c:pt>
                <c:pt idx="1031">
                  <c:v>19.377579999999998</c:v>
                </c:pt>
                <c:pt idx="1032">
                  <c:v>19.400359999999999</c:v>
                </c:pt>
                <c:pt idx="1033">
                  <c:v>19.42315</c:v>
                </c:pt>
                <c:pt idx="1034">
                  <c:v>19.445930000000001</c:v>
                </c:pt>
                <c:pt idx="1035">
                  <c:v>19.468710000000002</c:v>
                </c:pt>
                <c:pt idx="1036">
                  <c:v>19.491489999999999</c:v>
                </c:pt>
                <c:pt idx="1037">
                  <c:v>19.514279999999999</c:v>
                </c:pt>
                <c:pt idx="1038">
                  <c:v>19.53706</c:v>
                </c:pt>
                <c:pt idx="1039">
                  <c:v>19.559840000000001</c:v>
                </c:pt>
                <c:pt idx="1040">
                  <c:v>19.582630000000002</c:v>
                </c:pt>
                <c:pt idx="1041">
                  <c:v>19.605409999999999</c:v>
                </c:pt>
                <c:pt idx="1042">
                  <c:v>19.62819</c:v>
                </c:pt>
                <c:pt idx="1043">
                  <c:v>19.650970000000001</c:v>
                </c:pt>
                <c:pt idx="1044">
                  <c:v>19.673760000000001</c:v>
                </c:pt>
                <c:pt idx="1045">
                  <c:v>19.696539999999999</c:v>
                </c:pt>
                <c:pt idx="1046">
                  <c:v>19.71932</c:v>
                </c:pt>
                <c:pt idx="1047">
                  <c:v>19.742100000000001</c:v>
                </c:pt>
                <c:pt idx="1048">
                  <c:v>19.764890000000001</c:v>
                </c:pt>
                <c:pt idx="1049">
                  <c:v>19.787669999999999</c:v>
                </c:pt>
                <c:pt idx="1050">
                  <c:v>19.810449999999999</c:v>
                </c:pt>
                <c:pt idx="1051">
                  <c:v>19.83323</c:v>
                </c:pt>
                <c:pt idx="1052">
                  <c:v>19.856020000000001</c:v>
                </c:pt>
                <c:pt idx="1053">
                  <c:v>19.878799999999998</c:v>
                </c:pt>
                <c:pt idx="1054">
                  <c:v>19.901579999999999</c:v>
                </c:pt>
                <c:pt idx="1055">
                  <c:v>19.92436</c:v>
                </c:pt>
                <c:pt idx="1056">
                  <c:v>19.947150000000001</c:v>
                </c:pt>
                <c:pt idx="1057">
                  <c:v>19.969930000000002</c:v>
                </c:pt>
                <c:pt idx="1058">
                  <c:v>19.992709999999999</c:v>
                </c:pt>
                <c:pt idx="1059">
                  <c:v>20.01549</c:v>
                </c:pt>
                <c:pt idx="1060">
                  <c:v>20.03828</c:v>
                </c:pt>
                <c:pt idx="1061">
                  <c:v>20.061060000000001</c:v>
                </c:pt>
                <c:pt idx="1062">
                  <c:v>20.083839999999999</c:v>
                </c:pt>
                <c:pt idx="1063">
                  <c:v>20.106619999999999</c:v>
                </c:pt>
                <c:pt idx="1064">
                  <c:v>20.12941</c:v>
                </c:pt>
                <c:pt idx="1065">
                  <c:v>20.152190000000001</c:v>
                </c:pt>
                <c:pt idx="1066">
                  <c:v>20.174969999999998</c:v>
                </c:pt>
                <c:pt idx="1067">
                  <c:v>20.197759999999999</c:v>
                </c:pt>
                <c:pt idx="1068">
                  <c:v>20.22054</c:v>
                </c:pt>
                <c:pt idx="1069">
                  <c:v>20.243320000000001</c:v>
                </c:pt>
                <c:pt idx="1070">
                  <c:v>20.266100000000002</c:v>
                </c:pt>
                <c:pt idx="1071">
                  <c:v>20.288889999999999</c:v>
                </c:pt>
                <c:pt idx="1072">
                  <c:v>20.311669999999999</c:v>
                </c:pt>
                <c:pt idx="1073">
                  <c:v>20.33445</c:v>
                </c:pt>
                <c:pt idx="1074">
                  <c:v>20.357230000000001</c:v>
                </c:pt>
                <c:pt idx="1075">
                  <c:v>20.380019999999998</c:v>
                </c:pt>
                <c:pt idx="1076">
                  <c:v>20.402799999999999</c:v>
                </c:pt>
                <c:pt idx="1077">
                  <c:v>20.42558</c:v>
                </c:pt>
                <c:pt idx="1078">
                  <c:v>20.448360000000001</c:v>
                </c:pt>
                <c:pt idx="1079">
                  <c:v>20.471150000000002</c:v>
                </c:pt>
                <c:pt idx="1080">
                  <c:v>20.493929999999999</c:v>
                </c:pt>
                <c:pt idx="1081">
                  <c:v>20.51671</c:v>
                </c:pt>
                <c:pt idx="1082">
                  <c:v>20.539490000000001</c:v>
                </c:pt>
                <c:pt idx="1083">
                  <c:v>20.562280000000001</c:v>
                </c:pt>
                <c:pt idx="1084">
                  <c:v>20.585059999999999</c:v>
                </c:pt>
                <c:pt idx="1085">
                  <c:v>20.607839999999999</c:v>
                </c:pt>
                <c:pt idx="1086">
                  <c:v>20.63062</c:v>
                </c:pt>
                <c:pt idx="1087">
                  <c:v>20.653410000000001</c:v>
                </c:pt>
                <c:pt idx="1088">
                  <c:v>20.676189999999998</c:v>
                </c:pt>
                <c:pt idx="1089">
                  <c:v>20.698969999999999</c:v>
                </c:pt>
                <c:pt idx="1090">
                  <c:v>20.72176</c:v>
                </c:pt>
                <c:pt idx="1091">
                  <c:v>20.744540000000001</c:v>
                </c:pt>
                <c:pt idx="1092">
                  <c:v>20.767320000000002</c:v>
                </c:pt>
                <c:pt idx="1093">
                  <c:v>20.790099999999999</c:v>
                </c:pt>
                <c:pt idx="1094">
                  <c:v>20.812889999999999</c:v>
                </c:pt>
                <c:pt idx="1095">
                  <c:v>20.83567</c:v>
                </c:pt>
                <c:pt idx="1096">
                  <c:v>20.858450000000001</c:v>
                </c:pt>
                <c:pt idx="1097">
                  <c:v>20.881229999999999</c:v>
                </c:pt>
                <c:pt idx="1098">
                  <c:v>20.904019999999999</c:v>
                </c:pt>
                <c:pt idx="1099">
                  <c:v>20.9268</c:v>
                </c:pt>
                <c:pt idx="1100">
                  <c:v>20.949580000000001</c:v>
                </c:pt>
                <c:pt idx="1101">
                  <c:v>20.972359999999998</c:v>
                </c:pt>
                <c:pt idx="1102">
                  <c:v>20.995149999999999</c:v>
                </c:pt>
                <c:pt idx="1103">
                  <c:v>21.01793</c:v>
                </c:pt>
                <c:pt idx="1104">
                  <c:v>21.040710000000001</c:v>
                </c:pt>
                <c:pt idx="1105">
                  <c:v>21.063490000000002</c:v>
                </c:pt>
                <c:pt idx="1106">
                  <c:v>21.086279999999999</c:v>
                </c:pt>
                <c:pt idx="1107">
                  <c:v>21.109059999999999</c:v>
                </c:pt>
                <c:pt idx="1108">
                  <c:v>21.13184</c:v>
                </c:pt>
                <c:pt idx="1109">
                  <c:v>21.154620000000001</c:v>
                </c:pt>
                <c:pt idx="1110">
                  <c:v>21.177409999999998</c:v>
                </c:pt>
                <c:pt idx="1111">
                  <c:v>21.200189999999999</c:v>
                </c:pt>
                <c:pt idx="1112">
                  <c:v>21.22297</c:v>
                </c:pt>
                <c:pt idx="1113">
                  <c:v>21.245760000000001</c:v>
                </c:pt>
                <c:pt idx="1114">
                  <c:v>21.268540000000002</c:v>
                </c:pt>
                <c:pt idx="1115">
                  <c:v>21.291319999999999</c:v>
                </c:pt>
                <c:pt idx="1116">
                  <c:v>21.3141</c:v>
                </c:pt>
                <c:pt idx="1117">
                  <c:v>21.33689</c:v>
                </c:pt>
                <c:pt idx="1118">
                  <c:v>21.359670000000001</c:v>
                </c:pt>
                <c:pt idx="1119">
                  <c:v>21.382449999999999</c:v>
                </c:pt>
                <c:pt idx="1120">
                  <c:v>21.40523</c:v>
                </c:pt>
                <c:pt idx="1121">
                  <c:v>21.42802</c:v>
                </c:pt>
                <c:pt idx="1122">
                  <c:v>21.450800000000001</c:v>
                </c:pt>
                <c:pt idx="1123">
                  <c:v>21.473579999999998</c:v>
                </c:pt>
                <c:pt idx="1124">
                  <c:v>21.496359999999999</c:v>
                </c:pt>
                <c:pt idx="1125">
                  <c:v>21.51915</c:v>
                </c:pt>
                <c:pt idx="1126">
                  <c:v>21.541930000000001</c:v>
                </c:pt>
                <c:pt idx="1127">
                  <c:v>21.564710000000002</c:v>
                </c:pt>
                <c:pt idx="1128">
                  <c:v>21.587489999999999</c:v>
                </c:pt>
                <c:pt idx="1129">
                  <c:v>21.610279999999999</c:v>
                </c:pt>
                <c:pt idx="1130">
                  <c:v>21.63306</c:v>
                </c:pt>
                <c:pt idx="1131">
                  <c:v>21.655840000000001</c:v>
                </c:pt>
                <c:pt idx="1132">
                  <c:v>21.678619999999999</c:v>
                </c:pt>
                <c:pt idx="1133">
                  <c:v>21.701409999999999</c:v>
                </c:pt>
                <c:pt idx="1134">
                  <c:v>21.72419</c:v>
                </c:pt>
                <c:pt idx="1135">
                  <c:v>21.746970000000001</c:v>
                </c:pt>
                <c:pt idx="1136">
                  <c:v>21.769760000000002</c:v>
                </c:pt>
                <c:pt idx="1137">
                  <c:v>21.792539999999999</c:v>
                </c:pt>
                <c:pt idx="1138">
                  <c:v>21.81532</c:v>
                </c:pt>
                <c:pt idx="1139">
                  <c:v>21.838100000000001</c:v>
                </c:pt>
                <c:pt idx="1140">
                  <c:v>21.860890000000001</c:v>
                </c:pt>
                <c:pt idx="1141">
                  <c:v>21.883669999999999</c:v>
                </c:pt>
                <c:pt idx="1142">
                  <c:v>21.90645</c:v>
                </c:pt>
                <c:pt idx="1143">
                  <c:v>21.92923</c:v>
                </c:pt>
                <c:pt idx="1144">
                  <c:v>21.952020000000001</c:v>
                </c:pt>
                <c:pt idx="1145">
                  <c:v>21.974799999999998</c:v>
                </c:pt>
                <c:pt idx="1146">
                  <c:v>21.997579999999999</c:v>
                </c:pt>
                <c:pt idx="1147">
                  <c:v>22.02036</c:v>
                </c:pt>
                <c:pt idx="1148">
                  <c:v>22.043150000000001</c:v>
                </c:pt>
                <c:pt idx="1149">
                  <c:v>22.065930000000002</c:v>
                </c:pt>
                <c:pt idx="1150">
                  <c:v>22.088709999999999</c:v>
                </c:pt>
                <c:pt idx="1151">
                  <c:v>22.11149</c:v>
                </c:pt>
                <c:pt idx="1152">
                  <c:v>22.13428</c:v>
                </c:pt>
                <c:pt idx="1153">
                  <c:v>22.157060000000001</c:v>
                </c:pt>
                <c:pt idx="1154">
                  <c:v>22.179839999999999</c:v>
                </c:pt>
                <c:pt idx="1155">
                  <c:v>22.20262</c:v>
                </c:pt>
                <c:pt idx="1156">
                  <c:v>22.22541</c:v>
                </c:pt>
                <c:pt idx="1157">
                  <c:v>22.248190000000001</c:v>
                </c:pt>
                <c:pt idx="1158">
                  <c:v>22.270969999999998</c:v>
                </c:pt>
                <c:pt idx="1159">
                  <c:v>22.293759999999999</c:v>
                </c:pt>
                <c:pt idx="1160">
                  <c:v>22.31654</c:v>
                </c:pt>
                <c:pt idx="1161">
                  <c:v>22.339320000000001</c:v>
                </c:pt>
                <c:pt idx="1162">
                  <c:v>22.362100000000002</c:v>
                </c:pt>
                <c:pt idx="1163">
                  <c:v>22.384889999999999</c:v>
                </c:pt>
                <c:pt idx="1164">
                  <c:v>22.40767</c:v>
                </c:pt>
                <c:pt idx="1165">
                  <c:v>22.43045</c:v>
                </c:pt>
                <c:pt idx="1166">
                  <c:v>22.453230000000001</c:v>
                </c:pt>
                <c:pt idx="1167">
                  <c:v>22.476019999999998</c:v>
                </c:pt>
                <c:pt idx="1168">
                  <c:v>22.498799999999999</c:v>
                </c:pt>
                <c:pt idx="1169">
                  <c:v>22.52158</c:v>
                </c:pt>
                <c:pt idx="1170">
                  <c:v>22.544360000000001</c:v>
                </c:pt>
                <c:pt idx="1171">
                  <c:v>22.567150000000002</c:v>
                </c:pt>
                <c:pt idx="1172">
                  <c:v>22.589929999999999</c:v>
                </c:pt>
                <c:pt idx="1173">
                  <c:v>22.61271</c:v>
                </c:pt>
                <c:pt idx="1174">
                  <c:v>22.6355</c:v>
                </c:pt>
                <c:pt idx="1175">
                  <c:v>22.658280000000001</c:v>
                </c:pt>
                <c:pt idx="1176">
                  <c:v>22.681069999999998</c:v>
                </c:pt>
                <c:pt idx="1177">
                  <c:v>22.703859999999999</c:v>
                </c:pt>
                <c:pt idx="1178">
                  <c:v>22.726649999999999</c:v>
                </c:pt>
                <c:pt idx="1179">
                  <c:v>22.74945</c:v>
                </c:pt>
                <c:pt idx="1180">
                  <c:v>22.77224</c:v>
                </c:pt>
                <c:pt idx="1181">
                  <c:v>22.79504</c:v>
                </c:pt>
                <c:pt idx="1182">
                  <c:v>22.81784</c:v>
                </c:pt>
                <c:pt idx="1183">
                  <c:v>22.84064</c:v>
                </c:pt>
                <c:pt idx="1184">
                  <c:v>22.86345</c:v>
                </c:pt>
                <c:pt idx="1185">
                  <c:v>22.88626</c:v>
                </c:pt>
                <c:pt idx="1186">
                  <c:v>22.90906</c:v>
                </c:pt>
                <c:pt idx="1187">
                  <c:v>22.93188</c:v>
                </c:pt>
                <c:pt idx="1188">
                  <c:v>22.954699999999999</c:v>
                </c:pt>
                <c:pt idx="1189">
                  <c:v>22.977519999999998</c:v>
                </c:pt>
                <c:pt idx="1190">
                  <c:v>23.000340000000001</c:v>
                </c:pt>
                <c:pt idx="1191">
                  <c:v>23.02317</c:v>
                </c:pt>
                <c:pt idx="1192">
                  <c:v>23.045999999999999</c:v>
                </c:pt>
                <c:pt idx="1193">
                  <c:v>23.068829999999998</c:v>
                </c:pt>
                <c:pt idx="1194">
                  <c:v>23.091660000000001</c:v>
                </c:pt>
                <c:pt idx="1195">
                  <c:v>23.114509999999999</c:v>
                </c:pt>
                <c:pt idx="1196">
                  <c:v>23.137350000000001</c:v>
                </c:pt>
                <c:pt idx="1197">
                  <c:v>23.1602</c:v>
                </c:pt>
                <c:pt idx="1198">
                  <c:v>23.183039999999998</c:v>
                </c:pt>
                <c:pt idx="1199">
                  <c:v>23.2059</c:v>
                </c:pt>
                <c:pt idx="1200">
                  <c:v>23.228760000000001</c:v>
                </c:pt>
                <c:pt idx="1201">
                  <c:v>23.251619999999999</c:v>
                </c:pt>
                <c:pt idx="1202">
                  <c:v>23.274470000000001</c:v>
                </c:pt>
                <c:pt idx="1203">
                  <c:v>23.297350000000002</c:v>
                </c:pt>
                <c:pt idx="1204">
                  <c:v>23.320219999999999</c:v>
                </c:pt>
                <c:pt idx="1205">
                  <c:v>23.34309</c:v>
                </c:pt>
                <c:pt idx="1206">
                  <c:v>23.365970000000001</c:v>
                </c:pt>
                <c:pt idx="1207">
                  <c:v>23.388860000000001</c:v>
                </c:pt>
                <c:pt idx="1208">
                  <c:v>23.411750000000001</c:v>
                </c:pt>
                <c:pt idx="1209">
                  <c:v>23.434640000000002</c:v>
                </c:pt>
                <c:pt idx="1210">
                  <c:v>23.457519999999999</c:v>
                </c:pt>
                <c:pt idx="1211">
                  <c:v>23.480429999999998</c:v>
                </c:pt>
                <c:pt idx="1212">
                  <c:v>23.503329999999998</c:v>
                </c:pt>
                <c:pt idx="1213">
                  <c:v>23.526240000000001</c:v>
                </c:pt>
                <c:pt idx="1214">
                  <c:v>23.549140000000001</c:v>
                </c:pt>
                <c:pt idx="1215">
                  <c:v>23.57206</c:v>
                </c:pt>
                <c:pt idx="1216">
                  <c:v>23.59498</c:v>
                </c:pt>
                <c:pt idx="1217">
                  <c:v>23.617909999999998</c:v>
                </c:pt>
                <c:pt idx="1218">
                  <c:v>23.640830000000001</c:v>
                </c:pt>
                <c:pt idx="1219">
                  <c:v>23.66376</c:v>
                </c:pt>
                <c:pt idx="1220">
                  <c:v>23.686699999999998</c:v>
                </c:pt>
                <c:pt idx="1221">
                  <c:v>23.70964</c:v>
                </c:pt>
                <c:pt idx="1222">
                  <c:v>23.732569999999999</c:v>
                </c:pt>
                <c:pt idx="1223">
                  <c:v>23.75553</c:v>
                </c:pt>
                <c:pt idx="1224">
                  <c:v>23.778479999999998</c:v>
                </c:pt>
                <c:pt idx="1225">
                  <c:v>23.801439999999999</c:v>
                </c:pt>
                <c:pt idx="1226">
                  <c:v>23.824390000000001</c:v>
                </c:pt>
                <c:pt idx="1227">
                  <c:v>23.847359999999998</c:v>
                </c:pt>
                <c:pt idx="1228">
                  <c:v>23.870329999999999</c:v>
                </c:pt>
                <c:pt idx="1229">
                  <c:v>23.8933</c:v>
                </c:pt>
                <c:pt idx="1230">
                  <c:v>23.916270000000001</c:v>
                </c:pt>
                <c:pt idx="1231">
                  <c:v>23.939260000000001</c:v>
                </c:pt>
                <c:pt idx="1232">
                  <c:v>23.962240000000001</c:v>
                </c:pt>
                <c:pt idx="1233">
                  <c:v>23.985230000000001</c:v>
                </c:pt>
                <c:pt idx="1234">
                  <c:v>24.008209999999998</c:v>
                </c:pt>
                <c:pt idx="1235">
                  <c:v>24.031220000000001</c:v>
                </c:pt>
                <c:pt idx="1236">
                  <c:v>24.054220000000001</c:v>
                </c:pt>
                <c:pt idx="1237">
                  <c:v>24.077220000000001</c:v>
                </c:pt>
                <c:pt idx="1238">
                  <c:v>24.10022</c:v>
                </c:pt>
                <c:pt idx="1239">
                  <c:v>24.123239999999999</c:v>
                </c:pt>
                <c:pt idx="1240">
                  <c:v>24.146260000000002</c:v>
                </c:pt>
                <c:pt idx="1241">
                  <c:v>24.169280000000001</c:v>
                </c:pt>
                <c:pt idx="1242">
                  <c:v>24.192299999999999</c:v>
                </c:pt>
                <c:pt idx="1243">
                  <c:v>24.215330000000002</c:v>
                </c:pt>
                <c:pt idx="1244">
                  <c:v>24.23837</c:v>
                </c:pt>
                <c:pt idx="1245">
                  <c:v>24.261399999999998</c:v>
                </c:pt>
                <c:pt idx="1246">
                  <c:v>24.28444</c:v>
                </c:pt>
                <c:pt idx="1247">
                  <c:v>24.307490000000001</c:v>
                </c:pt>
                <c:pt idx="1248">
                  <c:v>24.330539999999999</c:v>
                </c:pt>
                <c:pt idx="1249">
                  <c:v>24.353590000000001</c:v>
                </c:pt>
                <c:pt idx="1250">
                  <c:v>24.376639999999998</c:v>
                </c:pt>
                <c:pt idx="1251">
                  <c:v>24.399709999999999</c:v>
                </c:pt>
                <c:pt idx="1252">
                  <c:v>24.422779999999999</c:v>
                </c:pt>
                <c:pt idx="1253">
                  <c:v>24.44585</c:v>
                </c:pt>
                <c:pt idx="1254">
                  <c:v>24.468910000000001</c:v>
                </c:pt>
                <c:pt idx="1255">
                  <c:v>24.492000000000001</c:v>
                </c:pt>
                <c:pt idx="1256">
                  <c:v>24.515080000000001</c:v>
                </c:pt>
                <c:pt idx="1257">
                  <c:v>24.538170000000001</c:v>
                </c:pt>
                <c:pt idx="1258">
                  <c:v>24.561250000000001</c:v>
                </c:pt>
                <c:pt idx="1259">
                  <c:v>24.584350000000001</c:v>
                </c:pt>
                <c:pt idx="1260">
                  <c:v>24.60745</c:v>
                </c:pt>
                <c:pt idx="1261">
                  <c:v>24.630549999999999</c:v>
                </c:pt>
                <c:pt idx="1262">
                  <c:v>24.653639999999999</c:v>
                </c:pt>
                <c:pt idx="1263">
                  <c:v>24.676760000000002</c:v>
                </c:pt>
                <c:pt idx="1264">
                  <c:v>24.699870000000001</c:v>
                </c:pt>
                <c:pt idx="1265">
                  <c:v>24.722989999999999</c:v>
                </c:pt>
                <c:pt idx="1266">
                  <c:v>24.746099999999998</c:v>
                </c:pt>
                <c:pt idx="1267">
                  <c:v>24.76923</c:v>
                </c:pt>
                <c:pt idx="1268">
                  <c:v>24.792359999999999</c:v>
                </c:pt>
                <c:pt idx="1269">
                  <c:v>24.81549</c:v>
                </c:pt>
                <c:pt idx="1270">
                  <c:v>24.838619999999999</c:v>
                </c:pt>
                <c:pt idx="1271">
                  <c:v>24.86176</c:v>
                </c:pt>
                <c:pt idx="1272">
                  <c:v>24.884910000000001</c:v>
                </c:pt>
                <c:pt idx="1273">
                  <c:v>24.908049999999999</c:v>
                </c:pt>
                <c:pt idx="1274">
                  <c:v>24.9312</c:v>
                </c:pt>
                <c:pt idx="1275">
                  <c:v>24.954360000000001</c:v>
                </c:pt>
                <c:pt idx="1276">
                  <c:v>24.977519999999998</c:v>
                </c:pt>
                <c:pt idx="1277">
                  <c:v>25.000679999999999</c:v>
                </c:pt>
                <c:pt idx="1278">
                  <c:v>25.02384</c:v>
                </c:pt>
                <c:pt idx="1279">
                  <c:v>25.04702</c:v>
                </c:pt>
                <c:pt idx="1280">
                  <c:v>25.0702</c:v>
                </c:pt>
                <c:pt idx="1281">
                  <c:v>25.09338</c:v>
                </c:pt>
                <c:pt idx="1282">
                  <c:v>25.11656</c:v>
                </c:pt>
                <c:pt idx="1283">
                  <c:v>25.139749999999999</c:v>
                </c:pt>
                <c:pt idx="1284">
                  <c:v>25.162949999999999</c:v>
                </c:pt>
                <c:pt idx="1285">
                  <c:v>25.186140000000002</c:v>
                </c:pt>
                <c:pt idx="1286">
                  <c:v>25.209330000000001</c:v>
                </c:pt>
                <c:pt idx="1287">
                  <c:v>25.23255</c:v>
                </c:pt>
                <c:pt idx="1288">
                  <c:v>25.255759999999999</c:v>
                </c:pt>
                <c:pt idx="1289">
                  <c:v>25.278970000000001</c:v>
                </c:pt>
                <c:pt idx="1290">
                  <c:v>25.30218</c:v>
                </c:pt>
                <c:pt idx="1291">
                  <c:v>25.325410000000002</c:v>
                </c:pt>
                <c:pt idx="1292">
                  <c:v>25.34864</c:v>
                </c:pt>
                <c:pt idx="1293">
                  <c:v>25.371870000000001</c:v>
                </c:pt>
                <c:pt idx="1294">
                  <c:v>25.39509</c:v>
                </c:pt>
                <c:pt idx="1295">
                  <c:v>25.418340000000001</c:v>
                </c:pt>
                <c:pt idx="1296">
                  <c:v>25.441590000000001</c:v>
                </c:pt>
                <c:pt idx="1297">
                  <c:v>25.464829999999999</c:v>
                </c:pt>
                <c:pt idx="1298">
                  <c:v>25.48808</c:v>
                </c:pt>
                <c:pt idx="1299">
                  <c:v>25.511340000000001</c:v>
                </c:pt>
                <c:pt idx="1300">
                  <c:v>25.534600000000001</c:v>
                </c:pt>
                <c:pt idx="1301">
                  <c:v>25.557860000000002</c:v>
                </c:pt>
                <c:pt idx="1302">
                  <c:v>25.581119999999999</c:v>
                </c:pt>
                <c:pt idx="1303">
                  <c:v>25.604399999999998</c:v>
                </c:pt>
                <c:pt idx="1304">
                  <c:v>25.627680000000002</c:v>
                </c:pt>
                <c:pt idx="1305">
                  <c:v>25.650960000000001</c:v>
                </c:pt>
                <c:pt idx="1306">
                  <c:v>25.674240000000001</c:v>
                </c:pt>
                <c:pt idx="1307">
                  <c:v>25.69753</c:v>
                </c:pt>
                <c:pt idx="1308">
                  <c:v>25.72082</c:v>
                </c:pt>
                <c:pt idx="1309">
                  <c:v>25.744119999999999</c:v>
                </c:pt>
                <c:pt idx="1310">
                  <c:v>25.767410000000002</c:v>
                </c:pt>
                <c:pt idx="1311">
                  <c:v>25.79072</c:v>
                </c:pt>
                <c:pt idx="1312">
                  <c:v>25.814029999999999</c:v>
                </c:pt>
                <c:pt idx="1313">
                  <c:v>25.837340000000001</c:v>
                </c:pt>
                <c:pt idx="1314">
                  <c:v>25.86065</c:v>
                </c:pt>
                <c:pt idx="1315">
                  <c:v>25.883980000000001</c:v>
                </c:pt>
                <c:pt idx="1316">
                  <c:v>25.907299999999999</c:v>
                </c:pt>
                <c:pt idx="1317">
                  <c:v>25.930630000000001</c:v>
                </c:pt>
                <c:pt idx="1318">
                  <c:v>25.953949999999999</c:v>
                </c:pt>
                <c:pt idx="1319">
                  <c:v>25.9773</c:v>
                </c:pt>
                <c:pt idx="1320">
                  <c:v>26.000640000000001</c:v>
                </c:pt>
                <c:pt idx="1321">
                  <c:v>26.023980000000002</c:v>
                </c:pt>
                <c:pt idx="1322">
                  <c:v>26.047319999999999</c:v>
                </c:pt>
                <c:pt idx="1323">
                  <c:v>26.070679999999999</c:v>
                </c:pt>
                <c:pt idx="1324">
                  <c:v>26.09404</c:v>
                </c:pt>
                <c:pt idx="1325">
                  <c:v>26.1174</c:v>
                </c:pt>
                <c:pt idx="1326">
                  <c:v>26.140750000000001</c:v>
                </c:pt>
                <c:pt idx="1327">
                  <c:v>26.16413</c:v>
                </c:pt>
                <c:pt idx="1328">
                  <c:v>26.1875</c:v>
                </c:pt>
                <c:pt idx="1329">
                  <c:v>26.21088</c:v>
                </c:pt>
                <c:pt idx="1330">
                  <c:v>26.234249999999999</c:v>
                </c:pt>
                <c:pt idx="1331">
                  <c:v>26.257639999999999</c:v>
                </c:pt>
                <c:pt idx="1332">
                  <c:v>26.281030000000001</c:v>
                </c:pt>
                <c:pt idx="1333">
                  <c:v>26.30442</c:v>
                </c:pt>
                <c:pt idx="1334">
                  <c:v>26.327809999999999</c:v>
                </c:pt>
                <c:pt idx="1335">
                  <c:v>26.351220000000001</c:v>
                </c:pt>
                <c:pt idx="1336">
                  <c:v>26.37462</c:v>
                </c:pt>
                <c:pt idx="1337">
                  <c:v>26.398029999999999</c:v>
                </c:pt>
                <c:pt idx="1338">
                  <c:v>26.421430000000001</c:v>
                </c:pt>
                <c:pt idx="1339">
                  <c:v>26.444849999999999</c:v>
                </c:pt>
                <c:pt idx="1340">
                  <c:v>26.46828</c:v>
                </c:pt>
                <c:pt idx="1341">
                  <c:v>26.491700000000002</c:v>
                </c:pt>
                <c:pt idx="1342">
                  <c:v>26.51512</c:v>
                </c:pt>
                <c:pt idx="1343">
                  <c:v>26.538550000000001</c:v>
                </c:pt>
                <c:pt idx="1344">
                  <c:v>26.561990000000002</c:v>
                </c:pt>
                <c:pt idx="1345">
                  <c:v>26.585429999999999</c:v>
                </c:pt>
                <c:pt idx="1346">
                  <c:v>26.60886</c:v>
                </c:pt>
                <c:pt idx="1347">
                  <c:v>26.63232</c:v>
                </c:pt>
                <c:pt idx="1348">
                  <c:v>26.65577</c:v>
                </c:pt>
                <c:pt idx="1349">
                  <c:v>26.679220000000001</c:v>
                </c:pt>
                <c:pt idx="1350">
                  <c:v>26.702680000000001</c:v>
                </c:pt>
                <c:pt idx="1351">
                  <c:v>26.726150000000001</c:v>
                </c:pt>
                <c:pt idx="1352">
                  <c:v>26.74962</c:v>
                </c:pt>
                <c:pt idx="1353">
                  <c:v>26.77309</c:v>
                </c:pt>
                <c:pt idx="1354">
                  <c:v>26.796559999999999</c:v>
                </c:pt>
                <c:pt idx="1355">
                  <c:v>26.820039999999999</c:v>
                </c:pt>
                <c:pt idx="1356">
                  <c:v>26.843530000000001</c:v>
                </c:pt>
                <c:pt idx="1357">
                  <c:v>26.86702</c:v>
                </c:pt>
                <c:pt idx="1358">
                  <c:v>26.890499999999999</c:v>
                </c:pt>
                <c:pt idx="1359">
                  <c:v>26.914000000000001</c:v>
                </c:pt>
                <c:pt idx="1360">
                  <c:v>26.93751</c:v>
                </c:pt>
                <c:pt idx="1361">
                  <c:v>26.961010000000002</c:v>
                </c:pt>
                <c:pt idx="1362">
                  <c:v>26.98451</c:v>
                </c:pt>
                <c:pt idx="1363">
                  <c:v>27.008030000000002</c:v>
                </c:pt>
                <c:pt idx="1364">
                  <c:v>27.031549999999999</c:v>
                </c:pt>
                <c:pt idx="1365">
                  <c:v>27.055070000000001</c:v>
                </c:pt>
                <c:pt idx="1366">
                  <c:v>27.078589999999998</c:v>
                </c:pt>
                <c:pt idx="1367">
                  <c:v>27.102129999999999</c:v>
                </c:pt>
                <c:pt idx="1368">
                  <c:v>27.12566</c:v>
                </c:pt>
                <c:pt idx="1369">
                  <c:v>27.1492</c:v>
                </c:pt>
                <c:pt idx="1370">
                  <c:v>27.172740000000001</c:v>
                </c:pt>
                <c:pt idx="1371">
                  <c:v>27.196290000000001</c:v>
                </c:pt>
                <c:pt idx="1372">
                  <c:v>27.219840000000001</c:v>
                </c:pt>
                <c:pt idx="1373">
                  <c:v>27.243400000000001</c:v>
                </c:pt>
                <c:pt idx="1374">
                  <c:v>27.266950000000001</c:v>
                </c:pt>
                <c:pt idx="1375">
                  <c:v>27.290520000000001</c:v>
                </c:pt>
                <c:pt idx="1376">
                  <c:v>27.31409</c:v>
                </c:pt>
                <c:pt idx="1377">
                  <c:v>27.33766</c:v>
                </c:pt>
                <c:pt idx="1378">
                  <c:v>27.361229999999999</c:v>
                </c:pt>
                <c:pt idx="1379">
                  <c:v>27.384820000000001</c:v>
                </c:pt>
                <c:pt idx="1380">
                  <c:v>27.40841</c:v>
                </c:pt>
                <c:pt idx="1381">
                  <c:v>27.431989999999999</c:v>
                </c:pt>
                <c:pt idx="1382">
                  <c:v>27.455580000000001</c:v>
                </c:pt>
                <c:pt idx="1383">
                  <c:v>27.479179999999999</c:v>
                </c:pt>
                <c:pt idx="1384">
                  <c:v>27.502790000000001</c:v>
                </c:pt>
                <c:pt idx="1385">
                  <c:v>27.526389999999999</c:v>
                </c:pt>
                <c:pt idx="1386">
                  <c:v>27.55</c:v>
                </c:pt>
                <c:pt idx="1387">
                  <c:v>27.573619999999998</c:v>
                </c:pt>
                <c:pt idx="1388">
                  <c:v>27.597239999999999</c:v>
                </c:pt>
                <c:pt idx="1389">
                  <c:v>27.62086</c:v>
                </c:pt>
                <c:pt idx="1390">
                  <c:v>27.644480000000001</c:v>
                </c:pt>
                <c:pt idx="1391">
                  <c:v>27.668119999999998</c:v>
                </c:pt>
                <c:pt idx="1392">
                  <c:v>27.691759999999999</c:v>
                </c:pt>
                <c:pt idx="1393">
                  <c:v>27.715399999999999</c:v>
                </c:pt>
                <c:pt idx="1394">
                  <c:v>27.739039999999999</c:v>
                </c:pt>
                <c:pt idx="1395">
                  <c:v>27.762689999999999</c:v>
                </c:pt>
                <c:pt idx="1396">
                  <c:v>27.786349999999999</c:v>
                </c:pt>
                <c:pt idx="1397">
                  <c:v>27.81</c:v>
                </c:pt>
                <c:pt idx="1398">
                  <c:v>27.833659999999998</c:v>
                </c:pt>
                <c:pt idx="1399">
                  <c:v>27.857330000000001</c:v>
                </c:pt>
                <c:pt idx="1400">
                  <c:v>27.88101</c:v>
                </c:pt>
                <c:pt idx="1401">
                  <c:v>27.904679999999999</c:v>
                </c:pt>
                <c:pt idx="1402">
                  <c:v>27.928349999999998</c:v>
                </c:pt>
                <c:pt idx="1403">
                  <c:v>27.95204</c:v>
                </c:pt>
                <c:pt idx="1404">
                  <c:v>27.975729999999999</c:v>
                </c:pt>
                <c:pt idx="1405">
                  <c:v>27.999420000000001</c:v>
                </c:pt>
                <c:pt idx="1406">
                  <c:v>28.023109999999999</c:v>
                </c:pt>
                <c:pt idx="1407">
                  <c:v>28.046810000000001</c:v>
                </c:pt>
                <c:pt idx="1408">
                  <c:v>28.070519999999998</c:v>
                </c:pt>
                <c:pt idx="1409">
                  <c:v>28.09422</c:v>
                </c:pt>
                <c:pt idx="1410">
                  <c:v>28.117930000000001</c:v>
                </c:pt>
                <c:pt idx="1411">
                  <c:v>28.141649999999998</c:v>
                </c:pt>
                <c:pt idx="1412">
                  <c:v>28.165369999999999</c:v>
                </c:pt>
                <c:pt idx="1413">
                  <c:v>28.18909</c:v>
                </c:pt>
                <c:pt idx="1414">
                  <c:v>28.212820000000001</c:v>
                </c:pt>
                <c:pt idx="1415">
                  <c:v>28.236550000000001</c:v>
                </c:pt>
                <c:pt idx="1416">
                  <c:v>28.260290000000001</c:v>
                </c:pt>
                <c:pt idx="1417">
                  <c:v>28.284030000000001</c:v>
                </c:pt>
                <c:pt idx="1418">
                  <c:v>28.307770000000001</c:v>
                </c:pt>
                <c:pt idx="1419">
                  <c:v>28.331520000000001</c:v>
                </c:pt>
                <c:pt idx="1420">
                  <c:v>28.35528</c:v>
                </c:pt>
                <c:pt idx="1421">
                  <c:v>28.37903</c:v>
                </c:pt>
                <c:pt idx="1422">
                  <c:v>28.40278</c:v>
                </c:pt>
                <c:pt idx="1423">
                  <c:v>28.426549999999999</c:v>
                </c:pt>
                <c:pt idx="1424">
                  <c:v>28.450320000000001</c:v>
                </c:pt>
                <c:pt idx="1425">
                  <c:v>28.47409</c:v>
                </c:pt>
                <c:pt idx="1426">
                  <c:v>28.497859999999999</c:v>
                </c:pt>
                <c:pt idx="1427">
                  <c:v>28.521650000000001</c:v>
                </c:pt>
                <c:pt idx="1428">
                  <c:v>28.545439999999999</c:v>
                </c:pt>
                <c:pt idx="1429">
                  <c:v>28.569220000000001</c:v>
                </c:pt>
                <c:pt idx="1430">
                  <c:v>28.59301</c:v>
                </c:pt>
                <c:pt idx="1431">
                  <c:v>28.616810000000001</c:v>
                </c:pt>
                <c:pt idx="1432">
                  <c:v>28.640609999999999</c:v>
                </c:pt>
                <c:pt idx="1433">
                  <c:v>28.66442</c:v>
                </c:pt>
                <c:pt idx="1434">
                  <c:v>28.688220000000001</c:v>
                </c:pt>
                <c:pt idx="1435">
                  <c:v>28.712039999999998</c:v>
                </c:pt>
                <c:pt idx="1436">
                  <c:v>28.735859999999999</c:v>
                </c:pt>
                <c:pt idx="1437">
                  <c:v>28.759679999999999</c:v>
                </c:pt>
                <c:pt idx="1438">
                  <c:v>28.7835</c:v>
                </c:pt>
                <c:pt idx="1439">
                  <c:v>28.80733</c:v>
                </c:pt>
                <c:pt idx="1440">
                  <c:v>28.83117</c:v>
                </c:pt>
                <c:pt idx="1441">
                  <c:v>28.855</c:v>
                </c:pt>
                <c:pt idx="1442">
                  <c:v>28.87884</c:v>
                </c:pt>
                <c:pt idx="1443">
                  <c:v>28.90269</c:v>
                </c:pt>
                <c:pt idx="1444">
                  <c:v>28.926539999999999</c:v>
                </c:pt>
                <c:pt idx="1445">
                  <c:v>28.950389999999999</c:v>
                </c:pt>
                <c:pt idx="1446">
                  <c:v>28.974240000000002</c:v>
                </c:pt>
                <c:pt idx="1447">
                  <c:v>28.99811</c:v>
                </c:pt>
                <c:pt idx="1448">
                  <c:v>29.021979999999999</c:v>
                </c:pt>
                <c:pt idx="1449">
                  <c:v>29.045839999999998</c:v>
                </c:pt>
                <c:pt idx="1450">
                  <c:v>29.069710000000001</c:v>
                </c:pt>
                <c:pt idx="1451">
                  <c:v>29.093599999999999</c:v>
                </c:pt>
                <c:pt idx="1452">
                  <c:v>29.11748</c:v>
                </c:pt>
                <c:pt idx="1453">
                  <c:v>29.141359999999999</c:v>
                </c:pt>
                <c:pt idx="1454">
                  <c:v>29.16525</c:v>
                </c:pt>
                <c:pt idx="1455">
                  <c:v>29.189150000000001</c:v>
                </c:pt>
                <c:pt idx="1456">
                  <c:v>29.213049999999999</c:v>
                </c:pt>
                <c:pt idx="1457">
                  <c:v>29.23695</c:v>
                </c:pt>
                <c:pt idx="1458">
                  <c:v>29.260850000000001</c:v>
                </c:pt>
                <c:pt idx="1459">
                  <c:v>29.284770000000002</c:v>
                </c:pt>
                <c:pt idx="1460">
                  <c:v>29.308689999999999</c:v>
                </c:pt>
                <c:pt idx="1461">
                  <c:v>29.332599999999999</c:v>
                </c:pt>
                <c:pt idx="1462">
                  <c:v>29.35652</c:v>
                </c:pt>
                <c:pt idx="1463">
                  <c:v>29.38045</c:v>
                </c:pt>
                <c:pt idx="1464">
                  <c:v>29.404389999999999</c:v>
                </c:pt>
                <c:pt idx="1465">
                  <c:v>29.428319999999999</c:v>
                </c:pt>
                <c:pt idx="1466">
                  <c:v>29.452259999999999</c:v>
                </c:pt>
                <c:pt idx="1467">
                  <c:v>29.476199999999999</c:v>
                </c:pt>
                <c:pt idx="1468">
                  <c:v>29.500150000000001</c:v>
                </c:pt>
                <c:pt idx="1469">
                  <c:v>29.524100000000001</c:v>
                </c:pt>
                <c:pt idx="1470">
                  <c:v>29.54805</c:v>
                </c:pt>
                <c:pt idx="1471">
                  <c:v>29.572019999999998</c:v>
                </c:pt>
                <c:pt idx="1472">
                  <c:v>29.59599</c:v>
                </c:pt>
                <c:pt idx="1473">
                  <c:v>29.619949999999999</c:v>
                </c:pt>
                <c:pt idx="1474">
                  <c:v>29.643920000000001</c:v>
                </c:pt>
                <c:pt idx="1475">
                  <c:v>29.667899999999999</c:v>
                </c:pt>
                <c:pt idx="1476">
                  <c:v>29.691880000000001</c:v>
                </c:pt>
                <c:pt idx="1477">
                  <c:v>29.715859999999999</c:v>
                </c:pt>
                <c:pt idx="1478">
                  <c:v>29.739840000000001</c:v>
                </c:pt>
                <c:pt idx="1479">
                  <c:v>29.763839999999998</c:v>
                </c:pt>
                <c:pt idx="1480">
                  <c:v>29.78783</c:v>
                </c:pt>
                <c:pt idx="1481">
                  <c:v>29.81183</c:v>
                </c:pt>
                <c:pt idx="1482">
                  <c:v>29.835830000000001</c:v>
                </c:pt>
                <c:pt idx="1483">
                  <c:v>29.859839999999998</c:v>
                </c:pt>
                <c:pt idx="1484">
                  <c:v>29.883859999999999</c:v>
                </c:pt>
                <c:pt idx="1485">
                  <c:v>29.907869999999999</c:v>
                </c:pt>
                <c:pt idx="1486">
                  <c:v>29.93188</c:v>
                </c:pt>
                <c:pt idx="1487">
                  <c:v>29.955909999999999</c:v>
                </c:pt>
                <c:pt idx="1488">
                  <c:v>29.979939999999999</c:v>
                </c:pt>
                <c:pt idx="1489">
                  <c:v>30.003969999999999</c:v>
                </c:pt>
                <c:pt idx="1490">
                  <c:v>30.027999999999999</c:v>
                </c:pt>
                <c:pt idx="1491">
                  <c:v>30.052040000000002</c:v>
                </c:pt>
                <c:pt idx="1492">
                  <c:v>30.076090000000001</c:v>
                </c:pt>
                <c:pt idx="1493">
                  <c:v>30.10013</c:v>
                </c:pt>
                <c:pt idx="1494">
                  <c:v>30.124179999999999</c:v>
                </c:pt>
                <c:pt idx="1495">
                  <c:v>30.148240000000001</c:v>
                </c:pt>
                <c:pt idx="1496">
                  <c:v>30.1723</c:v>
                </c:pt>
                <c:pt idx="1497">
                  <c:v>30.196359999999999</c:v>
                </c:pt>
                <c:pt idx="1498">
                  <c:v>30.220420000000001</c:v>
                </c:pt>
                <c:pt idx="1499">
                  <c:v>30.244499999999999</c:v>
                </c:pt>
                <c:pt idx="1500">
                  <c:v>30.26858</c:v>
                </c:pt>
                <c:pt idx="1501">
                  <c:v>30.292660000000001</c:v>
                </c:pt>
                <c:pt idx="1502">
                  <c:v>30.316739999999999</c:v>
                </c:pt>
                <c:pt idx="1503">
                  <c:v>30.34083</c:v>
                </c:pt>
                <c:pt idx="1504">
                  <c:v>30.364930000000001</c:v>
                </c:pt>
                <c:pt idx="1505">
                  <c:v>30.389019999999999</c:v>
                </c:pt>
                <c:pt idx="1506">
                  <c:v>30.413119999999999</c:v>
                </c:pt>
                <c:pt idx="1507">
                  <c:v>30.43723</c:v>
                </c:pt>
                <c:pt idx="1508">
                  <c:v>30.46134</c:v>
                </c:pt>
                <c:pt idx="1509">
                  <c:v>30.48545</c:v>
                </c:pt>
                <c:pt idx="1510">
                  <c:v>30.50956</c:v>
                </c:pt>
                <c:pt idx="1511">
                  <c:v>30.53369</c:v>
                </c:pt>
                <c:pt idx="1512">
                  <c:v>30.55782</c:v>
                </c:pt>
                <c:pt idx="1513">
                  <c:v>30.581949999999999</c:v>
                </c:pt>
                <c:pt idx="1514">
                  <c:v>30.606079999999999</c:v>
                </c:pt>
                <c:pt idx="1515">
                  <c:v>30.630220000000001</c:v>
                </c:pt>
                <c:pt idx="1516">
                  <c:v>30.65437</c:v>
                </c:pt>
                <c:pt idx="1517">
                  <c:v>30.678509999999999</c:v>
                </c:pt>
                <c:pt idx="1518">
                  <c:v>30.702660000000002</c:v>
                </c:pt>
                <c:pt idx="1519">
                  <c:v>30.72682</c:v>
                </c:pt>
                <c:pt idx="1520">
                  <c:v>30.750979999999998</c:v>
                </c:pt>
                <c:pt idx="1521">
                  <c:v>30.77515</c:v>
                </c:pt>
                <c:pt idx="1522">
                  <c:v>30.799309999999998</c:v>
                </c:pt>
                <c:pt idx="1523">
                  <c:v>30.82349</c:v>
                </c:pt>
                <c:pt idx="1524">
                  <c:v>30.847660000000001</c:v>
                </c:pt>
                <c:pt idx="1525">
                  <c:v>30.871839999999999</c:v>
                </c:pt>
                <c:pt idx="1526">
                  <c:v>30.89602</c:v>
                </c:pt>
                <c:pt idx="1527">
                  <c:v>30.92022</c:v>
                </c:pt>
                <c:pt idx="1528">
                  <c:v>30.944410000000001</c:v>
                </c:pt>
                <c:pt idx="1529">
                  <c:v>30.968610000000002</c:v>
                </c:pt>
                <c:pt idx="1530">
                  <c:v>30.992799999999999</c:v>
                </c:pt>
                <c:pt idx="1531">
                  <c:v>31.017009999999999</c:v>
                </c:pt>
                <c:pt idx="1532">
                  <c:v>31.041219999999999</c:v>
                </c:pt>
                <c:pt idx="1533">
                  <c:v>31.065429999999999</c:v>
                </c:pt>
                <c:pt idx="1534">
                  <c:v>31.089649999999999</c:v>
                </c:pt>
                <c:pt idx="1535">
                  <c:v>31.113869999999999</c:v>
                </c:pt>
                <c:pt idx="1536">
                  <c:v>31.138100000000001</c:v>
                </c:pt>
                <c:pt idx="1537">
                  <c:v>31.162330000000001</c:v>
                </c:pt>
                <c:pt idx="1538">
                  <c:v>31.18656</c:v>
                </c:pt>
                <c:pt idx="1539">
                  <c:v>31.210799999999999</c:v>
                </c:pt>
                <c:pt idx="1540">
                  <c:v>31.235050000000001</c:v>
                </c:pt>
                <c:pt idx="1541">
                  <c:v>31.25929</c:v>
                </c:pt>
                <c:pt idx="1542">
                  <c:v>31.283539999999999</c:v>
                </c:pt>
                <c:pt idx="1543">
                  <c:v>31.3078</c:v>
                </c:pt>
                <c:pt idx="1544">
                  <c:v>31.332059999999998</c:v>
                </c:pt>
                <c:pt idx="1545">
                  <c:v>31.35632</c:v>
                </c:pt>
                <c:pt idx="1546">
                  <c:v>31.380579999999998</c:v>
                </c:pt>
                <c:pt idx="1547">
                  <c:v>31.40485</c:v>
                </c:pt>
                <c:pt idx="1548">
                  <c:v>31.429130000000001</c:v>
                </c:pt>
                <c:pt idx="1549">
                  <c:v>31.453410000000002</c:v>
                </c:pt>
                <c:pt idx="1550">
                  <c:v>31.477679999999999</c:v>
                </c:pt>
                <c:pt idx="1551">
                  <c:v>31.50197</c:v>
                </c:pt>
                <c:pt idx="1552">
                  <c:v>31.52627</c:v>
                </c:pt>
                <c:pt idx="1553">
                  <c:v>31.550560000000001</c:v>
                </c:pt>
                <c:pt idx="1554">
                  <c:v>31.574850000000001</c:v>
                </c:pt>
                <c:pt idx="1555">
                  <c:v>31.599160000000001</c:v>
                </c:pt>
                <c:pt idx="1556">
                  <c:v>31.623470000000001</c:v>
                </c:pt>
                <c:pt idx="1557">
                  <c:v>31.647780000000001</c:v>
                </c:pt>
                <c:pt idx="1558">
                  <c:v>31.672090000000001</c:v>
                </c:pt>
                <c:pt idx="1559">
                  <c:v>31.69641</c:v>
                </c:pt>
                <c:pt idx="1560">
                  <c:v>31.720739999999999</c:v>
                </c:pt>
                <c:pt idx="1561">
                  <c:v>31.745059999999999</c:v>
                </c:pt>
                <c:pt idx="1562">
                  <c:v>31.769390000000001</c:v>
                </c:pt>
                <c:pt idx="1563">
                  <c:v>31.79373</c:v>
                </c:pt>
                <c:pt idx="1564">
                  <c:v>31.818069999999999</c:v>
                </c:pt>
                <c:pt idx="1565">
                  <c:v>31.842410000000001</c:v>
                </c:pt>
                <c:pt idx="1566">
                  <c:v>31.86675</c:v>
                </c:pt>
                <c:pt idx="1567">
                  <c:v>31.891110000000001</c:v>
                </c:pt>
                <c:pt idx="1568">
                  <c:v>31.915459999999999</c:v>
                </c:pt>
                <c:pt idx="1569">
                  <c:v>31.939820000000001</c:v>
                </c:pt>
                <c:pt idx="1570">
                  <c:v>31.964179999999999</c:v>
                </c:pt>
                <c:pt idx="1571">
                  <c:v>31.98855</c:v>
                </c:pt>
                <c:pt idx="1572">
                  <c:v>32.012920000000001</c:v>
                </c:pt>
                <c:pt idx="1573">
                  <c:v>32.037289999999999</c:v>
                </c:pt>
                <c:pt idx="1574">
                  <c:v>32.061669999999999</c:v>
                </c:pt>
                <c:pt idx="1575">
                  <c:v>32.08605</c:v>
                </c:pt>
                <c:pt idx="1576">
                  <c:v>32.110439999999997</c:v>
                </c:pt>
                <c:pt idx="1577">
                  <c:v>32.134830000000001</c:v>
                </c:pt>
                <c:pt idx="1578">
                  <c:v>32.159219999999998</c:v>
                </c:pt>
                <c:pt idx="1579">
                  <c:v>32.183619999999998</c:v>
                </c:pt>
                <c:pt idx="1580">
                  <c:v>32.208030000000001</c:v>
                </c:pt>
                <c:pt idx="1581">
                  <c:v>32.232430000000001</c:v>
                </c:pt>
                <c:pt idx="1582">
                  <c:v>32.256839999999997</c:v>
                </c:pt>
                <c:pt idx="1583">
                  <c:v>32.281260000000003</c:v>
                </c:pt>
                <c:pt idx="1584">
                  <c:v>32.305680000000002</c:v>
                </c:pt>
                <c:pt idx="1585">
                  <c:v>32.330100000000002</c:v>
                </c:pt>
                <c:pt idx="1586">
                  <c:v>32.354520000000001</c:v>
                </c:pt>
                <c:pt idx="1587">
                  <c:v>32.378959999999999</c:v>
                </c:pt>
                <c:pt idx="1588">
                  <c:v>32.403390000000002</c:v>
                </c:pt>
                <c:pt idx="1589">
                  <c:v>32.42783</c:v>
                </c:pt>
                <c:pt idx="1590">
                  <c:v>32.452269999999999</c:v>
                </c:pt>
                <c:pt idx="1591">
                  <c:v>32.47672</c:v>
                </c:pt>
                <c:pt idx="1592">
                  <c:v>32.501179999999998</c:v>
                </c:pt>
                <c:pt idx="1593">
                  <c:v>32.52563</c:v>
                </c:pt>
                <c:pt idx="1594">
                  <c:v>32.550080000000001</c:v>
                </c:pt>
                <c:pt idx="1595">
                  <c:v>32.574550000000002</c:v>
                </c:pt>
                <c:pt idx="1596">
                  <c:v>32.599020000000003</c:v>
                </c:pt>
                <c:pt idx="1597">
                  <c:v>32.623489999999997</c:v>
                </c:pt>
                <c:pt idx="1598">
                  <c:v>32.647959999999998</c:v>
                </c:pt>
                <c:pt idx="1599">
                  <c:v>32.672449999999998</c:v>
                </c:pt>
                <c:pt idx="1600">
                  <c:v>32.696930000000002</c:v>
                </c:pt>
                <c:pt idx="1601">
                  <c:v>32.721420000000002</c:v>
                </c:pt>
                <c:pt idx="1602">
                  <c:v>32.745899999999999</c:v>
                </c:pt>
                <c:pt idx="1603">
                  <c:v>32.770400000000002</c:v>
                </c:pt>
                <c:pt idx="1604">
                  <c:v>32.794910000000002</c:v>
                </c:pt>
                <c:pt idx="1605">
                  <c:v>32.819409999999998</c:v>
                </c:pt>
                <c:pt idx="1606">
                  <c:v>32.843910000000001</c:v>
                </c:pt>
                <c:pt idx="1607">
                  <c:v>32.868429999999996</c:v>
                </c:pt>
                <c:pt idx="1608">
                  <c:v>32.892940000000003</c:v>
                </c:pt>
                <c:pt idx="1609">
                  <c:v>32.917459999999998</c:v>
                </c:pt>
                <c:pt idx="1610">
                  <c:v>32.941980000000001</c:v>
                </c:pt>
                <c:pt idx="1611">
                  <c:v>32.96651</c:v>
                </c:pt>
                <c:pt idx="1612">
                  <c:v>32.991039999999998</c:v>
                </c:pt>
                <c:pt idx="1613">
                  <c:v>33.01558</c:v>
                </c:pt>
                <c:pt idx="1614">
                  <c:v>33.040109999999999</c:v>
                </c:pt>
                <c:pt idx="1615">
                  <c:v>33.064660000000003</c:v>
                </c:pt>
                <c:pt idx="1616">
                  <c:v>33.089210000000001</c:v>
                </c:pt>
                <c:pt idx="1617">
                  <c:v>33.113759999999999</c:v>
                </c:pt>
                <c:pt idx="1618">
                  <c:v>33.138300000000001</c:v>
                </c:pt>
                <c:pt idx="1619">
                  <c:v>33.162869999999998</c:v>
                </c:pt>
                <c:pt idx="1620">
                  <c:v>33.187429999999999</c:v>
                </c:pt>
                <c:pt idx="1621">
                  <c:v>33.212000000000003</c:v>
                </c:pt>
                <c:pt idx="1622">
                  <c:v>33.236559999999997</c:v>
                </c:pt>
                <c:pt idx="1623">
                  <c:v>33.261139999999997</c:v>
                </c:pt>
                <c:pt idx="1624">
                  <c:v>33.285730000000001</c:v>
                </c:pt>
                <c:pt idx="1625">
                  <c:v>33.310310000000001</c:v>
                </c:pt>
                <c:pt idx="1626">
                  <c:v>33.334890000000001</c:v>
                </c:pt>
                <c:pt idx="1627">
                  <c:v>33.359479999999998</c:v>
                </c:pt>
                <c:pt idx="1628">
                  <c:v>33.384079999999997</c:v>
                </c:pt>
                <c:pt idx="1629">
                  <c:v>33.408670000000001</c:v>
                </c:pt>
                <c:pt idx="1630">
                  <c:v>33.43327</c:v>
                </c:pt>
                <c:pt idx="1631">
                  <c:v>33.457880000000003</c:v>
                </c:pt>
                <c:pt idx="1632">
                  <c:v>33.482489999999999</c:v>
                </c:pt>
                <c:pt idx="1633">
                  <c:v>33.507100000000001</c:v>
                </c:pt>
                <c:pt idx="1634">
                  <c:v>33.531709999999997</c:v>
                </c:pt>
                <c:pt idx="1635">
                  <c:v>33.556339999999999</c:v>
                </c:pt>
                <c:pt idx="1636">
                  <c:v>33.580959999999997</c:v>
                </c:pt>
                <c:pt idx="1637">
                  <c:v>33.605589999999999</c:v>
                </c:pt>
                <c:pt idx="1638">
                  <c:v>33.630209999999998</c:v>
                </c:pt>
                <c:pt idx="1639">
                  <c:v>33.654850000000003</c:v>
                </c:pt>
                <c:pt idx="1640">
                  <c:v>33.679490000000001</c:v>
                </c:pt>
                <c:pt idx="1641">
                  <c:v>33.704129999999999</c:v>
                </c:pt>
                <c:pt idx="1642">
                  <c:v>33.728769999999997</c:v>
                </c:pt>
                <c:pt idx="1643">
                  <c:v>33.753430000000002</c:v>
                </c:pt>
                <c:pt idx="1644">
                  <c:v>33.778080000000003</c:v>
                </c:pt>
                <c:pt idx="1645">
                  <c:v>33.80274</c:v>
                </c:pt>
                <c:pt idx="1646">
                  <c:v>33.827390000000001</c:v>
                </c:pt>
                <c:pt idx="1647">
                  <c:v>33.852060000000002</c:v>
                </c:pt>
                <c:pt idx="1648">
                  <c:v>33.876730000000002</c:v>
                </c:pt>
                <c:pt idx="1649">
                  <c:v>33.901400000000002</c:v>
                </c:pt>
                <c:pt idx="1650">
                  <c:v>33.926079999999999</c:v>
                </c:pt>
                <c:pt idx="1651">
                  <c:v>33.950760000000002</c:v>
                </c:pt>
                <c:pt idx="1652">
                  <c:v>33.975450000000002</c:v>
                </c:pt>
                <c:pt idx="1653">
                  <c:v>34.000140000000002</c:v>
                </c:pt>
                <c:pt idx="1654">
                  <c:v>34.024819999999998</c:v>
                </c:pt>
                <c:pt idx="1655">
                  <c:v>34.049529999999997</c:v>
                </c:pt>
                <c:pt idx="1656">
                  <c:v>34.07423</c:v>
                </c:pt>
                <c:pt idx="1657">
                  <c:v>34.098930000000003</c:v>
                </c:pt>
                <c:pt idx="1658">
                  <c:v>34.123629999999999</c:v>
                </c:pt>
                <c:pt idx="1659">
                  <c:v>34.148350000000001</c:v>
                </c:pt>
                <c:pt idx="1660">
                  <c:v>34.173070000000003</c:v>
                </c:pt>
                <c:pt idx="1661">
                  <c:v>34.197789999999998</c:v>
                </c:pt>
                <c:pt idx="1662">
                  <c:v>34.22251</c:v>
                </c:pt>
                <c:pt idx="1663">
                  <c:v>34.247239999999998</c:v>
                </c:pt>
                <c:pt idx="1664">
                  <c:v>34.271970000000003</c:v>
                </c:pt>
                <c:pt idx="1665">
                  <c:v>34.296709999999997</c:v>
                </c:pt>
                <c:pt idx="1666">
                  <c:v>34.321440000000003</c:v>
                </c:pt>
                <c:pt idx="1667">
                  <c:v>34.34619</c:v>
                </c:pt>
                <c:pt idx="1668">
                  <c:v>34.370939999999997</c:v>
                </c:pt>
                <c:pt idx="1669">
                  <c:v>34.395690000000002</c:v>
                </c:pt>
                <c:pt idx="1670">
                  <c:v>34.420439999999999</c:v>
                </c:pt>
                <c:pt idx="1671">
                  <c:v>34.4452</c:v>
                </c:pt>
                <c:pt idx="1672">
                  <c:v>34.469970000000004</c:v>
                </c:pt>
                <c:pt idx="1673">
                  <c:v>34.494729999999997</c:v>
                </c:pt>
                <c:pt idx="1674">
                  <c:v>34.519500000000001</c:v>
                </c:pt>
                <c:pt idx="1675">
                  <c:v>34.544280000000001</c:v>
                </c:pt>
                <c:pt idx="1676">
                  <c:v>34.56906</c:v>
                </c:pt>
                <c:pt idx="1677">
                  <c:v>34.59384</c:v>
                </c:pt>
                <c:pt idx="1678">
                  <c:v>34.61862</c:v>
                </c:pt>
                <c:pt idx="1679">
                  <c:v>34.643419999999999</c:v>
                </c:pt>
                <c:pt idx="1680">
                  <c:v>34.668219999999998</c:v>
                </c:pt>
                <c:pt idx="1681">
                  <c:v>34.693019999999997</c:v>
                </c:pt>
                <c:pt idx="1682">
                  <c:v>34.71781</c:v>
                </c:pt>
                <c:pt idx="1683">
                  <c:v>34.742629999999998</c:v>
                </c:pt>
                <c:pt idx="1684">
                  <c:v>34.767440000000001</c:v>
                </c:pt>
                <c:pt idx="1685">
                  <c:v>34.792250000000003</c:v>
                </c:pt>
                <c:pt idx="1686">
                  <c:v>34.817059999999998</c:v>
                </c:pt>
                <c:pt idx="1687">
                  <c:v>34.841889999999999</c:v>
                </c:pt>
                <c:pt idx="1688">
                  <c:v>34.866720000000001</c:v>
                </c:pt>
                <c:pt idx="1689">
                  <c:v>34.891550000000002</c:v>
                </c:pt>
                <c:pt idx="1690">
                  <c:v>34.916379999999997</c:v>
                </c:pt>
                <c:pt idx="1691">
                  <c:v>34.941229999999997</c:v>
                </c:pt>
                <c:pt idx="1692">
                  <c:v>34.966070000000002</c:v>
                </c:pt>
                <c:pt idx="1693">
                  <c:v>34.990920000000003</c:v>
                </c:pt>
                <c:pt idx="1694">
                  <c:v>35.01576</c:v>
                </c:pt>
                <c:pt idx="1695">
                  <c:v>35.040619999999997</c:v>
                </c:pt>
                <c:pt idx="1696">
                  <c:v>35.065480000000001</c:v>
                </c:pt>
                <c:pt idx="1697">
                  <c:v>35.090339999999998</c:v>
                </c:pt>
                <c:pt idx="1698">
                  <c:v>35.115209999999998</c:v>
                </c:pt>
                <c:pt idx="1699">
                  <c:v>35.140079999999998</c:v>
                </c:pt>
                <c:pt idx="1700">
                  <c:v>35.164960000000001</c:v>
                </c:pt>
                <c:pt idx="1701">
                  <c:v>35.189839999999997</c:v>
                </c:pt>
                <c:pt idx="1702">
                  <c:v>35.21472</c:v>
                </c:pt>
                <c:pt idx="1703">
                  <c:v>35.239609999999999</c:v>
                </c:pt>
                <c:pt idx="1704">
                  <c:v>35.264510000000001</c:v>
                </c:pt>
                <c:pt idx="1705">
                  <c:v>35.289400000000001</c:v>
                </c:pt>
                <c:pt idx="1706">
                  <c:v>35.31429</c:v>
                </c:pt>
                <c:pt idx="1707">
                  <c:v>35.339199999999998</c:v>
                </c:pt>
                <c:pt idx="1708">
                  <c:v>35.36412</c:v>
                </c:pt>
                <c:pt idx="1709">
                  <c:v>35.389029999999998</c:v>
                </c:pt>
                <c:pt idx="1710">
                  <c:v>35.413939999999997</c:v>
                </c:pt>
                <c:pt idx="1711">
                  <c:v>35.438859999999998</c:v>
                </c:pt>
                <c:pt idx="1712">
                  <c:v>35.463790000000003</c:v>
                </c:pt>
                <c:pt idx="1713">
                  <c:v>35.488720000000001</c:v>
                </c:pt>
                <c:pt idx="1714">
                  <c:v>35.513640000000002</c:v>
                </c:pt>
                <c:pt idx="1715">
                  <c:v>35.538589999999999</c:v>
                </c:pt>
                <c:pt idx="1716">
                  <c:v>35.56353</c:v>
                </c:pt>
                <c:pt idx="1717">
                  <c:v>35.588470000000001</c:v>
                </c:pt>
                <c:pt idx="1718">
                  <c:v>35.613410000000002</c:v>
                </c:pt>
                <c:pt idx="1719">
                  <c:v>35.638370000000002</c:v>
                </c:pt>
                <c:pt idx="1720">
                  <c:v>35.663330000000002</c:v>
                </c:pt>
                <c:pt idx="1721">
                  <c:v>35.688290000000002</c:v>
                </c:pt>
                <c:pt idx="1722">
                  <c:v>35.713250000000002</c:v>
                </c:pt>
                <c:pt idx="1723">
                  <c:v>35.738230000000001</c:v>
                </c:pt>
                <c:pt idx="1724">
                  <c:v>35.763199999999998</c:v>
                </c:pt>
                <c:pt idx="1725">
                  <c:v>35.788179999999997</c:v>
                </c:pt>
                <c:pt idx="1726">
                  <c:v>35.81315</c:v>
                </c:pt>
                <c:pt idx="1727">
                  <c:v>35.838140000000003</c:v>
                </c:pt>
                <c:pt idx="1728">
                  <c:v>35.863129999999998</c:v>
                </c:pt>
                <c:pt idx="1729">
                  <c:v>35.888120000000001</c:v>
                </c:pt>
                <c:pt idx="1730">
                  <c:v>35.913110000000003</c:v>
                </c:pt>
                <c:pt idx="1731">
                  <c:v>35.938119999999998</c:v>
                </c:pt>
                <c:pt idx="1732">
                  <c:v>35.96313</c:v>
                </c:pt>
                <c:pt idx="1733">
                  <c:v>35.988129999999998</c:v>
                </c:pt>
                <c:pt idx="1734">
                  <c:v>36.01314</c:v>
                </c:pt>
                <c:pt idx="1735">
                  <c:v>36.038159999999998</c:v>
                </c:pt>
                <c:pt idx="1736">
                  <c:v>36.063180000000003</c:v>
                </c:pt>
                <c:pt idx="1737">
                  <c:v>36.088209999999997</c:v>
                </c:pt>
                <c:pt idx="1738">
                  <c:v>36.113230000000001</c:v>
                </c:pt>
                <c:pt idx="1739">
                  <c:v>36.138260000000002</c:v>
                </c:pt>
                <c:pt idx="1740">
                  <c:v>36.1633</c:v>
                </c:pt>
                <c:pt idx="1741">
                  <c:v>36.188339999999997</c:v>
                </c:pt>
                <c:pt idx="1742">
                  <c:v>36.213380000000001</c:v>
                </c:pt>
                <c:pt idx="1743">
                  <c:v>36.238430000000001</c:v>
                </c:pt>
                <c:pt idx="1744">
                  <c:v>36.263480000000001</c:v>
                </c:pt>
                <c:pt idx="1745">
                  <c:v>36.288539999999998</c:v>
                </c:pt>
                <c:pt idx="1746">
                  <c:v>36.313589999999998</c:v>
                </c:pt>
                <c:pt idx="1747">
                  <c:v>36.338659999999997</c:v>
                </c:pt>
                <c:pt idx="1748">
                  <c:v>36.363729999999997</c:v>
                </c:pt>
                <c:pt idx="1749">
                  <c:v>36.388800000000003</c:v>
                </c:pt>
                <c:pt idx="1750">
                  <c:v>36.413870000000003</c:v>
                </c:pt>
                <c:pt idx="1751">
                  <c:v>36.438960000000002</c:v>
                </c:pt>
                <c:pt idx="1752">
                  <c:v>36.46405</c:v>
                </c:pt>
                <c:pt idx="1753">
                  <c:v>36.489130000000003</c:v>
                </c:pt>
                <c:pt idx="1754">
                  <c:v>36.514220000000002</c:v>
                </c:pt>
                <c:pt idx="1755">
                  <c:v>36.539319999999996</c:v>
                </c:pt>
                <c:pt idx="1756">
                  <c:v>36.564430000000002</c:v>
                </c:pt>
                <c:pt idx="1757">
                  <c:v>36.589530000000003</c:v>
                </c:pt>
                <c:pt idx="1758">
                  <c:v>36.614629999999998</c:v>
                </c:pt>
                <c:pt idx="1759">
                  <c:v>36.639749999999999</c:v>
                </c:pt>
                <c:pt idx="1760">
                  <c:v>36.664870000000001</c:v>
                </c:pt>
                <c:pt idx="1761">
                  <c:v>36.689979999999998</c:v>
                </c:pt>
                <c:pt idx="1762">
                  <c:v>36.7151</c:v>
                </c:pt>
                <c:pt idx="1763">
                  <c:v>36.74024</c:v>
                </c:pt>
                <c:pt idx="1764">
                  <c:v>36.765369999999997</c:v>
                </c:pt>
                <c:pt idx="1765">
                  <c:v>36.790509999999998</c:v>
                </c:pt>
                <c:pt idx="1766">
                  <c:v>36.815640000000002</c:v>
                </c:pt>
                <c:pt idx="1767">
                  <c:v>36.840789999999998</c:v>
                </c:pt>
                <c:pt idx="1768">
                  <c:v>36.865940000000002</c:v>
                </c:pt>
                <c:pt idx="1769">
                  <c:v>36.891089999999998</c:v>
                </c:pt>
                <c:pt idx="1770">
                  <c:v>36.916240000000002</c:v>
                </c:pt>
                <c:pt idx="1771">
                  <c:v>36.941409999999998</c:v>
                </c:pt>
                <c:pt idx="1772">
                  <c:v>36.96658</c:v>
                </c:pt>
                <c:pt idx="1773">
                  <c:v>36.991750000000003</c:v>
                </c:pt>
                <c:pt idx="1774">
                  <c:v>37.016910000000003</c:v>
                </c:pt>
                <c:pt idx="1775">
                  <c:v>37.042099999999998</c:v>
                </c:pt>
                <c:pt idx="1776">
                  <c:v>37.067279999999997</c:v>
                </c:pt>
                <c:pt idx="1777">
                  <c:v>37.092469999999999</c:v>
                </c:pt>
                <c:pt idx="1778">
                  <c:v>37.117649999999998</c:v>
                </c:pt>
                <c:pt idx="1779">
                  <c:v>37.142850000000003</c:v>
                </c:pt>
                <c:pt idx="1780">
                  <c:v>37.168050000000001</c:v>
                </c:pt>
                <c:pt idx="1781">
                  <c:v>37.193249999999999</c:v>
                </c:pt>
                <c:pt idx="1782">
                  <c:v>37.218449999999997</c:v>
                </c:pt>
                <c:pt idx="1783">
                  <c:v>37.243670000000002</c:v>
                </c:pt>
                <c:pt idx="1784">
                  <c:v>37.268889999999999</c:v>
                </c:pt>
                <c:pt idx="1785">
                  <c:v>37.2941</c:v>
                </c:pt>
                <c:pt idx="1786">
                  <c:v>37.319319999999998</c:v>
                </c:pt>
                <c:pt idx="1787">
                  <c:v>37.344549999999998</c:v>
                </c:pt>
                <c:pt idx="1788">
                  <c:v>37.369790000000002</c:v>
                </c:pt>
                <c:pt idx="1789">
                  <c:v>37.395020000000002</c:v>
                </c:pt>
                <c:pt idx="1790">
                  <c:v>37.420259999999999</c:v>
                </c:pt>
                <c:pt idx="1791">
                  <c:v>37.445509999999999</c:v>
                </c:pt>
                <c:pt idx="1792">
                  <c:v>37.470759999999999</c:v>
                </c:pt>
                <c:pt idx="1793">
                  <c:v>37.496009999999998</c:v>
                </c:pt>
                <c:pt idx="1794">
                  <c:v>37.521259999999998</c:v>
                </c:pt>
                <c:pt idx="1795">
                  <c:v>37.546529999999997</c:v>
                </c:pt>
                <c:pt idx="1796">
                  <c:v>37.571800000000003</c:v>
                </c:pt>
                <c:pt idx="1797">
                  <c:v>37.597059999999999</c:v>
                </c:pt>
                <c:pt idx="1798">
                  <c:v>37.622329999999998</c:v>
                </c:pt>
                <c:pt idx="1799">
                  <c:v>37.64761</c:v>
                </c:pt>
                <c:pt idx="1800">
                  <c:v>37.672899999999998</c:v>
                </c:pt>
                <c:pt idx="1801">
                  <c:v>37.698180000000001</c:v>
                </c:pt>
                <c:pt idx="1802">
                  <c:v>37.723469999999999</c:v>
                </c:pt>
                <c:pt idx="1803">
                  <c:v>37.74877</c:v>
                </c:pt>
                <c:pt idx="1804">
                  <c:v>37.774070000000002</c:v>
                </c:pt>
                <c:pt idx="1805">
                  <c:v>37.79936</c:v>
                </c:pt>
                <c:pt idx="1806">
                  <c:v>37.824660000000002</c:v>
                </c:pt>
                <c:pt idx="1807">
                  <c:v>37.849980000000002</c:v>
                </c:pt>
                <c:pt idx="1808">
                  <c:v>37.87529</c:v>
                </c:pt>
                <c:pt idx="1809">
                  <c:v>37.90061</c:v>
                </c:pt>
                <c:pt idx="1810">
                  <c:v>37.925919999999998</c:v>
                </c:pt>
                <c:pt idx="1811">
                  <c:v>37.951259999999998</c:v>
                </c:pt>
                <c:pt idx="1812">
                  <c:v>37.976590000000002</c:v>
                </c:pt>
                <c:pt idx="1813">
                  <c:v>38.001919999999998</c:v>
                </c:pt>
                <c:pt idx="1814">
                  <c:v>38.027250000000002</c:v>
                </c:pt>
                <c:pt idx="1815">
                  <c:v>38.052599999999998</c:v>
                </c:pt>
                <c:pt idx="1816">
                  <c:v>38.077939999999998</c:v>
                </c:pt>
                <c:pt idx="1817">
                  <c:v>38.103290000000001</c:v>
                </c:pt>
                <c:pt idx="1818">
                  <c:v>38.128639999999997</c:v>
                </c:pt>
                <c:pt idx="1819">
                  <c:v>38.154000000000003</c:v>
                </c:pt>
                <c:pt idx="1820">
                  <c:v>38.179360000000003</c:v>
                </c:pt>
                <c:pt idx="1821">
                  <c:v>38.204729999999998</c:v>
                </c:pt>
                <c:pt idx="1822">
                  <c:v>38.230089999999997</c:v>
                </c:pt>
                <c:pt idx="1823">
                  <c:v>38.255470000000003</c:v>
                </c:pt>
                <c:pt idx="1824">
                  <c:v>38.280850000000001</c:v>
                </c:pt>
                <c:pt idx="1825">
                  <c:v>38.306229999999999</c:v>
                </c:pt>
                <c:pt idx="1826">
                  <c:v>38.331609999999998</c:v>
                </c:pt>
                <c:pt idx="1827">
                  <c:v>38.357010000000002</c:v>
                </c:pt>
                <c:pt idx="1828">
                  <c:v>38.38241</c:v>
                </c:pt>
                <c:pt idx="1829">
                  <c:v>38.407800000000002</c:v>
                </c:pt>
                <c:pt idx="1830">
                  <c:v>38.433199999999999</c:v>
                </c:pt>
                <c:pt idx="1831">
                  <c:v>38.45861</c:v>
                </c:pt>
                <c:pt idx="1832">
                  <c:v>38.484029999999997</c:v>
                </c:pt>
                <c:pt idx="1833">
                  <c:v>38.509439999999998</c:v>
                </c:pt>
                <c:pt idx="1834">
                  <c:v>38.534849999999999</c:v>
                </c:pt>
                <c:pt idx="1835">
                  <c:v>38.560279999999999</c:v>
                </c:pt>
                <c:pt idx="1836">
                  <c:v>38.585709999999999</c:v>
                </c:pt>
                <c:pt idx="1837">
                  <c:v>38.611139999999999</c:v>
                </c:pt>
                <c:pt idx="1838">
                  <c:v>38.636569999999999</c:v>
                </c:pt>
                <c:pt idx="1839">
                  <c:v>38.662019999999998</c:v>
                </c:pt>
                <c:pt idx="1840">
                  <c:v>38.687460000000002</c:v>
                </c:pt>
                <c:pt idx="1841">
                  <c:v>38.712910000000001</c:v>
                </c:pt>
                <c:pt idx="1842">
                  <c:v>38.73836</c:v>
                </c:pt>
                <c:pt idx="1843">
                  <c:v>38.763820000000003</c:v>
                </c:pt>
                <c:pt idx="1844">
                  <c:v>38.789279999999998</c:v>
                </c:pt>
                <c:pt idx="1845">
                  <c:v>38.81474</c:v>
                </c:pt>
                <c:pt idx="1846">
                  <c:v>38.840209999999999</c:v>
                </c:pt>
                <c:pt idx="1847">
                  <c:v>38.865679999999998</c:v>
                </c:pt>
                <c:pt idx="1848">
                  <c:v>38.891159999999999</c:v>
                </c:pt>
                <c:pt idx="1849">
                  <c:v>38.916640000000001</c:v>
                </c:pt>
                <c:pt idx="1850">
                  <c:v>38.942120000000003</c:v>
                </c:pt>
                <c:pt idx="1851">
                  <c:v>38.967610000000001</c:v>
                </c:pt>
                <c:pt idx="1852">
                  <c:v>38.993110000000001</c:v>
                </c:pt>
                <c:pt idx="1853">
                  <c:v>39.018599999999999</c:v>
                </c:pt>
                <c:pt idx="1854">
                  <c:v>39.0441</c:v>
                </c:pt>
                <c:pt idx="1855">
                  <c:v>39.069609999999997</c:v>
                </c:pt>
                <c:pt idx="1856">
                  <c:v>39.095120000000001</c:v>
                </c:pt>
                <c:pt idx="1857">
                  <c:v>39.120629999999998</c:v>
                </c:pt>
                <c:pt idx="1858">
                  <c:v>39.146140000000003</c:v>
                </c:pt>
                <c:pt idx="1859">
                  <c:v>39.171669999999999</c:v>
                </c:pt>
                <c:pt idx="1860">
                  <c:v>39.197189999999999</c:v>
                </c:pt>
                <c:pt idx="1861">
                  <c:v>39.222720000000002</c:v>
                </c:pt>
                <c:pt idx="1862">
                  <c:v>39.248249999999999</c:v>
                </c:pt>
                <c:pt idx="1863">
                  <c:v>39.273789999999998</c:v>
                </c:pt>
                <c:pt idx="1864">
                  <c:v>39.299340000000001</c:v>
                </c:pt>
                <c:pt idx="1865">
                  <c:v>39.32488</c:v>
                </c:pt>
                <c:pt idx="1866">
                  <c:v>39.35042</c:v>
                </c:pt>
                <c:pt idx="1867">
                  <c:v>39.375979999999998</c:v>
                </c:pt>
                <c:pt idx="1868">
                  <c:v>39.401539999999997</c:v>
                </c:pt>
                <c:pt idx="1869">
                  <c:v>39.427100000000003</c:v>
                </c:pt>
                <c:pt idx="1870">
                  <c:v>39.452660000000002</c:v>
                </c:pt>
                <c:pt idx="1871">
                  <c:v>39.47824</c:v>
                </c:pt>
                <c:pt idx="1872">
                  <c:v>39.503810000000001</c:v>
                </c:pt>
                <c:pt idx="1873">
                  <c:v>39.529389999999999</c:v>
                </c:pt>
                <c:pt idx="1874">
                  <c:v>39.554969999999997</c:v>
                </c:pt>
                <c:pt idx="1875">
                  <c:v>39.580559999999998</c:v>
                </c:pt>
                <c:pt idx="1876">
                  <c:v>39.60615</c:v>
                </c:pt>
                <c:pt idx="1877">
                  <c:v>39.631740000000001</c:v>
                </c:pt>
                <c:pt idx="1878">
                  <c:v>39.657330000000002</c:v>
                </c:pt>
                <c:pt idx="1879">
                  <c:v>39.682940000000002</c:v>
                </c:pt>
                <c:pt idx="1880">
                  <c:v>39.708550000000002</c:v>
                </c:pt>
                <c:pt idx="1881">
                  <c:v>39.73415</c:v>
                </c:pt>
                <c:pt idx="1882">
                  <c:v>39.75976</c:v>
                </c:pt>
                <c:pt idx="1883">
                  <c:v>39.785380000000004</c:v>
                </c:pt>
                <c:pt idx="1884">
                  <c:v>39.811010000000003</c:v>
                </c:pt>
                <c:pt idx="1885">
                  <c:v>39.83663</c:v>
                </c:pt>
                <c:pt idx="1886">
                  <c:v>39.862250000000003</c:v>
                </c:pt>
                <c:pt idx="1887">
                  <c:v>39.887889999999999</c:v>
                </c:pt>
                <c:pt idx="1888">
                  <c:v>39.913530000000002</c:v>
                </c:pt>
                <c:pt idx="1889">
                  <c:v>39.939169999999997</c:v>
                </c:pt>
                <c:pt idx="1890">
                  <c:v>39.964799999999997</c:v>
                </c:pt>
                <c:pt idx="1891">
                  <c:v>39.990459999999999</c:v>
                </c:pt>
                <c:pt idx="1892">
                  <c:v>40.016109999999998</c:v>
                </c:pt>
                <c:pt idx="1893">
                  <c:v>40.04177</c:v>
                </c:pt>
                <c:pt idx="1894">
                  <c:v>40.067419999999998</c:v>
                </c:pt>
                <c:pt idx="1895">
                  <c:v>40.093089999999997</c:v>
                </c:pt>
                <c:pt idx="1896">
                  <c:v>40.118760000000002</c:v>
                </c:pt>
                <c:pt idx="1897">
                  <c:v>40.144440000000003</c:v>
                </c:pt>
                <c:pt idx="1898">
                  <c:v>40.170110000000001</c:v>
                </c:pt>
                <c:pt idx="1899">
                  <c:v>40.195790000000002</c:v>
                </c:pt>
                <c:pt idx="1900">
                  <c:v>40.22148</c:v>
                </c:pt>
                <c:pt idx="1901">
                  <c:v>40.247169999999997</c:v>
                </c:pt>
                <c:pt idx="1902">
                  <c:v>40.272860000000001</c:v>
                </c:pt>
                <c:pt idx="1903">
                  <c:v>40.298560000000002</c:v>
                </c:pt>
                <c:pt idx="1904">
                  <c:v>40.324260000000002</c:v>
                </c:pt>
                <c:pt idx="1905">
                  <c:v>40.349969999999999</c:v>
                </c:pt>
                <c:pt idx="1906">
                  <c:v>40.37567</c:v>
                </c:pt>
                <c:pt idx="1907">
                  <c:v>40.401389999999999</c:v>
                </c:pt>
                <c:pt idx="1908">
                  <c:v>40.427120000000002</c:v>
                </c:pt>
                <c:pt idx="1909">
                  <c:v>40.452840000000002</c:v>
                </c:pt>
                <c:pt idx="1910">
                  <c:v>40.478560000000002</c:v>
                </c:pt>
                <c:pt idx="1911">
                  <c:v>40.504289999999997</c:v>
                </c:pt>
                <c:pt idx="1912">
                  <c:v>40.530029999999996</c:v>
                </c:pt>
                <c:pt idx="1913">
                  <c:v>40.555770000000003</c:v>
                </c:pt>
                <c:pt idx="1914">
                  <c:v>40.581510000000002</c:v>
                </c:pt>
                <c:pt idx="1915">
                  <c:v>40.607259999999997</c:v>
                </c:pt>
                <c:pt idx="1916">
                  <c:v>40.633020000000002</c:v>
                </c:pt>
                <c:pt idx="1917">
                  <c:v>40.658769999999997</c:v>
                </c:pt>
                <c:pt idx="1918">
                  <c:v>40.684530000000002</c:v>
                </c:pt>
                <c:pt idx="1919">
                  <c:v>40.710299999999997</c:v>
                </c:pt>
                <c:pt idx="1920">
                  <c:v>40.736069999999998</c:v>
                </c:pt>
                <c:pt idx="1921">
                  <c:v>40.761839999999999</c:v>
                </c:pt>
                <c:pt idx="1922">
                  <c:v>40.787610000000001</c:v>
                </c:pt>
                <c:pt idx="1923">
                  <c:v>40.813400000000001</c:v>
                </c:pt>
                <c:pt idx="1924">
                  <c:v>40.839190000000002</c:v>
                </c:pt>
                <c:pt idx="1925">
                  <c:v>40.864980000000003</c:v>
                </c:pt>
                <c:pt idx="1926">
                  <c:v>40.89076</c:v>
                </c:pt>
                <c:pt idx="1927">
                  <c:v>40.91657</c:v>
                </c:pt>
                <c:pt idx="1928">
                  <c:v>40.942369999999997</c:v>
                </c:pt>
                <c:pt idx="1929">
                  <c:v>40.968170000000001</c:v>
                </c:pt>
                <c:pt idx="1930">
                  <c:v>40.993980000000001</c:v>
                </c:pt>
                <c:pt idx="1931">
                  <c:v>41.019799999999996</c:v>
                </c:pt>
                <c:pt idx="1932">
                  <c:v>41.04562</c:v>
                </c:pt>
                <c:pt idx="1933">
                  <c:v>41.071440000000003</c:v>
                </c:pt>
                <c:pt idx="1934">
                  <c:v>41.097259999999999</c:v>
                </c:pt>
                <c:pt idx="1935">
                  <c:v>41.123089999999998</c:v>
                </c:pt>
                <c:pt idx="1936">
                  <c:v>41.14893</c:v>
                </c:pt>
                <c:pt idx="1937">
                  <c:v>41.174759999999999</c:v>
                </c:pt>
                <c:pt idx="1938">
                  <c:v>41.200600000000001</c:v>
                </c:pt>
                <c:pt idx="1939">
                  <c:v>41.22645</c:v>
                </c:pt>
                <c:pt idx="1940">
                  <c:v>41.252299999999998</c:v>
                </c:pt>
                <c:pt idx="1941">
                  <c:v>41.278149999999997</c:v>
                </c:pt>
                <c:pt idx="1942">
                  <c:v>41.304000000000002</c:v>
                </c:pt>
                <c:pt idx="1943">
                  <c:v>41.329859999999996</c:v>
                </c:pt>
                <c:pt idx="1944">
                  <c:v>41.355730000000001</c:v>
                </c:pt>
                <c:pt idx="1945">
                  <c:v>41.381590000000003</c:v>
                </c:pt>
                <c:pt idx="1946">
                  <c:v>41.40746</c:v>
                </c:pt>
                <c:pt idx="1947">
                  <c:v>41.433340000000001</c:v>
                </c:pt>
                <c:pt idx="1948">
                  <c:v>41.459229999999998</c:v>
                </c:pt>
                <c:pt idx="1949">
                  <c:v>41.485109999999999</c:v>
                </c:pt>
                <c:pt idx="1950">
                  <c:v>41.51099</c:v>
                </c:pt>
                <c:pt idx="1951">
                  <c:v>41.53689</c:v>
                </c:pt>
                <c:pt idx="1952">
                  <c:v>41.56279</c:v>
                </c:pt>
                <c:pt idx="1953">
                  <c:v>41.58869</c:v>
                </c:pt>
                <c:pt idx="1954">
                  <c:v>41.61459</c:v>
                </c:pt>
                <c:pt idx="1955">
                  <c:v>41.640500000000003</c:v>
                </c:pt>
                <c:pt idx="1956">
                  <c:v>41.666420000000002</c:v>
                </c:pt>
                <c:pt idx="1957">
                  <c:v>41.692340000000002</c:v>
                </c:pt>
                <c:pt idx="1958">
                  <c:v>41.718249999999998</c:v>
                </c:pt>
                <c:pt idx="1959">
                  <c:v>41.744190000000003</c:v>
                </c:pt>
                <c:pt idx="1960">
                  <c:v>41.770119999999999</c:v>
                </c:pt>
                <c:pt idx="1961">
                  <c:v>41.796050000000001</c:v>
                </c:pt>
                <c:pt idx="1962">
                  <c:v>41.82199</c:v>
                </c:pt>
                <c:pt idx="1963">
                  <c:v>41.847940000000001</c:v>
                </c:pt>
                <c:pt idx="1964">
                  <c:v>41.873890000000003</c:v>
                </c:pt>
                <c:pt idx="1965">
                  <c:v>41.899839999999998</c:v>
                </c:pt>
                <c:pt idx="1966">
                  <c:v>41.925789999999999</c:v>
                </c:pt>
                <c:pt idx="1967">
                  <c:v>41.951749999999997</c:v>
                </c:pt>
                <c:pt idx="1968">
                  <c:v>41.977719999999998</c:v>
                </c:pt>
                <c:pt idx="1969">
                  <c:v>42.003689999999999</c:v>
                </c:pt>
                <c:pt idx="1970">
                  <c:v>42.029649999999997</c:v>
                </c:pt>
                <c:pt idx="1971">
                  <c:v>42.055639999999997</c:v>
                </c:pt>
                <c:pt idx="1972">
                  <c:v>42.081620000000001</c:v>
                </c:pt>
                <c:pt idx="1973">
                  <c:v>42.107599999999998</c:v>
                </c:pt>
                <c:pt idx="1974">
                  <c:v>42.133589999999998</c:v>
                </c:pt>
                <c:pt idx="1975">
                  <c:v>42.159579999999998</c:v>
                </c:pt>
                <c:pt idx="1976">
                  <c:v>42.185580000000002</c:v>
                </c:pt>
                <c:pt idx="1977">
                  <c:v>42.211579999999998</c:v>
                </c:pt>
                <c:pt idx="1978">
                  <c:v>42.237580000000001</c:v>
                </c:pt>
                <c:pt idx="1979">
                  <c:v>42.263590000000001</c:v>
                </c:pt>
                <c:pt idx="1980">
                  <c:v>42.289610000000003</c:v>
                </c:pt>
                <c:pt idx="1981">
                  <c:v>42.315620000000003</c:v>
                </c:pt>
                <c:pt idx="1982">
                  <c:v>42.341630000000002</c:v>
                </c:pt>
                <c:pt idx="1983">
                  <c:v>42.367660000000001</c:v>
                </c:pt>
                <c:pt idx="1984">
                  <c:v>42.393689999999999</c:v>
                </c:pt>
                <c:pt idx="1985">
                  <c:v>42.419719999999998</c:v>
                </c:pt>
                <c:pt idx="1986">
                  <c:v>42.445749999999997</c:v>
                </c:pt>
                <c:pt idx="1987">
                  <c:v>42.471789999999999</c:v>
                </c:pt>
                <c:pt idx="1988">
                  <c:v>42.49783</c:v>
                </c:pt>
                <c:pt idx="1989">
                  <c:v>42.523879999999998</c:v>
                </c:pt>
                <c:pt idx="1990">
                  <c:v>42.54992</c:v>
                </c:pt>
                <c:pt idx="1991">
                  <c:v>42.575980000000001</c:v>
                </c:pt>
                <c:pt idx="1992">
                  <c:v>42.602040000000002</c:v>
                </c:pt>
              </c:numCache>
            </c:numRef>
          </c:xVal>
          <c:yVal>
            <c:numRef>
              <c:f>Лист1!$E$2:$E$1994</c:f>
              <c:numCache>
                <c:formatCode>0.000</c:formatCode>
                <c:ptCount val="1993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1.171892E-9</c:v>
                </c:pt>
                <c:pt idx="6">
                  <c:v>-6.1961479999999997E-10</c:v>
                </c:pt>
                <c:pt idx="7">
                  <c:v>50.749899999999997</c:v>
                </c:pt>
                <c:pt idx="8">
                  <c:v>103.8443</c:v>
                </c:pt>
                <c:pt idx="9">
                  <c:v>112.7176</c:v>
                </c:pt>
                <c:pt idx="10">
                  <c:v>112.7176</c:v>
                </c:pt>
                <c:pt idx="11">
                  <c:v>127.3849</c:v>
                </c:pt>
                <c:pt idx="12">
                  <c:v>127.3849</c:v>
                </c:pt>
                <c:pt idx="13">
                  <c:v>109.8531</c:v>
                </c:pt>
                <c:pt idx="14">
                  <c:v>109.0616</c:v>
                </c:pt>
                <c:pt idx="15">
                  <c:v>109.0616</c:v>
                </c:pt>
                <c:pt idx="16">
                  <c:v>95.618499999999997</c:v>
                </c:pt>
                <c:pt idx="17">
                  <c:v>84.931749999999994</c:v>
                </c:pt>
                <c:pt idx="18">
                  <c:v>74.667490000000001</c:v>
                </c:pt>
                <c:pt idx="19">
                  <c:v>65.407240000000002</c:v>
                </c:pt>
                <c:pt idx="20">
                  <c:v>57.693570000000001</c:v>
                </c:pt>
                <c:pt idx="21">
                  <c:v>57.163829999999997</c:v>
                </c:pt>
                <c:pt idx="22">
                  <c:v>57.163829999999997</c:v>
                </c:pt>
                <c:pt idx="23">
                  <c:v>4.6176659999999998</c:v>
                </c:pt>
                <c:pt idx="24">
                  <c:v>-34.1462</c:v>
                </c:pt>
                <c:pt idx="25">
                  <c:v>-35.714399999999998</c:v>
                </c:pt>
                <c:pt idx="26">
                  <c:v>-35.714399999999998</c:v>
                </c:pt>
                <c:pt idx="27">
                  <c:v>-49.467590000000001</c:v>
                </c:pt>
                <c:pt idx="28">
                  <c:v>-49.467590000000001</c:v>
                </c:pt>
                <c:pt idx="29">
                  <c:v>-92.196010000000001</c:v>
                </c:pt>
                <c:pt idx="30">
                  <c:v>-138.45820000000001</c:v>
                </c:pt>
                <c:pt idx="31">
                  <c:v>-171.80520000000001</c:v>
                </c:pt>
                <c:pt idx="32">
                  <c:v>-190.69820000000001</c:v>
                </c:pt>
                <c:pt idx="33">
                  <c:v>-194.0181</c:v>
                </c:pt>
                <c:pt idx="34">
                  <c:v>-182.12530000000001</c:v>
                </c:pt>
                <c:pt idx="35">
                  <c:v>-161.55770000000001</c:v>
                </c:pt>
                <c:pt idx="36">
                  <c:v>-161.55770000000001</c:v>
                </c:pt>
                <c:pt idx="37">
                  <c:v>-119.0235</c:v>
                </c:pt>
                <c:pt idx="38">
                  <c:v>-115.3242</c:v>
                </c:pt>
                <c:pt idx="39">
                  <c:v>-115.3242</c:v>
                </c:pt>
                <c:pt idx="40">
                  <c:v>-74.596869999999996</c:v>
                </c:pt>
                <c:pt idx="41">
                  <c:v>-29.64602</c:v>
                </c:pt>
                <c:pt idx="42">
                  <c:v>15.8316</c:v>
                </c:pt>
                <c:pt idx="43">
                  <c:v>58.786349999999999</c:v>
                </c:pt>
                <c:pt idx="44">
                  <c:v>92.381529999999998</c:v>
                </c:pt>
                <c:pt idx="45">
                  <c:v>114.55589999999999</c:v>
                </c:pt>
                <c:pt idx="46">
                  <c:v>121.4329</c:v>
                </c:pt>
                <c:pt idx="47">
                  <c:v>115.79040000000001</c:v>
                </c:pt>
                <c:pt idx="48">
                  <c:v>115.79040000000001</c:v>
                </c:pt>
                <c:pt idx="49">
                  <c:v>69.740099999999998</c:v>
                </c:pt>
                <c:pt idx="50">
                  <c:v>69.740099999999998</c:v>
                </c:pt>
                <c:pt idx="51">
                  <c:v>40.282820000000001</c:v>
                </c:pt>
                <c:pt idx="52">
                  <c:v>21.436810000000001</c:v>
                </c:pt>
                <c:pt idx="53">
                  <c:v>11.100099999999999</c:v>
                </c:pt>
                <c:pt idx="54">
                  <c:v>11.100099999999999</c:v>
                </c:pt>
                <c:pt idx="55">
                  <c:v>10.591760000000001</c:v>
                </c:pt>
                <c:pt idx="56">
                  <c:v>10.591760000000001</c:v>
                </c:pt>
                <c:pt idx="57">
                  <c:v>-5.4552690000000004</c:v>
                </c:pt>
                <c:pt idx="58">
                  <c:v>-24.011980000000001</c:v>
                </c:pt>
                <c:pt idx="59">
                  <c:v>-43.637839999999997</c:v>
                </c:pt>
                <c:pt idx="60">
                  <c:v>-56.461480000000002</c:v>
                </c:pt>
                <c:pt idx="61">
                  <c:v>-63.581949999999999</c:v>
                </c:pt>
                <c:pt idx="62">
                  <c:v>-64.014080000000007</c:v>
                </c:pt>
                <c:pt idx="63">
                  <c:v>-57.274450000000002</c:v>
                </c:pt>
                <c:pt idx="64">
                  <c:v>-45.285969999999999</c:v>
                </c:pt>
                <c:pt idx="65">
                  <c:v>-29.5322</c:v>
                </c:pt>
                <c:pt idx="66">
                  <c:v>-12.592269999999999</c:v>
                </c:pt>
                <c:pt idx="67">
                  <c:v>5.2630990000000004</c:v>
                </c:pt>
                <c:pt idx="68">
                  <c:v>22.091529999999999</c:v>
                </c:pt>
                <c:pt idx="69">
                  <c:v>36.928559999999997</c:v>
                </c:pt>
                <c:pt idx="70">
                  <c:v>46.568510000000003</c:v>
                </c:pt>
                <c:pt idx="71">
                  <c:v>51.390540000000001</c:v>
                </c:pt>
                <c:pt idx="72">
                  <c:v>49.822650000000003</c:v>
                </c:pt>
                <c:pt idx="73">
                  <c:v>44.013829999999999</c:v>
                </c:pt>
                <c:pt idx="74">
                  <c:v>34.948369999999997</c:v>
                </c:pt>
                <c:pt idx="75">
                  <c:v>22.053049999999999</c:v>
                </c:pt>
                <c:pt idx="76">
                  <c:v>9.6744559999999993</c:v>
                </c:pt>
                <c:pt idx="77">
                  <c:v>-1.381478</c:v>
                </c:pt>
                <c:pt idx="78">
                  <c:v>-11.663740000000001</c:v>
                </c:pt>
                <c:pt idx="79">
                  <c:v>-18.42961</c:v>
                </c:pt>
                <c:pt idx="80">
                  <c:v>-20.890519999999999</c:v>
                </c:pt>
                <c:pt idx="81">
                  <c:v>-19.34459</c:v>
                </c:pt>
                <c:pt idx="82">
                  <c:v>-15.08699</c:v>
                </c:pt>
                <c:pt idx="83">
                  <c:v>-8.7288080000000008</c:v>
                </c:pt>
                <c:pt idx="84">
                  <c:v>-1.014983</c:v>
                </c:pt>
                <c:pt idx="85">
                  <c:v>7.2080960000000003</c:v>
                </c:pt>
                <c:pt idx="86">
                  <c:v>14.824059999999999</c:v>
                </c:pt>
                <c:pt idx="87">
                  <c:v>21.82077</c:v>
                </c:pt>
                <c:pt idx="88">
                  <c:v>28.005410000000001</c:v>
                </c:pt>
                <c:pt idx="89">
                  <c:v>30.451879999999999</c:v>
                </c:pt>
                <c:pt idx="90">
                  <c:v>30.01979</c:v>
                </c:pt>
                <c:pt idx="91">
                  <c:v>26.622779999999999</c:v>
                </c:pt>
                <c:pt idx="92">
                  <c:v>20.99492</c:v>
                </c:pt>
                <c:pt idx="93">
                  <c:v>15.29495</c:v>
                </c:pt>
                <c:pt idx="94">
                  <c:v>9.2674669999999999</c:v>
                </c:pt>
                <c:pt idx="95">
                  <c:v>2.9601160000000002</c:v>
                </c:pt>
                <c:pt idx="96">
                  <c:v>-2.2667660000000001</c:v>
                </c:pt>
                <c:pt idx="97">
                  <c:v>-5.4926779999999997</c:v>
                </c:pt>
                <c:pt idx="98">
                  <c:v>-7.5080159999999996</c:v>
                </c:pt>
                <c:pt idx="99">
                  <c:v>-7.3338830000000002</c:v>
                </c:pt>
                <c:pt idx="100">
                  <c:v>-4.9614140000000004</c:v>
                </c:pt>
                <c:pt idx="101">
                  <c:v>-1.070349</c:v>
                </c:pt>
                <c:pt idx="102">
                  <c:v>2.9895779999999998</c:v>
                </c:pt>
                <c:pt idx="103">
                  <c:v>6.2874410000000003</c:v>
                </c:pt>
                <c:pt idx="104">
                  <c:v>9.0007800000000007</c:v>
                </c:pt>
                <c:pt idx="105">
                  <c:v>11.250690000000001</c:v>
                </c:pt>
                <c:pt idx="106">
                  <c:v>12.170719999999999</c:v>
                </c:pt>
                <c:pt idx="107">
                  <c:v>11.676880000000001</c:v>
                </c:pt>
                <c:pt idx="108">
                  <c:v>10.153130000000001</c:v>
                </c:pt>
                <c:pt idx="109">
                  <c:v>7.824338</c:v>
                </c:pt>
                <c:pt idx="110">
                  <c:v>4.2926970000000004</c:v>
                </c:pt>
                <c:pt idx="111">
                  <c:v>1.2509619999999999</c:v>
                </c:pt>
                <c:pt idx="112">
                  <c:v>-1.816559</c:v>
                </c:pt>
                <c:pt idx="113">
                  <c:v>-4.5922900000000002</c:v>
                </c:pt>
                <c:pt idx="114">
                  <c:v>-6.6815350000000002</c:v>
                </c:pt>
                <c:pt idx="115">
                  <c:v>-8.1229049999999994</c:v>
                </c:pt>
                <c:pt idx="116">
                  <c:v>-8.2876980000000007</c:v>
                </c:pt>
                <c:pt idx="117">
                  <c:v>-7.4808380000000003</c:v>
                </c:pt>
                <c:pt idx="118">
                  <c:v>-6.0786160000000002</c:v>
                </c:pt>
                <c:pt idx="119">
                  <c:v>-4.3471859999999998</c:v>
                </c:pt>
                <c:pt idx="120">
                  <c:v>-2.5380729999999998</c:v>
                </c:pt>
                <c:pt idx="121">
                  <c:v>-1.002059</c:v>
                </c:pt>
                <c:pt idx="122">
                  <c:v>0.2470801</c:v>
                </c:pt>
                <c:pt idx="123">
                  <c:v>0.9962107</c:v>
                </c:pt>
                <c:pt idx="124">
                  <c:v>1.1379079999999999</c:v>
                </c:pt>
                <c:pt idx="125">
                  <c:v>0.75920799999999999</c:v>
                </c:pt>
                <c:pt idx="126">
                  <c:v>-1.508782E-2</c:v>
                </c:pt>
                <c:pt idx="127">
                  <c:v>-1.0973329999999999</c:v>
                </c:pt>
                <c:pt idx="128">
                  <c:v>-2.457303</c:v>
                </c:pt>
                <c:pt idx="129">
                  <c:v>-3.7953619999999999</c:v>
                </c:pt>
                <c:pt idx="130">
                  <c:v>-5.2922450000000003</c:v>
                </c:pt>
                <c:pt idx="131">
                  <c:v>-6.4004399999999997</c:v>
                </c:pt>
                <c:pt idx="132">
                  <c:v>-7.1599760000000003</c:v>
                </c:pt>
                <c:pt idx="133">
                  <c:v>-7.5969290000000003</c:v>
                </c:pt>
                <c:pt idx="134">
                  <c:v>-7.4907969999999997</c:v>
                </c:pt>
                <c:pt idx="135">
                  <c:v>-6.9074910000000003</c:v>
                </c:pt>
                <c:pt idx="136">
                  <c:v>-5.934215</c:v>
                </c:pt>
                <c:pt idx="137">
                  <c:v>-4.9054359999999999</c:v>
                </c:pt>
                <c:pt idx="138">
                  <c:v>-3.7973919999999999</c:v>
                </c:pt>
                <c:pt idx="139">
                  <c:v>-2.7932009999999998</c:v>
                </c:pt>
                <c:pt idx="140">
                  <c:v>-1.9058820000000001</c:v>
                </c:pt>
                <c:pt idx="141">
                  <c:v>-1.139219</c:v>
                </c:pt>
                <c:pt idx="142">
                  <c:v>-0.69560089999999997</c:v>
                </c:pt>
                <c:pt idx="143">
                  <c:v>-0.64423189999999997</c:v>
                </c:pt>
                <c:pt idx="144">
                  <c:v>-0.86769540000000001</c:v>
                </c:pt>
                <c:pt idx="145">
                  <c:v>-1.3450249999999999</c:v>
                </c:pt>
                <c:pt idx="146">
                  <c:v>-1.9247570000000001</c:v>
                </c:pt>
                <c:pt idx="147">
                  <c:v>-2.4477540000000002</c:v>
                </c:pt>
                <c:pt idx="148">
                  <c:v>-2.8584670000000001</c:v>
                </c:pt>
                <c:pt idx="149">
                  <c:v>-3.1629860000000001</c:v>
                </c:pt>
                <c:pt idx="150">
                  <c:v>-3.2961450000000001</c:v>
                </c:pt>
                <c:pt idx="151">
                  <c:v>-3.2004950000000001</c:v>
                </c:pt>
                <c:pt idx="152">
                  <c:v>-2.924811</c:v>
                </c:pt>
                <c:pt idx="153">
                  <c:v>-2.491228</c:v>
                </c:pt>
                <c:pt idx="154">
                  <c:v>-1.9378390000000001</c:v>
                </c:pt>
                <c:pt idx="155">
                  <c:v>-1.3285469999999999</c:v>
                </c:pt>
                <c:pt idx="156">
                  <c:v>-0.70779639999999999</c:v>
                </c:pt>
                <c:pt idx="157">
                  <c:v>6.2760389999999999E-2</c:v>
                </c:pt>
                <c:pt idx="158">
                  <c:v>0.57781950000000004</c:v>
                </c:pt>
                <c:pt idx="159">
                  <c:v>1.092387</c:v>
                </c:pt>
                <c:pt idx="160">
                  <c:v>1.351505</c:v>
                </c:pt>
                <c:pt idx="161">
                  <c:v>1.4931749999999999</c:v>
                </c:pt>
                <c:pt idx="162">
                  <c:v>1.4707410000000001</c:v>
                </c:pt>
                <c:pt idx="163">
                  <c:v>1.3248200000000001</c:v>
                </c:pt>
                <c:pt idx="164">
                  <c:v>1.0654809999999999</c:v>
                </c:pt>
                <c:pt idx="165">
                  <c:v>0.75694329999999999</c:v>
                </c:pt>
                <c:pt idx="166">
                  <c:v>0.52864440000000001</c:v>
                </c:pt>
                <c:pt idx="167">
                  <c:v>0.4065143</c:v>
                </c:pt>
                <c:pt idx="168">
                  <c:v>0.36369509999999999</c:v>
                </c:pt>
                <c:pt idx="169">
                  <c:v>0.40598859999999998</c:v>
                </c:pt>
                <c:pt idx="170">
                  <c:v>0.52579580000000004</c:v>
                </c:pt>
                <c:pt idx="171">
                  <c:v>0.74605829999999995</c:v>
                </c:pt>
                <c:pt idx="172">
                  <c:v>1.0187219999999999</c:v>
                </c:pt>
                <c:pt idx="173">
                  <c:v>1.283798</c:v>
                </c:pt>
                <c:pt idx="174">
                  <c:v>1.6148210000000001</c:v>
                </c:pt>
                <c:pt idx="175">
                  <c:v>1.911276</c:v>
                </c:pt>
                <c:pt idx="176">
                  <c:v>2.1116990000000002</c:v>
                </c:pt>
                <c:pt idx="177">
                  <c:v>2.2496939999999999</c:v>
                </c:pt>
                <c:pt idx="178">
                  <c:v>2.2617880000000001</c:v>
                </c:pt>
                <c:pt idx="179">
                  <c:v>2.2108539999999999</c:v>
                </c:pt>
                <c:pt idx="180">
                  <c:v>2.0964719999999999</c:v>
                </c:pt>
                <c:pt idx="181">
                  <c:v>1.935573</c:v>
                </c:pt>
                <c:pt idx="182">
                  <c:v>1.7298750000000001</c:v>
                </c:pt>
                <c:pt idx="183">
                  <c:v>1.5405340000000001</c:v>
                </c:pt>
                <c:pt idx="184">
                  <c:v>1.358503</c:v>
                </c:pt>
                <c:pt idx="185">
                  <c:v>1.1996009999999999</c:v>
                </c:pt>
                <c:pt idx="186">
                  <c:v>1.0618730000000001</c:v>
                </c:pt>
                <c:pt idx="187">
                  <c:v>0.98441809999999996</c:v>
                </c:pt>
                <c:pt idx="188">
                  <c:v>0.9688736</c:v>
                </c:pt>
                <c:pt idx="189">
                  <c:v>0.98726360000000002</c:v>
                </c:pt>
                <c:pt idx="190">
                  <c:v>1.031344</c:v>
                </c:pt>
                <c:pt idx="191">
                  <c:v>1.0907659999999999</c:v>
                </c:pt>
                <c:pt idx="192">
                  <c:v>1.143332</c:v>
                </c:pt>
                <c:pt idx="193">
                  <c:v>1.1829460000000001</c:v>
                </c:pt>
                <c:pt idx="194">
                  <c:v>1.1987049999999999</c:v>
                </c:pt>
                <c:pt idx="195">
                  <c:v>1.177446</c:v>
                </c:pt>
                <c:pt idx="196">
                  <c:v>1.127176</c:v>
                </c:pt>
                <c:pt idx="197">
                  <c:v>1.0367949999999999</c:v>
                </c:pt>
                <c:pt idx="198">
                  <c:v>0.92494860000000001</c:v>
                </c:pt>
                <c:pt idx="199">
                  <c:v>0.79323449999999995</c:v>
                </c:pt>
                <c:pt idx="200">
                  <c:v>0.62429310000000005</c:v>
                </c:pt>
                <c:pt idx="201">
                  <c:v>0.46389580000000002</c:v>
                </c:pt>
                <c:pt idx="202">
                  <c:v>0.29013240000000001</c:v>
                </c:pt>
                <c:pt idx="203">
                  <c:v>0.1210131</c:v>
                </c:pt>
                <c:pt idx="204">
                  <c:v>1.1593900000000001E-2</c:v>
                </c:pt>
                <c:pt idx="205">
                  <c:v>-6.9727869999999997E-2</c:v>
                </c:pt>
                <c:pt idx="206">
                  <c:v>-0.1375092</c:v>
                </c:pt>
                <c:pt idx="207">
                  <c:v>-0.1639033</c:v>
                </c:pt>
                <c:pt idx="208">
                  <c:v>-0.16658880000000001</c:v>
                </c:pt>
                <c:pt idx="209">
                  <c:v>-0.16375700000000001</c:v>
                </c:pt>
                <c:pt idx="210">
                  <c:v>-0.16581879999999999</c:v>
                </c:pt>
                <c:pt idx="211">
                  <c:v>-0.1774464</c:v>
                </c:pt>
                <c:pt idx="212">
                  <c:v>-0.20215279999999999</c:v>
                </c:pt>
                <c:pt idx="213">
                  <c:v>-0.2421835</c:v>
                </c:pt>
                <c:pt idx="214">
                  <c:v>-0.29645460000000001</c:v>
                </c:pt>
                <c:pt idx="215">
                  <c:v>-0.37398870000000001</c:v>
                </c:pt>
                <c:pt idx="216">
                  <c:v>-0.4383262</c:v>
                </c:pt>
                <c:pt idx="217">
                  <c:v>-0.52208710000000003</c:v>
                </c:pt>
                <c:pt idx="218">
                  <c:v>-0.61239469999999996</c:v>
                </c:pt>
                <c:pt idx="219">
                  <c:v>-0.66748649999999998</c:v>
                </c:pt>
                <c:pt idx="220">
                  <c:v>-0.711677</c:v>
                </c:pt>
                <c:pt idx="221">
                  <c:v>-0.74002540000000006</c:v>
                </c:pt>
                <c:pt idx="222">
                  <c:v>-0.7486891</c:v>
                </c:pt>
                <c:pt idx="223">
                  <c:v>-0.74108470000000004</c:v>
                </c:pt>
                <c:pt idx="224">
                  <c:v>-0.72241690000000003</c:v>
                </c:pt>
                <c:pt idx="225">
                  <c:v>-0.69593649999999996</c:v>
                </c:pt>
                <c:pt idx="226">
                  <c:v>-0.66581159999999995</c:v>
                </c:pt>
                <c:pt idx="227">
                  <c:v>-0.63487439999999995</c:v>
                </c:pt>
                <c:pt idx="228">
                  <c:v>-0.60444450000000005</c:v>
                </c:pt>
                <c:pt idx="229">
                  <c:v>-0.57960940000000005</c:v>
                </c:pt>
                <c:pt idx="230">
                  <c:v>-0.56099370000000004</c:v>
                </c:pt>
                <c:pt idx="231">
                  <c:v>-0.54930089999999998</c:v>
                </c:pt>
                <c:pt idx="232">
                  <c:v>-0.54202810000000001</c:v>
                </c:pt>
                <c:pt idx="233">
                  <c:v>-0.53886100000000003</c:v>
                </c:pt>
                <c:pt idx="234">
                  <c:v>-0.53814700000000004</c:v>
                </c:pt>
                <c:pt idx="235">
                  <c:v>-0.53769040000000001</c:v>
                </c:pt>
                <c:pt idx="236">
                  <c:v>-0.53469219999999995</c:v>
                </c:pt>
                <c:pt idx="237">
                  <c:v>-0.52688500000000005</c:v>
                </c:pt>
                <c:pt idx="238">
                  <c:v>-0.51254940000000004</c:v>
                </c:pt>
                <c:pt idx="239">
                  <c:v>-0.49054789999999998</c:v>
                </c:pt>
                <c:pt idx="240">
                  <c:v>-0.45679609999999998</c:v>
                </c:pt>
                <c:pt idx="241">
                  <c:v>-0.4233614</c:v>
                </c:pt>
                <c:pt idx="242">
                  <c:v>-0.38461459999999997</c:v>
                </c:pt>
                <c:pt idx="243">
                  <c:v>-0.34181790000000001</c:v>
                </c:pt>
                <c:pt idx="244">
                  <c:v>-0.29723270000000002</c:v>
                </c:pt>
                <c:pt idx="245">
                  <c:v>-0.25268990000000002</c:v>
                </c:pt>
                <c:pt idx="246">
                  <c:v>-0.20824509999999999</c:v>
                </c:pt>
                <c:pt idx="247">
                  <c:v>-0.1658327</c:v>
                </c:pt>
                <c:pt idx="248">
                  <c:v>-0.1244497</c:v>
                </c:pt>
                <c:pt idx="249">
                  <c:v>-8.6694450000000006E-2</c:v>
                </c:pt>
                <c:pt idx="250">
                  <c:v>-5.3012879999999998E-2</c:v>
                </c:pt>
                <c:pt idx="251">
                  <c:v>-3.001113E-2</c:v>
                </c:pt>
                <c:pt idx="252">
                  <c:v>-1.266636E-2</c:v>
                </c:pt>
                <c:pt idx="253">
                  <c:v>8.0482230000000002E-3</c:v>
                </c:pt>
                <c:pt idx="254">
                  <c:v>3.114521E-2</c:v>
                </c:pt>
                <c:pt idx="255">
                  <c:v>5.7971950000000001E-2</c:v>
                </c:pt>
                <c:pt idx="256">
                  <c:v>9.0465870000000004E-2</c:v>
                </c:pt>
                <c:pt idx="257">
                  <c:v>0.12802730000000001</c:v>
                </c:pt>
                <c:pt idx="258">
                  <c:v>0.16574520000000001</c:v>
                </c:pt>
                <c:pt idx="259">
                  <c:v>0.20032949999999999</c:v>
                </c:pt>
                <c:pt idx="260">
                  <c:v>0.22885359999999999</c:v>
                </c:pt>
                <c:pt idx="261">
                  <c:v>0.2494585</c:v>
                </c:pt>
                <c:pt idx="262">
                  <c:v>0.26204100000000002</c:v>
                </c:pt>
                <c:pt idx="263">
                  <c:v>0.26675169999999998</c:v>
                </c:pt>
                <c:pt idx="264">
                  <c:v>0.26613239999999999</c:v>
                </c:pt>
                <c:pt idx="265">
                  <c:v>0.26398189999999999</c:v>
                </c:pt>
                <c:pt idx="266">
                  <c:v>0.26049240000000001</c:v>
                </c:pt>
                <c:pt idx="267">
                  <c:v>0.25683529999999999</c:v>
                </c:pt>
                <c:pt idx="268">
                  <c:v>0.25358239999999999</c:v>
                </c:pt>
                <c:pt idx="269">
                  <c:v>0.2508783</c:v>
                </c:pt>
                <c:pt idx="270">
                  <c:v>0.24913969999999999</c:v>
                </c:pt>
                <c:pt idx="271">
                  <c:v>0.2474324</c:v>
                </c:pt>
                <c:pt idx="272">
                  <c:v>0.24504390000000001</c:v>
                </c:pt>
                <c:pt idx="273">
                  <c:v>0.2421778</c:v>
                </c:pt>
                <c:pt idx="274">
                  <c:v>0.23817289999999999</c:v>
                </c:pt>
                <c:pt idx="275">
                  <c:v>0.2327496</c:v>
                </c:pt>
                <c:pt idx="276">
                  <c:v>0.22466359999999999</c:v>
                </c:pt>
                <c:pt idx="277">
                  <c:v>0.21342900000000001</c:v>
                </c:pt>
                <c:pt idx="278">
                  <c:v>0.2005132</c:v>
                </c:pt>
                <c:pt idx="279">
                  <c:v>0.18110299999999999</c:v>
                </c:pt>
                <c:pt idx="280">
                  <c:v>0.15978519999999999</c:v>
                </c:pt>
                <c:pt idx="281">
                  <c:v>0.13786290000000001</c:v>
                </c:pt>
                <c:pt idx="282">
                  <c:v>0.11650720000000001</c:v>
                </c:pt>
                <c:pt idx="283">
                  <c:v>9.6526959999999995E-2</c:v>
                </c:pt>
                <c:pt idx="284">
                  <c:v>7.7187560000000002E-2</c:v>
                </c:pt>
                <c:pt idx="285">
                  <c:v>5.9599310000000003E-2</c:v>
                </c:pt>
                <c:pt idx="286">
                  <c:v>4.9899529999999997E-2</c:v>
                </c:pt>
                <c:pt idx="287">
                  <c:v>4.0467599999999999E-2</c:v>
                </c:pt>
                <c:pt idx="288">
                  <c:v>3.1150520000000001E-2</c:v>
                </c:pt>
                <c:pt idx="289">
                  <c:v>2.1839129999999998E-2</c:v>
                </c:pt>
                <c:pt idx="290">
                  <c:v>1.243607E-2</c:v>
                </c:pt>
                <c:pt idx="291">
                  <c:v>2.9106779999999999E-3</c:v>
                </c:pt>
                <c:pt idx="292">
                  <c:v>-6.742184E-3</c:v>
                </c:pt>
                <c:pt idx="293">
                  <c:v>-1.6458130000000001E-2</c:v>
                </c:pt>
                <c:pt idx="294">
                  <c:v>-2.682878E-2</c:v>
                </c:pt>
                <c:pt idx="295">
                  <c:v>-3.7010660000000001E-2</c:v>
                </c:pt>
                <c:pt idx="296">
                  <c:v>-4.6840329999999999E-2</c:v>
                </c:pt>
                <c:pt idx="297">
                  <c:v>-5.6128190000000001E-2</c:v>
                </c:pt>
                <c:pt idx="298">
                  <c:v>-6.472282E-2</c:v>
                </c:pt>
                <c:pt idx="299">
                  <c:v>-7.2481859999999995E-2</c:v>
                </c:pt>
                <c:pt idx="300">
                  <c:v>-7.9327999999999996E-2</c:v>
                </c:pt>
                <c:pt idx="301">
                  <c:v>-8.5210339999999996E-2</c:v>
                </c:pt>
                <c:pt idx="302">
                  <c:v>-9.0287640000000002E-2</c:v>
                </c:pt>
                <c:pt idx="303">
                  <c:v>-9.4410099999999997E-2</c:v>
                </c:pt>
                <c:pt idx="304">
                  <c:v>-9.7686239999999994E-2</c:v>
                </c:pt>
                <c:pt idx="305">
                  <c:v>-0.1002261</c:v>
                </c:pt>
                <c:pt idx="306">
                  <c:v>-0.10216989999999999</c:v>
                </c:pt>
                <c:pt idx="307">
                  <c:v>-0.1036286</c:v>
                </c:pt>
                <c:pt idx="308">
                  <c:v>-0.1047146</c:v>
                </c:pt>
                <c:pt idx="309">
                  <c:v>-0.1054885</c:v>
                </c:pt>
                <c:pt idx="310">
                  <c:v>-0.1059986</c:v>
                </c:pt>
                <c:pt idx="311">
                  <c:v>-0.1062367</c:v>
                </c:pt>
                <c:pt idx="312">
                  <c:v>-0.10618660000000001</c:v>
                </c:pt>
                <c:pt idx="313">
                  <c:v>-0.105795</c:v>
                </c:pt>
                <c:pt idx="314">
                  <c:v>-0.1049992</c:v>
                </c:pt>
                <c:pt idx="315">
                  <c:v>-0.1030041</c:v>
                </c:pt>
                <c:pt idx="316">
                  <c:v>-9.9889130000000007E-2</c:v>
                </c:pt>
                <c:pt idx="317">
                  <c:v>-9.5604809999999998E-2</c:v>
                </c:pt>
                <c:pt idx="318">
                  <c:v>-9.0218629999999994E-2</c:v>
                </c:pt>
                <c:pt idx="319">
                  <c:v>-8.3906330000000001E-2</c:v>
                </c:pt>
                <c:pt idx="320">
                  <c:v>-7.6918109999999998E-2</c:v>
                </c:pt>
                <c:pt idx="321">
                  <c:v>-6.9529629999999995E-2</c:v>
                </c:pt>
                <c:pt idx="322">
                  <c:v>-6.1871820000000001E-2</c:v>
                </c:pt>
                <c:pt idx="323">
                  <c:v>-5.4256510000000001E-2</c:v>
                </c:pt>
                <c:pt idx="324">
                  <c:v>-4.9421409999999999E-2</c:v>
                </c:pt>
                <c:pt idx="325">
                  <c:v>-4.4665650000000001E-2</c:v>
                </c:pt>
                <c:pt idx="326">
                  <c:v>-3.9976329999999997E-2</c:v>
                </c:pt>
                <c:pt idx="327">
                  <c:v>-3.5353160000000002E-2</c:v>
                </c:pt>
                <c:pt idx="328">
                  <c:v>-2.9826410000000001E-2</c:v>
                </c:pt>
                <c:pt idx="329">
                  <c:v>-2.4343960000000001E-2</c:v>
                </c:pt>
                <c:pt idx="330">
                  <c:v>-1.8876239999999999E-2</c:v>
                </c:pt>
                <c:pt idx="331">
                  <c:v>-1.343099E-2</c:v>
                </c:pt>
                <c:pt idx="332">
                  <c:v>-8.0138039999999994E-3</c:v>
                </c:pt>
                <c:pt idx="333">
                  <c:v>-2.6711299999999999E-3</c:v>
                </c:pt>
                <c:pt idx="334">
                  <c:v>2.79642E-3</c:v>
                </c:pt>
                <c:pt idx="335">
                  <c:v>8.0551760000000007E-3</c:v>
                </c:pt>
                <c:pt idx="336">
                  <c:v>1.304223E-2</c:v>
                </c:pt>
                <c:pt idx="337">
                  <c:v>1.7679529999999999E-2</c:v>
                </c:pt>
                <c:pt idx="338">
                  <c:v>2.2409640000000002E-2</c:v>
                </c:pt>
                <c:pt idx="339">
                  <c:v>2.6591179999999999E-2</c:v>
                </c:pt>
                <c:pt idx="340">
                  <c:v>3.0222880000000001E-2</c:v>
                </c:pt>
                <c:pt idx="341">
                  <c:v>3.3312759999999997E-2</c:v>
                </c:pt>
                <c:pt idx="342">
                  <c:v>3.59803E-2</c:v>
                </c:pt>
                <c:pt idx="343">
                  <c:v>3.8169599999999998E-2</c:v>
                </c:pt>
                <c:pt idx="344">
                  <c:v>3.9943779999999998E-2</c:v>
                </c:pt>
                <c:pt idx="345">
                  <c:v>4.1331699999999999E-2</c:v>
                </c:pt>
                <c:pt idx="346">
                  <c:v>4.2365269999999997E-2</c:v>
                </c:pt>
                <c:pt idx="347">
                  <c:v>4.303659E-2</c:v>
                </c:pt>
                <c:pt idx="348">
                  <c:v>4.33447E-2</c:v>
                </c:pt>
                <c:pt idx="349">
                  <c:v>4.3261359999999999E-2</c:v>
                </c:pt>
                <c:pt idx="350">
                  <c:v>4.278233E-2</c:v>
                </c:pt>
                <c:pt idx="351">
                  <c:v>4.1893300000000001E-2</c:v>
                </c:pt>
                <c:pt idx="352">
                  <c:v>4.0617269999999997E-2</c:v>
                </c:pt>
                <c:pt idx="353">
                  <c:v>3.8973529999999999E-2</c:v>
                </c:pt>
                <c:pt idx="354">
                  <c:v>3.7012860000000002E-2</c:v>
                </c:pt>
                <c:pt idx="355">
                  <c:v>3.4792709999999998E-2</c:v>
                </c:pt>
                <c:pt idx="356">
                  <c:v>3.2141759999999998E-2</c:v>
                </c:pt>
                <c:pt idx="357">
                  <c:v>2.9325960000000002E-2</c:v>
                </c:pt>
                <c:pt idx="358">
                  <c:v>2.7450840000000001E-2</c:v>
                </c:pt>
                <c:pt idx="359">
                  <c:v>2.5548910000000001E-2</c:v>
                </c:pt>
                <c:pt idx="360">
                  <c:v>2.3618460000000001E-2</c:v>
                </c:pt>
                <c:pt idx="361">
                  <c:v>2.1676049999999999E-2</c:v>
                </c:pt>
                <c:pt idx="362">
                  <c:v>1.8057219999999999E-2</c:v>
                </c:pt>
                <c:pt idx="363">
                  <c:v>1.441827E-2</c:v>
                </c:pt>
                <c:pt idx="364">
                  <c:v>1.0771589999999999E-2</c:v>
                </c:pt>
                <c:pt idx="365">
                  <c:v>7.1638099999999996E-3</c:v>
                </c:pt>
                <c:pt idx="366">
                  <c:v>3.636949E-3</c:v>
                </c:pt>
                <c:pt idx="367">
                  <c:v>2.662904E-4</c:v>
                </c:pt>
                <c:pt idx="368">
                  <c:v>-2.891996E-3</c:v>
                </c:pt>
                <c:pt idx="369">
                  <c:v>-6.0707870000000002E-3</c:v>
                </c:pt>
                <c:pt idx="370">
                  <c:v>-8.8649100000000002E-3</c:v>
                </c:pt>
                <c:pt idx="371">
                  <c:v>-1.124324E-2</c:v>
                </c:pt>
                <c:pt idx="372">
                  <c:v>-1.228279E-2</c:v>
                </c:pt>
                <c:pt idx="373">
                  <c:v>-1.321778E-2</c:v>
                </c:pt>
                <c:pt idx="374">
                  <c:v>-1.4061789999999999E-2</c:v>
                </c:pt>
                <c:pt idx="375">
                  <c:v>-1.4806969999999999E-2</c:v>
                </c:pt>
                <c:pt idx="376">
                  <c:v>-1.56788E-2</c:v>
                </c:pt>
                <c:pt idx="377">
                  <c:v>-1.6381110000000001E-2</c:v>
                </c:pt>
                <c:pt idx="378">
                  <c:v>-1.6925920000000001E-2</c:v>
                </c:pt>
                <c:pt idx="379">
                  <c:v>-1.7302330000000001E-2</c:v>
                </c:pt>
                <c:pt idx="380">
                  <c:v>-1.7542240000000001E-2</c:v>
                </c:pt>
                <c:pt idx="381">
                  <c:v>-1.7547770000000001E-2</c:v>
                </c:pt>
                <c:pt idx="382">
                  <c:v>-1.7335130000000001E-2</c:v>
                </c:pt>
                <c:pt idx="383">
                  <c:v>-1.6906049999999999E-2</c:v>
                </c:pt>
                <c:pt idx="384">
                  <c:v>-1.6533010000000001E-2</c:v>
                </c:pt>
                <c:pt idx="385">
                  <c:v>-1.6081930000000001E-2</c:v>
                </c:pt>
                <c:pt idx="386">
                  <c:v>-1.557032E-2</c:v>
                </c:pt>
                <c:pt idx="387">
                  <c:v>-1.499468E-2</c:v>
                </c:pt>
                <c:pt idx="388">
                  <c:v>-1.437282E-2</c:v>
                </c:pt>
                <c:pt idx="389">
                  <c:v>-1.3698750000000001E-2</c:v>
                </c:pt>
                <c:pt idx="390">
                  <c:v>-1.299673E-2</c:v>
                </c:pt>
                <c:pt idx="391">
                  <c:v>-1.2240350000000001E-2</c:v>
                </c:pt>
                <c:pt idx="392">
                  <c:v>-1.1460929999999999E-2</c:v>
                </c:pt>
                <c:pt idx="393">
                  <c:v>-1.0652160000000001E-2</c:v>
                </c:pt>
                <c:pt idx="394">
                  <c:v>-9.8285539999999998E-3</c:v>
                </c:pt>
                <c:pt idx="395">
                  <c:v>-8.5254760000000006E-3</c:v>
                </c:pt>
                <c:pt idx="396">
                  <c:v>-7.201575E-3</c:v>
                </c:pt>
                <c:pt idx="397">
                  <c:v>-5.8598770000000003E-3</c:v>
                </c:pt>
                <c:pt idx="398">
                  <c:v>-4.5259530000000001E-3</c:v>
                </c:pt>
                <c:pt idx="399">
                  <c:v>-3.0303230000000001E-3</c:v>
                </c:pt>
                <c:pt idx="400">
                  <c:v>-1.589591E-3</c:v>
                </c:pt>
                <c:pt idx="401">
                  <c:v>-2.1722620000000001E-4</c:v>
                </c:pt>
                <c:pt idx="402">
                  <c:v>1.055514E-3</c:v>
                </c:pt>
                <c:pt idx="403">
                  <c:v>2.5821139999999999E-3</c:v>
                </c:pt>
                <c:pt idx="404">
                  <c:v>3.887934E-3</c:v>
                </c:pt>
                <c:pt idx="405">
                  <c:v>4.4606899999999998E-3</c:v>
                </c:pt>
                <c:pt idx="406">
                  <c:v>4.9714959999999997E-3</c:v>
                </c:pt>
                <c:pt idx="407">
                  <c:v>5.4308200000000003E-3</c:v>
                </c:pt>
                <c:pt idx="408">
                  <c:v>5.8296379999999998E-3</c:v>
                </c:pt>
                <c:pt idx="409">
                  <c:v>6.2576819999999997E-3</c:v>
                </c:pt>
                <c:pt idx="410">
                  <c:v>6.5911169999999996E-3</c:v>
                </c:pt>
                <c:pt idx="411">
                  <c:v>6.8378170000000004E-3</c:v>
                </c:pt>
                <c:pt idx="412">
                  <c:v>6.9886380000000001E-3</c:v>
                </c:pt>
                <c:pt idx="413">
                  <c:v>7.0590779999999999E-3</c:v>
                </c:pt>
                <c:pt idx="414">
                  <c:v>6.9940690000000003E-3</c:v>
                </c:pt>
                <c:pt idx="415">
                  <c:v>6.9193459999999998E-3</c:v>
                </c:pt>
                <c:pt idx="416">
                  <c:v>6.8109090000000004E-3</c:v>
                </c:pt>
                <c:pt idx="417">
                  <c:v>6.6809790000000001E-3</c:v>
                </c:pt>
                <c:pt idx="418">
                  <c:v>6.5209430000000004E-3</c:v>
                </c:pt>
                <c:pt idx="419">
                  <c:v>6.3111419999999996E-3</c:v>
                </c:pt>
                <c:pt idx="420">
                  <c:v>6.0679269999999999E-3</c:v>
                </c:pt>
                <c:pt idx="421">
                  <c:v>5.804699E-3</c:v>
                </c:pt>
                <c:pt idx="422">
                  <c:v>5.5138540000000003E-3</c:v>
                </c:pt>
                <c:pt idx="423">
                  <c:v>5.2085370000000001E-3</c:v>
                </c:pt>
                <c:pt idx="424">
                  <c:v>4.8373599999999998E-3</c:v>
                </c:pt>
                <c:pt idx="425">
                  <c:v>4.4529820000000003E-3</c:v>
                </c:pt>
                <c:pt idx="426">
                  <c:v>4.0482549999999997E-3</c:v>
                </c:pt>
                <c:pt idx="427">
                  <c:v>3.6369470000000002E-3</c:v>
                </c:pt>
                <c:pt idx="428">
                  <c:v>3.0699910000000002E-3</c:v>
                </c:pt>
                <c:pt idx="429">
                  <c:v>2.5012530000000002E-3</c:v>
                </c:pt>
                <c:pt idx="430">
                  <c:v>1.928351E-3</c:v>
                </c:pt>
                <c:pt idx="431">
                  <c:v>1.369831E-3</c:v>
                </c:pt>
                <c:pt idx="432">
                  <c:v>7.242781E-4</c:v>
                </c:pt>
                <c:pt idx="433">
                  <c:v>1.189336E-4</c:v>
                </c:pt>
                <c:pt idx="434">
                  <c:v>-4.4726459999999999E-4</c:v>
                </c:pt>
                <c:pt idx="435">
                  <c:v>-9.5675790000000001E-4</c:v>
                </c:pt>
                <c:pt idx="436">
                  <c:v>-1.460685E-3</c:v>
                </c:pt>
                <c:pt idx="437">
                  <c:v>-1.8854379999999999E-3</c:v>
                </c:pt>
                <c:pt idx="438">
                  <c:v>-2.2385040000000001E-3</c:v>
                </c:pt>
                <c:pt idx="439">
                  <c:v>-2.5078940000000001E-3</c:v>
                </c:pt>
                <c:pt idx="440">
                  <c:v>-2.7036730000000002E-3</c:v>
                </c:pt>
                <c:pt idx="441">
                  <c:v>-2.8167510000000002E-3</c:v>
                </c:pt>
                <c:pt idx="442">
                  <c:v>-2.8604780000000001E-3</c:v>
                </c:pt>
                <c:pt idx="443">
                  <c:v>-2.829551E-3</c:v>
                </c:pt>
                <c:pt idx="444">
                  <c:v>-2.7937119999999998E-3</c:v>
                </c:pt>
                <c:pt idx="445">
                  <c:v>-2.737901E-3</c:v>
                </c:pt>
                <c:pt idx="446">
                  <c:v>-2.673543E-3</c:v>
                </c:pt>
                <c:pt idx="447">
                  <c:v>-2.5912819999999999E-3</c:v>
                </c:pt>
                <c:pt idx="448">
                  <c:v>-2.4893379999999998E-3</c:v>
                </c:pt>
                <c:pt idx="449">
                  <c:v>-2.3687320000000001E-3</c:v>
                </c:pt>
                <c:pt idx="450">
                  <c:v>-2.2413659999999998E-3</c:v>
                </c:pt>
                <c:pt idx="451">
                  <c:v>-2.098356E-3</c:v>
                </c:pt>
                <c:pt idx="452">
                  <c:v>-1.9468300000000001E-3</c:v>
                </c:pt>
                <c:pt idx="453">
                  <c:v>-1.782187E-3</c:v>
                </c:pt>
                <c:pt idx="454">
                  <c:v>-1.616382E-3</c:v>
                </c:pt>
                <c:pt idx="455">
                  <c:v>-1.440633E-3</c:v>
                </c:pt>
                <c:pt idx="456">
                  <c:v>-1.239436E-3</c:v>
                </c:pt>
                <c:pt idx="457">
                  <c:v>-1.031269E-3</c:v>
                </c:pt>
                <c:pt idx="458">
                  <c:v>-8.2880979999999996E-4</c:v>
                </c:pt>
                <c:pt idx="459">
                  <c:v>-6.2396529999999997E-4</c:v>
                </c:pt>
                <c:pt idx="460">
                  <c:v>-4.0172679999999998E-4</c:v>
                </c:pt>
                <c:pt idx="461">
                  <c:v>-1.835102E-4</c:v>
                </c:pt>
                <c:pt idx="462">
                  <c:v>1.7970909999999998E-5</c:v>
                </c:pt>
                <c:pt idx="463">
                  <c:v>2.110061E-4</c:v>
                </c:pt>
                <c:pt idx="464">
                  <c:v>3.9749019999999998E-4</c:v>
                </c:pt>
                <c:pt idx="465">
                  <c:v>5.6952010000000004E-4</c:v>
                </c:pt>
                <c:pt idx="466">
                  <c:v>7.1554259999999999E-4</c:v>
                </c:pt>
                <c:pt idx="467">
                  <c:v>8.4496449999999998E-4</c:v>
                </c:pt>
                <c:pt idx="468">
                  <c:v>9.4782480000000005E-4</c:v>
                </c:pt>
                <c:pt idx="469">
                  <c:v>1.032814E-3</c:v>
                </c:pt>
                <c:pt idx="470">
                  <c:v>1.08978E-3</c:v>
                </c:pt>
                <c:pt idx="471">
                  <c:v>1.129601E-3</c:v>
                </c:pt>
                <c:pt idx="472">
                  <c:v>1.1428619999999999E-3</c:v>
                </c:pt>
                <c:pt idx="473">
                  <c:v>1.141181E-3</c:v>
                </c:pt>
                <c:pt idx="474">
                  <c:v>1.1157610000000001E-3</c:v>
                </c:pt>
                <c:pt idx="475">
                  <c:v>1.0786940000000001E-3</c:v>
                </c:pt>
                <c:pt idx="476">
                  <c:v>1.0215199999999999E-3</c:v>
                </c:pt>
                <c:pt idx="477">
                  <c:v>9.5653100000000005E-4</c:v>
                </c:pt>
                <c:pt idx="478">
                  <c:v>8.7538570000000003E-4</c:v>
                </c:pt>
                <c:pt idx="479">
                  <c:v>7.90433E-4</c:v>
                </c:pt>
                <c:pt idx="480">
                  <c:v>6.9336199999999999E-4</c:v>
                </c:pt>
                <c:pt idx="481">
                  <c:v>5.9651850000000005E-4</c:v>
                </c:pt>
                <c:pt idx="482">
                  <c:v>4.9155599999999998E-4</c:v>
                </c:pt>
                <c:pt idx="483">
                  <c:v>3.9072119999999998E-4</c:v>
                </c:pt>
                <c:pt idx="484">
                  <c:v>2.841823E-4</c:v>
                </c:pt>
                <c:pt idx="485">
                  <c:v>1.8536510000000001E-4</c:v>
                </c:pt>
                <c:pt idx="486">
                  <c:v>8.5450649999999995E-5</c:v>
                </c:pt>
                <c:pt idx="487">
                  <c:v>-3.8644330000000001E-6</c:v>
                </c:pt>
                <c:pt idx="488">
                  <c:v>-9.3247140000000007E-5</c:v>
                </c:pt>
                <c:pt idx="489">
                  <c:v>-1.696294E-4</c:v>
                </c:pt>
                <c:pt idx="490">
                  <c:v>-2.4257390000000001E-4</c:v>
                </c:pt>
                <c:pt idx="491">
                  <c:v>-3.0114360000000001E-4</c:v>
                </c:pt>
                <c:pt idx="492">
                  <c:v>-3.5524200000000003E-4</c:v>
                </c:pt>
                <c:pt idx="493">
                  <c:v>-3.9433170000000001E-4</c:v>
                </c:pt>
                <c:pt idx="494">
                  <c:v>-4.2868190000000002E-4</c:v>
                </c:pt>
                <c:pt idx="495">
                  <c:v>-4.481272E-4</c:v>
                </c:pt>
                <c:pt idx="496">
                  <c:v>-4.6328800000000001E-4</c:v>
                </c:pt>
                <c:pt idx="497">
                  <c:v>-4.6432819999999998E-4</c:v>
                </c:pt>
                <c:pt idx="498">
                  <c:v>-4.6214779999999999E-4</c:v>
                </c:pt>
                <c:pt idx="499">
                  <c:v>-4.4714700000000001E-4</c:v>
                </c:pt>
                <c:pt idx="500">
                  <c:v>-4.3040230000000002E-4</c:v>
                </c:pt>
                <c:pt idx="501">
                  <c:v>-4.0245059999999999E-4</c:v>
                </c:pt>
                <c:pt idx="502">
                  <c:v>-3.7445860000000003E-4</c:v>
                </c:pt>
                <c:pt idx="503">
                  <c:v>-3.3703010000000002E-4</c:v>
                </c:pt>
                <c:pt idx="504">
                  <c:v>-3.0136520000000001E-4</c:v>
                </c:pt>
                <c:pt idx="505">
                  <c:v>-2.5808210000000001E-4</c:v>
                </c:pt>
                <c:pt idx="506">
                  <c:v>-2.183605E-4</c:v>
                </c:pt>
                <c:pt idx="507">
                  <c:v>-1.7277429999999999E-4</c:v>
                </c:pt>
                <c:pt idx="508">
                  <c:v>-1.324191E-4</c:v>
                </c:pt>
                <c:pt idx="509">
                  <c:v>-8.7762109999999999E-5</c:v>
                </c:pt>
                <c:pt idx="510">
                  <c:v>-4.975994E-5</c:v>
                </c:pt>
                <c:pt idx="511">
                  <c:v>-8.7307590000000007E-6</c:v>
                </c:pt>
                <c:pt idx="512">
                  <c:v>2.453459E-5</c:v>
                </c:pt>
                <c:pt idx="513">
                  <c:v>5.9880080000000001E-5</c:v>
                </c:pt>
                <c:pt idx="514">
                  <c:v>8.6683450000000001E-5</c:v>
                </c:pt>
                <c:pt idx="515">
                  <c:v>1.149492E-4</c:v>
                </c:pt>
                <c:pt idx="516">
                  <c:v>1.3422069999999999E-4</c:v>
                </c:pt>
                <c:pt idx="517">
                  <c:v>1.546587E-4</c:v>
                </c:pt>
                <c:pt idx="518">
                  <c:v>1.659679E-4</c:v>
                </c:pt>
                <c:pt idx="519">
                  <c:v>1.784566E-4</c:v>
                </c:pt>
                <c:pt idx="520">
                  <c:v>1.8197539999999999E-4</c:v>
                </c:pt>
                <c:pt idx="521">
                  <c:v>1.8695819999999999E-4</c:v>
                </c:pt>
                <c:pt idx="522">
                  <c:v>1.8337200000000001E-4</c:v>
                </c:pt>
                <c:pt idx="523">
                  <c:v>1.817422E-4</c:v>
                </c:pt>
                <c:pt idx="524">
                  <c:v>1.7211750000000001E-4</c:v>
                </c:pt>
                <c:pt idx="525">
                  <c:v>1.6508040000000001E-4</c:v>
                </c:pt>
                <c:pt idx="526">
                  <c:v>1.5072929999999999E-4</c:v>
                </c:pt>
                <c:pt idx="527">
                  <c:v>1.3967600000000001E-4</c:v>
                </c:pt>
                <c:pt idx="528">
                  <c:v>1.2204159999999999E-4</c:v>
                </c:pt>
                <c:pt idx="529">
                  <c:v>1.0844129999999999E-4</c:v>
                </c:pt>
                <c:pt idx="530">
                  <c:v>8.8993079999999999E-5</c:v>
                </c:pt>
                <c:pt idx="531">
                  <c:v>7.4289399999999994E-5</c:v>
                </c:pt>
                <c:pt idx="532">
                  <c:v>5.4420260000000002E-5</c:v>
                </c:pt>
                <c:pt idx="533">
                  <c:v>3.9931649999999999E-5</c:v>
                </c:pt>
                <c:pt idx="534">
                  <c:v>2.0866039999999999E-5</c:v>
                </c:pt>
                <c:pt idx="535">
                  <c:v>7.7076539999999999E-6</c:v>
                </c:pt>
                <c:pt idx="536">
                  <c:v>-9.5595470000000008E-6</c:v>
                </c:pt>
                <c:pt idx="537">
                  <c:v>-2.0520369999999999E-5</c:v>
                </c:pt>
                <c:pt idx="538">
                  <c:v>-3.5253460000000001E-5</c:v>
                </c:pt>
                <c:pt idx="539">
                  <c:v>-4.3414739999999999E-5</c:v>
                </c:pt>
                <c:pt idx="540">
                  <c:v>-5.514634E-5</c:v>
                </c:pt>
                <c:pt idx="541">
                  <c:v>-6.0174289999999997E-5</c:v>
                </c:pt>
                <c:pt idx="542">
                  <c:v>-6.8701669999999998E-5</c:v>
                </c:pt>
                <c:pt idx="543">
                  <c:v>-7.0519960000000006E-5</c:v>
                </c:pt>
                <c:pt idx="544">
                  <c:v>-7.5886230000000001E-5</c:v>
                </c:pt>
                <c:pt idx="545">
                  <c:v>-7.464769E-5</c:v>
                </c:pt>
                <c:pt idx="546">
                  <c:v>-7.7104339999999996E-5</c:v>
                </c:pt>
                <c:pt idx="547">
                  <c:v>-7.3146609999999996E-5</c:v>
                </c:pt>
                <c:pt idx="548">
                  <c:v>-7.3146609999999996E-5</c:v>
                </c:pt>
                <c:pt idx="549">
                  <c:v>-6.6899050000000001E-5</c:v>
                </c:pt>
                <c:pt idx="550">
                  <c:v>-6.4877629999999999E-5</c:v>
                </c:pt>
                <c:pt idx="551">
                  <c:v>-5.6979820000000001E-5</c:v>
                </c:pt>
                <c:pt idx="552">
                  <c:v>-5.3559069999999998E-5</c:v>
                </c:pt>
                <c:pt idx="553">
                  <c:v>-4.456183E-5</c:v>
                </c:pt>
                <c:pt idx="554">
                  <c:v>-4.033647E-5</c:v>
                </c:pt>
                <c:pt idx="555">
                  <c:v>-3.0825679999999997E-5</c:v>
                </c:pt>
                <c:pt idx="556">
                  <c:v>-2.636239E-5</c:v>
                </c:pt>
                <c:pt idx="557">
                  <c:v>-1.6876810000000001E-5</c:v>
                </c:pt>
                <c:pt idx="558">
                  <c:v>-1.267873E-5</c:v>
                </c:pt>
                <c:pt idx="559">
                  <c:v>-3.6793160000000001E-6</c:v>
                </c:pt>
                <c:pt idx="560">
                  <c:v>-1.6106780000000001E-7</c:v>
                </c:pt>
                <c:pt idx="561">
                  <c:v>7.9881500000000008E-6</c:v>
                </c:pt>
                <c:pt idx="562">
                  <c:v>1.0515229999999999E-5</c:v>
                </c:pt>
                <c:pt idx="563">
                  <c:v>1.7556750000000001E-5</c:v>
                </c:pt>
                <c:pt idx="564">
                  <c:v>1.889048E-5</c:v>
                </c:pt>
                <c:pt idx="565">
                  <c:v>2.46765E-5</c:v>
                </c:pt>
                <c:pt idx="566">
                  <c:v>2.46765E-5</c:v>
                </c:pt>
                <c:pt idx="567">
                  <c:v>2.9210559999999998E-5</c:v>
                </c:pt>
                <c:pt idx="568">
                  <c:v>2.7975080000000001E-5</c:v>
                </c:pt>
                <c:pt idx="569">
                  <c:v>3.1215589999999999E-5</c:v>
                </c:pt>
                <c:pt idx="570">
                  <c:v>2.8789979999999999E-5</c:v>
                </c:pt>
                <c:pt idx="571">
                  <c:v>3.091058E-5</c:v>
                </c:pt>
                <c:pt idx="572">
                  <c:v>2.7453030000000002E-5</c:v>
                </c:pt>
                <c:pt idx="573">
                  <c:v>2.863816E-5</c:v>
                </c:pt>
                <c:pt idx="574">
                  <c:v>2.4354050000000001E-5</c:v>
                </c:pt>
                <c:pt idx="575">
                  <c:v>2.482475E-5</c:v>
                </c:pt>
                <c:pt idx="576">
                  <c:v>1.9946689999999999E-5</c:v>
                </c:pt>
                <c:pt idx="577">
                  <c:v>1.9946689999999999E-5</c:v>
                </c:pt>
                <c:pt idx="578">
                  <c:v>1.470961E-5</c:v>
                </c:pt>
                <c:pt idx="579">
                  <c:v>1.4466370000000001E-5</c:v>
                </c:pt>
                <c:pt idx="580">
                  <c:v>9.1112089999999997E-6</c:v>
                </c:pt>
                <c:pt idx="581">
                  <c:v>8.8500990000000008E-6</c:v>
                </c:pt>
                <c:pt idx="582">
                  <c:v>3.578489E-6</c:v>
                </c:pt>
                <c:pt idx="583">
                  <c:v>3.578489E-6</c:v>
                </c:pt>
                <c:pt idx="584">
                  <c:v>-1.5257169999999999E-6</c:v>
                </c:pt>
                <c:pt idx="585">
                  <c:v>-1.2890620000000001E-6</c:v>
                </c:pt>
                <c:pt idx="586">
                  <c:v>-5.9176930000000001E-6</c:v>
                </c:pt>
                <c:pt idx="587">
                  <c:v>-5.2464469999999997E-6</c:v>
                </c:pt>
                <c:pt idx="588">
                  <c:v>-9.4008109999999999E-6</c:v>
                </c:pt>
                <c:pt idx="589">
                  <c:v>-8.2298429999999997E-6</c:v>
                </c:pt>
                <c:pt idx="590">
                  <c:v>-1.1866620000000001E-5</c:v>
                </c:pt>
                <c:pt idx="591">
                  <c:v>-1.017372E-5</c:v>
                </c:pt>
                <c:pt idx="592">
                  <c:v>-1.329046E-5</c:v>
                </c:pt>
                <c:pt idx="593">
                  <c:v>-1.109159E-5</c:v>
                </c:pt>
                <c:pt idx="594">
                  <c:v>-1.3721110000000001E-5</c:v>
                </c:pt>
                <c:pt idx="595">
                  <c:v>-1.1063970000000001E-5</c:v>
                </c:pt>
                <c:pt idx="596">
                  <c:v>-1.3267179999999999E-5</c:v>
                </c:pt>
                <c:pt idx="597">
                  <c:v>-1.0223739999999999E-5</c:v>
                </c:pt>
                <c:pt idx="598">
                  <c:v>-1.208127E-5</c:v>
                </c:pt>
                <c:pt idx="599">
                  <c:v>-8.739656E-6</c:v>
                </c:pt>
                <c:pt idx="600">
                  <c:v>-1.0344280000000001E-5</c:v>
                </c:pt>
                <c:pt idx="601">
                  <c:v>-6.8002469999999999E-6</c:v>
                </c:pt>
                <c:pt idx="602">
                  <c:v>-8.2490190000000004E-6</c:v>
                </c:pt>
                <c:pt idx="603">
                  <c:v>-4.5985659999999998E-6</c:v>
                </c:pt>
                <c:pt idx="604">
                  <c:v>-5.9854359999999996E-6</c:v>
                </c:pt>
                <c:pt idx="605">
                  <c:v>-2.3185560000000002E-6</c:v>
                </c:pt>
                <c:pt idx="606">
                  <c:v>-3.7283360000000001E-6</c:v>
                </c:pt>
                <c:pt idx="607">
                  <c:v>-1.2370970000000001E-7</c:v>
                </c:pt>
                <c:pt idx="608">
                  <c:v>-1.627827E-6</c:v>
                </c:pt>
                <c:pt idx="609">
                  <c:v>1.8509430000000001E-6</c:v>
                </c:pt>
                <c:pt idx="610">
                  <c:v>1.97274E-7</c:v>
                </c:pt>
                <c:pt idx="611">
                  <c:v>3.5038560000000001E-6</c:v>
                </c:pt>
                <c:pt idx="612">
                  <c:v>1.663206E-6</c:v>
                </c:pt>
                <c:pt idx="613">
                  <c:v>4.7691319999999998E-6</c:v>
                </c:pt>
                <c:pt idx="614">
                  <c:v>2.7218520000000001E-6</c:v>
                </c:pt>
                <c:pt idx="615">
                  <c:v>5.6160650000000004E-6</c:v>
                </c:pt>
                <c:pt idx="616">
                  <c:v>3.359188E-6</c:v>
                </c:pt>
                <c:pt idx="617">
                  <c:v>6.0462419999999997E-6</c:v>
                </c:pt>
                <c:pt idx="618">
                  <c:v>3.5914500000000001E-6</c:v>
                </c:pt>
                <c:pt idx="619">
                  <c:v>6.0891319999999999E-6</c:v>
                </c:pt>
                <c:pt idx="620">
                  <c:v>3.4596689999999999E-6</c:v>
                </c:pt>
                <c:pt idx="621">
                  <c:v>5.7959660000000004E-6</c:v>
                </c:pt>
                <c:pt idx="622">
                  <c:v>3.0236869999999998E-6</c:v>
                </c:pt>
                <c:pt idx="623">
                  <c:v>5.2333660000000001E-6</c:v>
                </c:pt>
                <c:pt idx="624">
                  <c:v>2.3553460000000001E-6</c:v>
                </c:pt>
                <c:pt idx="625">
                  <c:v>4.4768199999999998E-6</c:v>
                </c:pt>
                <c:pt idx="626">
                  <c:v>1.532097E-6</c:v>
                </c:pt>
                <c:pt idx="627">
                  <c:v>3.6044370000000001E-6</c:v>
                </c:pt>
                <c:pt idx="628">
                  <c:v>6.310794E-7</c:v>
                </c:pt>
                <c:pt idx="629">
                  <c:v>2.6909560000000002E-6</c:v>
                </c:pt>
                <c:pt idx="630">
                  <c:v>-2.7610219999999998E-7</c:v>
                </c:pt>
                <c:pt idx="631">
                  <c:v>1.8037950000000001E-6</c:v>
                </c:pt>
                <c:pt idx="632">
                  <c:v>-1.127562E-6</c:v>
                </c:pt>
                <c:pt idx="633">
                  <c:v>9.9886709999999996E-7</c:v>
                </c:pt>
                <c:pt idx="634">
                  <c:v>-1.8734590000000001E-6</c:v>
                </c:pt>
                <c:pt idx="635">
                  <c:v>3.190498E-7</c:v>
                </c:pt>
                <c:pt idx="636">
                  <c:v>-2.4782919999999998E-6</c:v>
                </c:pt>
                <c:pt idx="637">
                  <c:v>-2.0718799999999999E-7</c:v>
                </c:pt>
                <c:pt idx="638">
                  <c:v>-2.9208460000000001E-6</c:v>
                </c:pt>
                <c:pt idx="639">
                  <c:v>-5.657499E-7</c:v>
                </c:pt>
                <c:pt idx="640">
                  <c:v>-3.1936740000000001E-6</c:v>
                </c:pt>
                <c:pt idx="641">
                  <c:v>-7.5577939999999995E-7</c:v>
                </c:pt>
                <c:pt idx="642">
                  <c:v>-3.3018759999999999E-6</c:v>
                </c:pt>
                <c:pt idx="643">
                  <c:v>-7.8775480000000004E-7</c:v>
                </c:pt>
                <c:pt idx="644">
                  <c:v>-3.2609119999999999E-6</c:v>
                </c:pt>
                <c:pt idx="645">
                  <c:v>-6.8133780000000005E-7</c:v>
                </c:pt>
                <c:pt idx="646">
                  <c:v>-3.0940649999999998E-6</c:v>
                </c:pt>
                <c:pt idx="647">
                  <c:v>-4.628655E-7</c:v>
                </c:pt>
                <c:pt idx="648">
                  <c:v>-2.829777E-6</c:v>
                </c:pt>
                <c:pt idx="649">
                  <c:v>-1.624115E-7</c:v>
                </c:pt>
                <c:pt idx="650">
                  <c:v>-2.4992210000000001E-6</c:v>
                </c:pt>
                <c:pt idx="651">
                  <c:v>1.88519E-7</c:v>
                </c:pt>
                <c:pt idx="652">
                  <c:v>-2.133592E-6</c:v>
                </c:pt>
                <c:pt idx="653">
                  <c:v>5.5948869999999999E-7</c:v>
                </c:pt>
                <c:pt idx="654">
                  <c:v>-1.7622099999999999E-6</c:v>
                </c:pt>
                <c:pt idx="655">
                  <c:v>9.2299899999999997E-7</c:v>
                </c:pt>
                <c:pt idx="656">
                  <c:v>-1.410695E-6</c:v>
                </c:pt>
                <c:pt idx="657">
                  <c:v>1.255781E-6</c:v>
                </c:pt>
                <c:pt idx="658">
                  <c:v>-1.099676E-6</c:v>
                </c:pt>
                <c:pt idx="659">
                  <c:v>1.5397019999999999E-6</c:v>
                </c:pt>
                <c:pt idx="660">
                  <c:v>-8.4415039999999997E-7</c:v>
                </c:pt>
                <c:pt idx="661">
                  <c:v>1.7626540000000001E-6</c:v>
                </c:pt>
                <c:pt idx="662">
                  <c:v>-6.5350290000000001E-7</c:v>
                </c:pt>
                <c:pt idx="663">
                  <c:v>1.9182140000000001E-6</c:v>
                </c:pt>
                <c:pt idx="664">
                  <c:v>-5.3137770000000001E-7</c:v>
                </c:pt>
                <c:pt idx="665">
                  <c:v>2.005411E-6</c:v>
                </c:pt>
                <c:pt idx="666">
                  <c:v>-4.763642E-7</c:v>
                </c:pt>
                <c:pt idx="667">
                  <c:v>2.0280080000000001E-6</c:v>
                </c:pt>
                <c:pt idx="668">
                  <c:v>-4.8268359999999996E-7</c:v>
                </c:pt>
                <c:pt idx="669">
                  <c:v>1.9935020000000001E-6</c:v>
                </c:pt>
                <c:pt idx="670">
                  <c:v>-5.4118760000000002E-7</c:v>
                </c:pt>
                <c:pt idx="671">
                  <c:v>1.91212E-6</c:v>
                </c:pt>
                <c:pt idx="672">
                  <c:v>-6.4063400000000004E-7</c:v>
                </c:pt>
                <c:pt idx="673">
                  <c:v>1.795928E-6</c:v>
                </c:pt>
                <c:pt idx="674">
                  <c:v>-7.6853179999999998E-7</c:v>
                </c:pt>
                <c:pt idx="675">
                  <c:v>1.6576649999999999E-6</c:v>
                </c:pt>
                <c:pt idx="676">
                  <c:v>-9.1220260000000004E-7</c:v>
                </c:pt>
                <c:pt idx="677">
                  <c:v>1.5096849999999999E-6</c:v>
                </c:pt>
                <c:pt idx="678">
                  <c:v>-1.059801E-6</c:v>
                </c:pt>
                <c:pt idx="679">
                  <c:v>1.3633750000000001E-6</c:v>
                </c:pt>
                <c:pt idx="680">
                  <c:v>-1.2006500000000001E-6</c:v>
                </c:pt>
                <c:pt idx="681">
                  <c:v>1.228247E-6</c:v>
                </c:pt>
                <c:pt idx="682">
                  <c:v>-1.3262750000000001E-6</c:v>
                </c:pt>
                <c:pt idx="683">
                  <c:v>1.111941E-6</c:v>
                </c:pt>
                <c:pt idx="684">
                  <c:v>-1.430113E-6</c:v>
                </c:pt>
                <c:pt idx="685">
                  <c:v>1.0195829999999999E-6</c:v>
                </c:pt>
                <c:pt idx="686">
                  <c:v>-1.5082170000000001E-6</c:v>
                </c:pt>
                <c:pt idx="687">
                  <c:v>9.5421169999999999E-7</c:v>
                </c:pt>
                <c:pt idx="688">
                  <c:v>-1.558875E-6</c:v>
                </c:pt>
                <c:pt idx="689">
                  <c:v>9.1636189999999999E-7</c:v>
                </c:pt>
                <c:pt idx="690">
                  <c:v>-1.58236E-6</c:v>
                </c:pt>
                <c:pt idx="691">
                  <c:v>9.0487459999999999E-7</c:v>
                </c:pt>
                <c:pt idx="692">
                  <c:v>-1.5808510000000001E-6</c:v>
                </c:pt>
                <c:pt idx="693">
                  <c:v>9.167257E-7</c:v>
                </c:pt>
                <c:pt idx="694">
                  <c:v>-1.557704E-6</c:v>
                </c:pt>
                <c:pt idx="695">
                  <c:v>9.4801770000000001E-7</c:v>
                </c:pt>
                <c:pt idx="696">
                  <c:v>-1.517628E-6</c:v>
                </c:pt>
                <c:pt idx="697">
                  <c:v>9.9401559999999998E-7</c:v>
                </c:pt>
                <c:pt idx="698">
                  <c:v>-1.4654749999999999E-6</c:v>
                </c:pt>
                <c:pt idx="699">
                  <c:v>1.049465E-6</c:v>
                </c:pt>
                <c:pt idx="700">
                  <c:v>-1.406323E-6</c:v>
                </c:pt>
                <c:pt idx="701">
                  <c:v>1.109348E-6</c:v>
                </c:pt>
                <c:pt idx="702">
                  <c:v>-1.345074E-6</c:v>
                </c:pt>
                <c:pt idx="703">
                  <c:v>1.169086E-6</c:v>
                </c:pt>
                <c:pt idx="704">
                  <c:v>-1.286136E-6</c:v>
                </c:pt>
                <c:pt idx="705">
                  <c:v>1.2247229999999999E-6</c:v>
                </c:pt>
                <c:pt idx="706">
                  <c:v>-1.232966E-6</c:v>
                </c:pt>
                <c:pt idx="707">
                  <c:v>1.273034E-6</c:v>
                </c:pt>
                <c:pt idx="708">
                  <c:v>-1.1883379999999999E-6</c:v>
                </c:pt>
                <c:pt idx="709">
                  <c:v>1.311852E-6</c:v>
                </c:pt>
                <c:pt idx="710">
                  <c:v>-1.154018E-6</c:v>
                </c:pt>
                <c:pt idx="711">
                  <c:v>1.3398610000000001E-6</c:v>
                </c:pt>
                <c:pt idx="712">
                  <c:v>-1.1307659999999999E-6</c:v>
                </c:pt>
                <c:pt idx="713">
                  <c:v>1.3566709999999999E-6</c:v>
                </c:pt>
                <c:pt idx="714">
                  <c:v>-1.1185529999999999E-6</c:v>
                </c:pt>
                <c:pt idx="715">
                  <c:v>1.3627709999999999E-6</c:v>
                </c:pt>
                <c:pt idx="716">
                  <c:v>-1.116674E-6</c:v>
                </c:pt>
                <c:pt idx="717">
                  <c:v>1.359183E-6</c:v>
                </c:pt>
                <c:pt idx="718">
                  <c:v>-1.1236820000000001E-6</c:v>
                </c:pt>
                <c:pt idx="719">
                  <c:v>1.3475090000000001E-6</c:v>
                </c:pt>
                <c:pt idx="720">
                  <c:v>-1.137857E-6</c:v>
                </c:pt>
                <c:pt idx="721">
                  <c:v>1.329647E-6</c:v>
                </c:pt>
                <c:pt idx="722">
                  <c:v>-1.1571929999999999E-6</c:v>
                </c:pt>
                <c:pt idx="723">
                  <c:v>1.307646E-6</c:v>
                </c:pt>
                <c:pt idx="724">
                  <c:v>-1.179574E-6</c:v>
                </c:pt>
                <c:pt idx="725">
                  <c:v>1.2834760000000001E-6</c:v>
                </c:pt>
                <c:pt idx="726">
                  <c:v>-1.2030069999999999E-6</c:v>
                </c:pt>
                <c:pt idx="727">
                  <c:v>1.2591280000000001E-6</c:v>
                </c:pt>
                <c:pt idx="728">
                  <c:v>-1.225823E-6</c:v>
                </c:pt>
                <c:pt idx="729">
                  <c:v>1.236286E-6</c:v>
                </c:pt>
                <c:pt idx="730">
                  <c:v>-1.2464930000000001E-6</c:v>
                </c:pt>
                <c:pt idx="731">
                  <c:v>1.216165E-6</c:v>
                </c:pt>
                <c:pt idx="732">
                  <c:v>-1.2638070000000001E-6</c:v>
                </c:pt>
                <c:pt idx="733">
                  <c:v>1.1998050000000001E-6</c:v>
                </c:pt>
                <c:pt idx="734">
                  <c:v>-1.2772029999999999E-6</c:v>
                </c:pt>
                <c:pt idx="735">
                  <c:v>1.187875E-6</c:v>
                </c:pt>
                <c:pt idx="736">
                  <c:v>-1.2861690000000001E-6</c:v>
                </c:pt>
                <c:pt idx="737">
                  <c:v>1.1803219999999999E-6</c:v>
                </c:pt>
                <c:pt idx="738">
                  <c:v>-1.2905880000000001E-6</c:v>
                </c:pt>
                <c:pt idx="739">
                  <c:v>1.1770689999999999E-6</c:v>
                </c:pt>
                <c:pt idx="740">
                  <c:v>-1.29084E-6</c:v>
                </c:pt>
                <c:pt idx="741">
                  <c:v>1.177823E-6</c:v>
                </c:pt>
                <c:pt idx="742">
                  <c:v>-1.2874350000000001E-6</c:v>
                </c:pt>
                <c:pt idx="743">
                  <c:v>1.181843E-6</c:v>
                </c:pt>
                <c:pt idx="744">
                  <c:v>-1.28101E-6</c:v>
                </c:pt>
                <c:pt idx="745">
                  <c:v>1.1884900000000001E-6</c:v>
                </c:pt>
                <c:pt idx="746">
                  <c:v>-1.27251E-6</c:v>
                </c:pt>
                <c:pt idx="747">
                  <c:v>1.196958E-6</c:v>
                </c:pt>
                <c:pt idx="748">
                  <c:v>-1.262669E-6</c:v>
                </c:pt>
                <c:pt idx="749">
                  <c:v>1.2062969999999999E-6</c:v>
                </c:pt>
                <c:pt idx="750">
                  <c:v>-1.252328E-6</c:v>
                </c:pt>
                <c:pt idx="751">
                  <c:v>1.215857E-6</c:v>
                </c:pt>
                <c:pt idx="752">
                  <c:v>-1.242141E-6</c:v>
                </c:pt>
                <c:pt idx="753">
                  <c:v>1.2248370000000001E-6</c:v>
                </c:pt>
                <c:pt idx="754">
                  <c:v>-1.232806E-6</c:v>
                </c:pt>
                <c:pt idx="755">
                  <c:v>1.232728E-6</c:v>
                </c:pt>
                <c:pt idx="756">
                  <c:v>-1.2246539999999999E-6</c:v>
                </c:pt>
                <c:pt idx="757">
                  <c:v>1.2390849999999999E-6</c:v>
                </c:pt>
                <c:pt idx="758">
                  <c:v>-1.218151E-6</c:v>
                </c:pt>
                <c:pt idx="759">
                  <c:v>1.2437540000000001E-6</c:v>
                </c:pt>
                <c:pt idx="760">
                  <c:v>-1.213434E-6</c:v>
                </c:pt>
                <c:pt idx="761">
                  <c:v>1.2465959999999999E-6</c:v>
                </c:pt>
                <c:pt idx="762">
                  <c:v>-1.21055E-6</c:v>
                </c:pt>
                <c:pt idx="763">
                  <c:v>1.247688E-6</c:v>
                </c:pt>
                <c:pt idx="764">
                  <c:v>-1.2094199999999999E-6</c:v>
                </c:pt>
                <c:pt idx="765">
                  <c:v>1.247165E-6</c:v>
                </c:pt>
                <c:pt idx="766">
                  <c:v>-1.2098020000000001E-6</c:v>
                </c:pt>
                <c:pt idx="767">
                  <c:v>1.245257E-6</c:v>
                </c:pt>
                <c:pt idx="768">
                  <c:v>-1.211457E-6</c:v>
                </c:pt>
                <c:pt idx="769">
                  <c:v>1.242303E-6</c:v>
                </c:pt>
                <c:pt idx="770">
                  <c:v>-1.2140360000000001E-6</c:v>
                </c:pt>
                <c:pt idx="771">
                  <c:v>1.2385300000000001E-6</c:v>
                </c:pt>
                <c:pt idx="772">
                  <c:v>-1.2171730000000001E-6</c:v>
                </c:pt>
                <c:pt idx="773">
                  <c:v>1.234339E-6</c:v>
                </c:pt>
                <c:pt idx="774">
                  <c:v>-1.2206020000000001E-6</c:v>
                </c:pt>
                <c:pt idx="775">
                  <c:v>1.23006E-6</c:v>
                </c:pt>
                <c:pt idx="776">
                  <c:v>-1.223961E-6</c:v>
                </c:pt>
                <c:pt idx="777">
                  <c:v>1.225902E-6</c:v>
                </c:pt>
                <c:pt idx="778">
                  <c:v>-1.227042E-6</c:v>
                </c:pt>
                <c:pt idx="779">
                  <c:v>1.2222239999999999E-6</c:v>
                </c:pt>
                <c:pt idx="780">
                  <c:v>-1.2296170000000001E-6</c:v>
                </c:pt>
                <c:pt idx="781">
                  <c:v>1.219058E-6</c:v>
                </c:pt>
                <c:pt idx="782">
                  <c:v>-1.2316049999999999E-6</c:v>
                </c:pt>
                <c:pt idx="783">
                  <c:v>1.216589E-6</c:v>
                </c:pt>
                <c:pt idx="784">
                  <c:v>-1.232858E-6</c:v>
                </c:pt>
                <c:pt idx="785">
                  <c:v>1.2148589999999999E-6</c:v>
                </c:pt>
                <c:pt idx="786">
                  <c:v>-1.233364E-6</c:v>
                </c:pt>
                <c:pt idx="787">
                  <c:v>1.2138280000000001E-6</c:v>
                </c:pt>
                <c:pt idx="788">
                  <c:v>-1.2331549999999999E-6</c:v>
                </c:pt>
                <c:pt idx="789">
                  <c:v>1.213451E-6</c:v>
                </c:pt>
                <c:pt idx="790">
                  <c:v>-1.2323949999999999E-6</c:v>
                </c:pt>
                <c:pt idx="791">
                  <c:v>1.213657E-6</c:v>
                </c:pt>
                <c:pt idx="792">
                  <c:v>-1.2310730000000001E-6</c:v>
                </c:pt>
                <c:pt idx="793">
                  <c:v>1.2142890000000001E-6</c:v>
                </c:pt>
                <c:pt idx="794">
                  <c:v>-1.2293809999999999E-6</c:v>
                </c:pt>
                <c:pt idx="795">
                  <c:v>1.2153029999999999E-6</c:v>
                </c:pt>
                <c:pt idx="796">
                  <c:v>-1.22745E-6</c:v>
                </c:pt>
                <c:pt idx="797">
                  <c:v>1.2164600000000001E-6</c:v>
                </c:pt>
                <c:pt idx="798">
                  <c:v>-1.2253759999999999E-6</c:v>
                </c:pt>
                <c:pt idx="799">
                  <c:v>1.2176509999999999E-6</c:v>
                </c:pt>
                <c:pt idx="800">
                  <c:v>-1.223315E-6</c:v>
                </c:pt>
                <c:pt idx="801">
                  <c:v>1.2187949999999999E-6</c:v>
                </c:pt>
                <c:pt idx="802">
                  <c:v>-1.221353E-6</c:v>
                </c:pt>
                <c:pt idx="803">
                  <c:v>1.2197660000000001E-6</c:v>
                </c:pt>
                <c:pt idx="804">
                  <c:v>-1.219556E-6</c:v>
                </c:pt>
                <c:pt idx="805">
                  <c:v>1.220492E-6</c:v>
                </c:pt>
                <c:pt idx="806">
                  <c:v>-1.218054E-6</c:v>
                </c:pt>
                <c:pt idx="807">
                  <c:v>1.2210020000000001E-6</c:v>
                </c:pt>
                <c:pt idx="808">
                  <c:v>-1.21685E-6</c:v>
                </c:pt>
                <c:pt idx="809">
                  <c:v>1.221235E-6</c:v>
                </c:pt>
                <c:pt idx="810">
                  <c:v>-1.215936E-6</c:v>
                </c:pt>
                <c:pt idx="811">
                  <c:v>1.221075E-6</c:v>
                </c:pt>
                <c:pt idx="812">
                  <c:v>-1.2152480000000001E-6</c:v>
                </c:pt>
                <c:pt idx="813">
                  <c:v>1.220707E-6</c:v>
                </c:pt>
                <c:pt idx="814">
                  <c:v>-1.214952E-6</c:v>
                </c:pt>
                <c:pt idx="815">
                  <c:v>1.2201890000000001E-6</c:v>
                </c:pt>
                <c:pt idx="816">
                  <c:v>-1.2148279999999999E-6</c:v>
                </c:pt>
                <c:pt idx="817">
                  <c:v>1.2193779999999999E-6</c:v>
                </c:pt>
                <c:pt idx="818">
                  <c:v>-1.214816E-6</c:v>
                </c:pt>
                <c:pt idx="819">
                  <c:v>1.2184419999999999E-6</c:v>
                </c:pt>
                <c:pt idx="820">
                  <c:v>-1.2149429999999999E-6</c:v>
                </c:pt>
                <c:pt idx="821">
                  <c:v>1.21741E-6</c:v>
                </c:pt>
                <c:pt idx="822">
                  <c:v>-1.2150950000000001E-6</c:v>
                </c:pt>
                <c:pt idx="823">
                  <c:v>1.2163440000000001E-6</c:v>
                </c:pt>
                <c:pt idx="824">
                  <c:v>-1.215261E-6</c:v>
                </c:pt>
                <c:pt idx="825">
                  <c:v>1.215322E-6</c:v>
                </c:pt>
                <c:pt idx="826">
                  <c:v>-1.2154710000000001E-6</c:v>
                </c:pt>
                <c:pt idx="827">
                  <c:v>1.214424E-6</c:v>
                </c:pt>
                <c:pt idx="828">
                  <c:v>-1.215597E-6</c:v>
                </c:pt>
                <c:pt idx="829">
                  <c:v>1.2135520000000001E-6</c:v>
                </c:pt>
                <c:pt idx="830">
                  <c:v>-1.2155879999999999E-6</c:v>
                </c:pt>
                <c:pt idx="831">
                  <c:v>1.212821E-6</c:v>
                </c:pt>
                <c:pt idx="832">
                  <c:v>-1.2155090000000001E-6</c:v>
                </c:pt>
                <c:pt idx="833">
                  <c:v>1.212167E-6</c:v>
                </c:pt>
                <c:pt idx="834">
                  <c:v>-1.2152339999999999E-6</c:v>
                </c:pt>
                <c:pt idx="835">
                  <c:v>1.211618E-6</c:v>
                </c:pt>
                <c:pt idx="836">
                  <c:v>-1.214883E-6</c:v>
                </c:pt>
                <c:pt idx="837">
                  <c:v>1.211194E-6</c:v>
                </c:pt>
                <c:pt idx="838">
                  <c:v>-1.2144190000000001E-6</c:v>
                </c:pt>
                <c:pt idx="839">
                  <c:v>1.2108520000000001E-6</c:v>
                </c:pt>
                <c:pt idx="840">
                  <c:v>-1.213849E-6</c:v>
                </c:pt>
                <c:pt idx="841">
                  <c:v>1.210549E-6</c:v>
                </c:pt>
                <c:pt idx="842">
                  <c:v>-1.2131680000000001E-6</c:v>
                </c:pt>
                <c:pt idx="843">
                  <c:v>1.2103329999999999E-6</c:v>
                </c:pt>
                <c:pt idx="844">
                  <c:v>-1.212538E-6</c:v>
                </c:pt>
                <c:pt idx="845">
                  <c:v>1.2102329999999999E-6</c:v>
                </c:pt>
                <c:pt idx="846">
                  <c:v>-1.211901E-6</c:v>
                </c:pt>
                <c:pt idx="847">
                  <c:v>1.210135E-6</c:v>
                </c:pt>
                <c:pt idx="848">
                  <c:v>-1.2112430000000001E-6</c:v>
                </c:pt>
                <c:pt idx="849">
                  <c:v>1.210012E-6</c:v>
                </c:pt>
                <c:pt idx="850">
                  <c:v>-1.210602E-6</c:v>
                </c:pt>
                <c:pt idx="851">
                  <c:v>1.2098559999999999E-6</c:v>
                </c:pt>
                <c:pt idx="852">
                  <c:v>-1.209958E-6</c:v>
                </c:pt>
                <c:pt idx="853">
                  <c:v>1.2096010000000001E-6</c:v>
                </c:pt>
                <c:pt idx="854">
                  <c:v>-1.209263E-6</c:v>
                </c:pt>
                <c:pt idx="855">
                  <c:v>1.2093110000000001E-6</c:v>
                </c:pt>
                <c:pt idx="856">
                  <c:v>-1.20871E-6</c:v>
                </c:pt>
                <c:pt idx="857">
                  <c:v>1.2090439999999999E-6</c:v>
                </c:pt>
                <c:pt idx="858">
                  <c:v>-1.208211E-6</c:v>
                </c:pt>
                <c:pt idx="859">
                  <c:v>1.208663E-6</c:v>
                </c:pt>
                <c:pt idx="860">
                  <c:v>-1.207698E-6</c:v>
                </c:pt>
                <c:pt idx="861">
                  <c:v>1.208227E-6</c:v>
                </c:pt>
                <c:pt idx="862">
                  <c:v>-1.2072310000000001E-6</c:v>
                </c:pt>
                <c:pt idx="863">
                  <c:v>1.2077520000000001E-6</c:v>
                </c:pt>
                <c:pt idx="864">
                  <c:v>-1.206836E-6</c:v>
                </c:pt>
                <c:pt idx="865">
                  <c:v>1.207291E-6</c:v>
                </c:pt>
                <c:pt idx="866">
                  <c:v>-1.206461E-6</c:v>
                </c:pt>
                <c:pt idx="867">
                  <c:v>1.20679E-6</c:v>
                </c:pt>
                <c:pt idx="868">
                  <c:v>-1.206148E-6</c:v>
                </c:pt>
                <c:pt idx="869">
                  <c:v>1.206301E-6</c:v>
                </c:pt>
                <c:pt idx="870">
                  <c:v>-1.205786E-6</c:v>
                </c:pt>
                <c:pt idx="871">
                  <c:v>1.2056979999999999E-6</c:v>
                </c:pt>
                <c:pt idx="872">
                  <c:v>-1.2053849999999999E-6</c:v>
                </c:pt>
                <c:pt idx="873">
                  <c:v>1.20511E-6</c:v>
                </c:pt>
                <c:pt idx="874">
                  <c:v>-1.2050150000000001E-6</c:v>
                </c:pt>
                <c:pt idx="875">
                  <c:v>1.204605E-6</c:v>
                </c:pt>
                <c:pt idx="876">
                  <c:v>-1.2046840000000001E-6</c:v>
                </c:pt>
                <c:pt idx="877">
                  <c:v>1.2041339999999999E-6</c:v>
                </c:pt>
                <c:pt idx="878">
                  <c:v>-1.20439E-6</c:v>
                </c:pt>
                <c:pt idx="879">
                  <c:v>1.20373E-6</c:v>
                </c:pt>
                <c:pt idx="880">
                  <c:v>-1.20406E-6</c:v>
                </c:pt>
                <c:pt idx="881">
                  <c:v>1.203216E-6</c:v>
                </c:pt>
                <c:pt idx="882">
                  <c:v>-1.2035749999999999E-6</c:v>
                </c:pt>
                <c:pt idx="883">
                  <c:v>1.202733E-6</c:v>
                </c:pt>
                <c:pt idx="884">
                  <c:v>-1.2031989999999999E-6</c:v>
                </c:pt>
                <c:pt idx="885">
                  <c:v>1.2023389999999999E-6</c:v>
                </c:pt>
                <c:pt idx="886">
                  <c:v>-1.2027970000000001E-6</c:v>
                </c:pt>
                <c:pt idx="887">
                  <c:v>1.20199E-6</c:v>
                </c:pt>
                <c:pt idx="888">
                  <c:v>-1.20242E-6</c:v>
                </c:pt>
                <c:pt idx="889">
                  <c:v>1.2016470000000001E-6</c:v>
                </c:pt>
                <c:pt idx="890">
                  <c:v>-1.201989E-6</c:v>
                </c:pt>
                <c:pt idx="891">
                  <c:v>1.201251E-6</c:v>
                </c:pt>
                <c:pt idx="892">
                  <c:v>-1.2015460000000001E-6</c:v>
                </c:pt>
                <c:pt idx="893">
                  <c:v>1.2009560000000001E-6</c:v>
                </c:pt>
                <c:pt idx="894">
                  <c:v>-1.2011959999999999E-6</c:v>
                </c:pt>
                <c:pt idx="895">
                  <c:v>1.2006730000000001E-6</c:v>
                </c:pt>
                <c:pt idx="896">
                  <c:v>-1.200776E-6</c:v>
                </c:pt>
                <c:pt idx="897">
                  <c:v>1.2003069999999999E-6</c:v>
                </c:pt>
                <c:pt idx="898">
                  <c:v>-1.200286E-6</c:v>
                </c:pt>
                <c:pt idx="899">
                  <c:v>1.199903E-6</c:v>
                </c:pt>
                <c:pt idx="900">
                  <c:v>-1.19981E-6</c:v>
                </c:pt>
                <c:pt idx="901">
                  <c:v>1.199489E-6</c:v>
                </c:pt>
                <c:pt idx="902">
                  <c:v>-1.1993539999999999E-6</c:v>
                </c:pt>
                <c:pt idx="903">
                  <c:v>1.1991600000000001E-6</c:v>
                </c:pt>
                <c:pt idx="904">
                  <c:v>-1.198974E-6</c:v>
                </c:pt>
                <c:pt idx="905">
                  <c:v>1.1988160000000001E-6</c:v>
                </c:pt>
                <c:pt idx="906">
                  <c:v>-1.1985799999999999E-6</c:v>
                </c:pt>
                <c:pt idx="907">
                  <c:v>1.1984259999999999E-6</c:v>
                </c:pt>
                <c:pt idx="908">
                  <c:v>-1.1981189999999999E-6</c:v>
                </c:pt>
                <c:pt idx="909">
                  <c:v>1.197947E-6</c:v>
                </c:pt>
                <c:pt idx="910">
                  <c:v>-1.1976120000000001E-6</c:v>
                </c:pt>
                <c:pt idx="911">
                  <c:v>1.197449E-6</c:v>
                </c:pt>
                <c:pt idx="912">
                  <c:v>-1.19718E-6</c:v>
                </c:pt>
                <c:pt idx="913">
                  <c:v>1.1970670000000001E-6</c:v>
                </c:pt>
                <c:pt idx="914">
                  <c:v>-1.196817E-6</c:v>
                </c:pt>
                <c:pt idx="915">
                  <c:v>1.196656E-6</c:v>
                </c:pt>
                <c:pt idx="916">
                  <c:v>-1.196381E-6</c:v>
                </c:pt>
                <c:pt idx="917">
                  <c:v>1.196211E-6</c:v>
                </c:pt>
                <c:pt idx="918">
                  <c:v>-1.195982E-6</c:v>
                </c:pt>
                <c:pt idx="919">
                  <c:v>1.195798E-6</c:v>
                </c:pt>
                <c:pt idx="920">
                  <c:v>-1.1956579999999999E-6</c:v>
                </c:pt>
                <c:pt idx="921">
                  <c:v>1.1954410000000001E-6</c:v>
                </c:pt>
                <c:pt idx="922">
                  <c:v>-1.195262E-6</c:v>
                </c:pt>
                <c:pt idx="923">
                  <c:v>1.194932E-6</c:v>
                </c:pt>
                <c:pt idx="924">
                  <c:v>-1.1947570000000001E-6</c:v>
                </c:pt>
                <c:pt idx="925">
                  <c:v>1.1944500000000001E-6</c:v>
                </c:pt>
                <c:pt idx="926">
                  <c:v>-1.1943219999999999E-6</c:v>
                </c:pt>
                <c:pt idx="927">
                  <c:v>1.19402E-6</c:v>
                </c:pt>
                <c:pt idx="928">
                  <c:v>-1.1939130000000001E-6</c:v>
                </c:pt>
                <c:pt idx="929">
                  <c:v>1.1935849999999999E-6</c:v>
                </c:pt>
                <c:pt idx="930">
                  <c:v>-1.1934910000000001E-6</c:v>
                </c:pt>
                <c:pt idx="931">
                  <c:v>1.193091E-6</c:v>
                </c:pt>
                <c:pt idx="932">
                  <c:v>-1.1929799999999999E-6</c:v>
                </c:pt>
                <c:pt idx="933">
                  <c:v>1.192629E-6</c:v>
                </c:pt>
                <c:pt idx="934">
                  <c:v>-1.1925339999999999E-6</c:v>
                </c:pt>
                <c:pt idx="935">
                  <c:v>1.1922119999999999E-6</c:v>
                </c:pt>
                <c:pt idx="936">
                  <c:v>-1.1921279999999999E-6</c:v>
                </c:pt>
                <c:pt idx="937">
                  <c:v>1.191786E-6</c:v>
                </c:pt>
                <c:pt idx="938">
                  <c:v>-1.1916979999999999E-6</c:v>
                </c:pt>
                <c:pt idx="939">
                  <c:v>1.1914079999999999E-6</c:v>
                </c:pt>
                <c:pt idx="940">
                  <c:v>-1.1913149999999999E-6</c:v>
                </c:pt>
                <c:pt idx="941">
                  <c:v>1.1910149999999999E-6</c:v>
                </c:pt>
                <c:pt idx="942">
                  <c:v>-1.1909169999999999E-6</c:v>
                </c:pt>
                <c:pt idx="943">
                  <c:v>1.190628E-6</c:v>
                </c:pt>
                <c:pt idx="944">
                  <c:v>-1.1904920000000001E-6</c:v>
                </c:pt>
                <c:pt idx="945">
                  <c:v>1.19026E-6</c:v>
                </c:pt>
                <c:pt idx="946">
                  <c:v>-1.1901269999999999E-6</c:v>
                </c:pt>
                <c:pt idx="947">
                  <c:v>1.189874E-6</c:v>
                </c:pt>
                <c:pt idx="948">
                  <c:v>-1.1896790000000001E-6</c:v>
                </c:pt>
                <c:pt idx="949">
                  <c:v>1.1894039999999999E-6</c:v>
                </c:pt>
                <c:pt idx="950">
                  <c:v>-1.189217E-6</c:v>
                </c:pt>
                <c:pt idx="951">
                  <c:v>1.1889829999999999E-6</c:v>
                </c:pt>
                <c:pt idx="952">
                  <c:v>-1.1888050000000001E-6</c:v>
                </c:pt>
                <c:pt idx="953">
                  <c:v>1.1885909999999999E-6</c:v>
                </c:pt>
                <c:pt idx="954">
                  <c:v>-1.1883999999999999E-6</c:v>
                </c:pt>
                <c:pt idx="955">
                  <c:v>1.188197E-6</c:v>
                </c:pt>
                <c:pt idx="956">
                  <c:v>-1.187958E-6</c:v>
                </c:pt>
                <c:pt idx="957">
                  <c:v>1.1877150000000001E-6</c:v>
                </c:pt>
                <c:pt idx="958">
                  <c:v>-1.1875160000000001E-6</c:v>
                </c:pt>
                <c:pt idx="959">
                  <c:v>1.18733E-6</c:v>
                </c:pt>
                <c:pt idx="960">
                  <c:v>-1.1871320000000001E-6</c:v>
                </c:pt>
                <c:pt idx="961">
                  <c:v>1.186938E-6</c:v>
                </c:pt>
                <c:pt idx="962">
                  <c:v>-1.1867499999999999E-6</c:v>
                </c:pt>
                <c:pt idx="963">
                  <c:v>1.186545E-6</c:v>
                </c:pt>
                <c:pt idx="964">
                  <c:v>-1.186346E-6</c:v>
                </c:pt>
                <c:pt idx="965">
                  <c:v>1.1861340000000001E-6</c:v>
                </c:pt>
                <c:pt idx="966">
                  <c:v>-1.1859270000000001E-6</c:v>
                </c:pt>
                <c:pt idx="967">
                  <c:v>1.1857360000000001E-6</c:v>
                </c:pt>
                <c:pt idx="968">
                  <c:v>-1.185542E-6</c:v>
                </c:pt>
                <c:pt idx="969">
                  <c:v>1.1853060000000001E-6</c:v>
                </c:pt>
                <c:pt idx="970">
                  <c:v>-1.1851329999999999E-6</c:v>
                </c:pt>
                <c:pt idx="971">
                  <c:v>1.184928E-6</c:v>
                </c:pt>
                <c:pt idx="972">
                  <c:v>-1.184751E-6</c:v>
                </c:pt>
                <c:pt idx="973">
                  <c:v>1.1845019999999999E-6</c:v>
                </c:pt>
                <c:pt idx="974">
                  <c:v>-1.1842790000000001E-6</c:v>
                </c:pt>
                <c:pt idx="975">
                  <c:v>1.1840129999999999E-6</c:v>
                </c:pt>
                <c:pt idx="976">
                  <c:v>-1.1837979999999999E-6</c:v>
                </c:pt>
                <c:pt idx="977">
                  <c:v>1.183561E-6</c:v>
                </c:pt>
                <c:pt idx="978">
                  <c:v>-1.1833989999999999E-6</c:v>
                </c:pt>
                <c:pt idx="979">
                  <c:v>1.1832069999999999E-6</c:v>
                </c:pt>
                <c:pt idx="980">
                  <c:v>-1.1830539999999999E-6</c:v>
                </c:pt>
                <c:pt idx="981">
                  <c:v>1.182796E-6</c:v>
                </c:pt>
                <c:pt idx="982">
                  <c:v>-1.1825990000000001E-6</c:v>
                </c:pt>
                <c:pt idx="983">
                  <c:v>1.1823239999999999E-6</c:v>
                </c:pt>
                <c:pt idx="984">
                  <c:v>-1.1820690000000001E-6</c:v>
                </c:pt>
                <c:pt idx="985">
                  <c:v>1.181798E-6</c:v>
                </c:pt>
                <c:pt idx="986">
                  <c:v>-1.1816E-6</c:v>
                </c:pt>
                <c:pt idx="987">
                  <c:v>1.181367E-6</c:v>
                </c:pt>
                <c:pt idx="988">
                  <c:v>-1.1811950000000001E-6</c:v>
                </c:pt>
                <c:pt idx="989">
                  <c:v>1.180938E-6</c:v>
                </c:pt>
                <c:pt idx="990">
                  <c:v>-1.1807199999999999E-6</c:v>
                </c:pt>
                <c:pt idx="991">
                  <c:v>1.180464E-6</c:v>
                </c:pt>
                <c:pt idx="992">
                  <c:v>-1.180265E-6</c:v>
                </c:pt>
                <c:pt idx="993">
                  <c:v>1.1800600000000001E-6</c:v>
                </c:pt>
                <c:pt idx="994">
                  <c:v>-1.1798670000000001E-6</c:v>
                </c:pt>
                <c:pt idx="995">
                  <c:v>1.179657E-6</c:v>
                </c:pt>
                <c:pt idx="996">
                  <c:v>-1.179488E-6</c:v>
                </c:pt>
                <c:pt idx="997">
                  <c:v>1.179268E-6</c:v>
                </c:pt>
                <c:pt idx="998">
                  <c:v>-1.179035E-6</c:v>
                </c:pt>
                <c:pt idx="999">
                  <c:v>1.1788160000000001E-6</c:v>
                </c:pt>
                <c:pt idx="1000">
                  <c:v>-1.1786429999999999E-6</c:v>
                </c:pt>
                <c:pt idx="1001">
                  <c:v>1.1784410000000001E-6</c:v>
                </c:pt>
                <c:pt idx="1002">
                  <c:v>-1.1782439999999999E-6</c:v>
                </c:pt>
                <c:pt idx="1003">
                  <c:v>1.1780180000000001E-6</c:v>
                </c:pt>
                <c:pt idx="1004">
                  <c:v>-1.1777979999999999E-6</c:v>
                </c:pt>
                <c:pt idx="1005">
                  <c:v>1.1776059999999999E-6</c:v>
                </c:pt>
                <c:pt idx="1006">
                  <c:v>-1.1774120000000001E-6</c:v>
                </c:pt>
                <c:pt idx="1007">
                  <c:v>1.177201E-6</c:v>
                </c:pt>
                <c:pt idx="1008">
                  <c:v>-1.1769929999999999E-6</c:v>
                </c:pt>
                <c:pt idx="1009">
                  <c:v>1.1767779999999999E-6</c:v>
                </c:pt>
                <c:pt idx="1010">
                  <c:v>-1.176621E-6</c:v>
                </c:pt>
                <c:pt idx="1011">
                  <c:v>1.1764259999999999E-6</c:v>
                </c:pt>
                <c:pt idx="1012">
                  <c:v>-1.176228E-6</c:v>
                </c:pt>
                <c:pt idx="1013">
                  <c:v>1.1760470000000001E-6</c:v>
                </c:pt>
                <c:pt idx="1014">
                  <c:v>-1.175854E-6</c:v>
                </c:pt>
                <c:pt idx="1015">
                  <c:v>1.175645E-6</c:v>
                </c:pt>
                <c:pt idx="1016">
                  <c:v>-1.1754199999999999E-6</c:v>
                </c:pt>
                <c:pt idx="1017">
                  <c:v>1.1751739999999999E-6</c:v>
                </c:pt>
                <c:pt idx="1018">
                  <c:v>-1.174948E-6</c:v>
                </c:pt>
                <c:pt idx="1019">
                  <c:v>1.174718E-6</c:v>
                </c:pt>
                <c:pt idx="1020">
                  <c:v>-1.1744980000000001E-6</c:v>
                </c:pt>
                <c:pt idx="1021">
                  <c:v>1.1742549999999999E-6</c:v>
                </c:pt>
                <c:pt idx="1022">
                  <c:v>-1.174026E-6</c:v>
                </c:pt>
                <c:pt idx="1023">
                  <c:v>1.1738169999999999E-6</c:v>
                </c:pt>
                <c:pt idx="1024">
                  <c:v>-1.1736089999999999E-6</c:v>
                </c:pt>
                <c:pt idx="1025">
                  <c:v>1.1733569999999999E-6</c:v>
                </c:pt>
                <c:pt idx="1026">
                  <c:v>-1.1731269999999999E-6</c:v>
                </c:pt>
                <c:pt idx="1027">
                  <c:v>1.1729E-6</c:v>
                </c:pt>
                <c:pt idx="1028">
                  <c:v>-1.172707E-6</c:v>
                </c:pt>
                <c:pt idx="1029">
                  <c:v>1.172515E-6</c:v>
                </c:pt>
                <c:pt idx="1030">
                  <c:v>-1.1723340000000001E-6</c:v>
                </c:pt>
                <c:pt idx="1031">
                  <c:v>1.1721510000000001E-6</c:v>
                </c:pt>
                <c:pt idx="1032">
                  <c:v>-1.1719979999999999E-6</c:v>
                </c:pt>
                <c:pt idx="1033">
                  <c:v>1.171817E-6</c:v>
                </c:pt>
                <c:pt idx="1034">
                  <c:v>-1.171632E-6</c:v>
                </c:pt>
                <c:pt idx="1035">
                  <c:v>1.171443E-6</c:v>
                </c:pt>
                <c:pt idx="1036">
                  <c:v>-1.1712469999999999E-6</c:v>
                </c:pt>
                <c:pt idx="1037">
                  <c:v>1.171018E-6</c:v>
                </c:pt>
                <c:pt idx="1038">
                  <c:v>-1.1707990000000001E-6</c:v>
                </c:pt>
                <c:pt idx="1039">
                  <c:v>1.170573E-6</c:v>
                </c:pt>
                <c:pt idx="1040">
                  <c:v>-1.170369E-6</c:v>
                </c:pt>
                <c:pt idx="1041">
                  <c:v>1.170174E-6</c:v>
                </c:pt>
                <c:pt idx="1042">
                  <c:v>-1.1699800000000001E-6</c:v>
                </c:pt>
                <c:pt idx="1043">
                  <c:v>1.1697490000000001E-6</c:v>
                </c:pt>
                <c:pt idx="1044">
                  <c:v>-1.1695190000000001E-6</c:v>
                </c:pt>
                <c:pt idx="1045">
                  <c:v>1.169308E-6</c:v>
                </c:pt>
                <c:pt idx="1046">
                  <c:v>-1.1690979999999999E-6</c:v>
                </c:pt>
                <c:pt idx="1047">
                  <c:v>1.168872E-6</c:v>
                </c:pt>
                <c:pt idx="1048">
                  <c:v>-1.1686839999999999E-6</c:v>
                </c:pt>
                <c:pt idx="1049">
                  <c:v>1.168495E-6</c:v>
                </c:pt>
                <c:pt idx="1050">
                  <c:v>-1.168274E-6</c:v>
                </c:pt>
                <c:pt idx="1051">
                  <c:v>1.168049E-6</c:v>
                </c:pt>
                <c:pt idx="1052">
                  <c:v>-1.167844E-6</c:v>
                </c:pt>
                <c:pt idx="1053">
                  <c:v>1.167622E-6</c:v>
                </c:pt>
                <c:pt idx="1054">
                  <c:v>-1.167413E-6</c:v>
                </c:pt>
                <c:pt idx="1055">
                  <c:v>1.167229E-6</c:v>
                </c:pt>
                <c:pt idx="1056">
                  <c:v>-1.167053E-6</c:v>
                </c:pt>
                <c:pt idx="1057">
                  <c:v>1.1668739999999999E-6</c:v>
                </c:pt>
                <c:pt idx="1058">
                  <c:v>-1.1666819999999999E-6</c:v>
                </c:pt>
                <c:pt idx="1059">
                  <c:v>1.166448E-6</c:v>
                </c:pt>
                <c:pt idx="1060">
                  <c:v>-1.1662350000000001E-6</c:v>
                </c:pt>
                <c:pt idx="1061">
                  <c:v>1.1660670000000001E-6</c:v>
                </c:pt>
                <c:pt idx="1062">
                  <c:v>-1.1658910000000001E-6</c:v>
                </c:pt>
                <c:pt idx="1063">
                  <c:v>1.1656980000000001E-6</c:v>
                </c:pt>
                <c:pt idx="1064">
                  <c:v>-1.1654999999999999E-6</c:v>
                </c:pt>
                <c:pt idx="1065">
                  <c:v>1.1652929999999999E-6</c:v>
                </c:pt>
                <c:pt idx="1066">
                  <c:v>-1.16512E-6</c:v>
                </c:pt>
                <c:pt idx="1067">
                  <c:v>1.164952E-6</c:v>
                </c:pt>
                <c:pt idx="1068">
                  <c:v>-1.1647569999999999E-6</c:v>
                </c:pt>
                <c:pt idx="1069">
                  <c:v>1.1645630000000001E-6</c:v>
                </c:pt>
                <c:pt idx="1070">
                  <c:v>-1.16437E-6</c:v>
                </c:pt>
                <c:pt idx="1071">
                  <c:v>1.1641560000000001E-6</c:v>
                </c:pt>
                <c:pt idx="1072">
                  <c:v>-1.1639580000000001E-6</c:v>
                </c:pt>
                <c:pt idx="1073">
                  <c:v>1.163754E-6</c:v>
                </c:pt>
                <c:pt idx="1074">
                  <c:v>-1.163532E-6</c:v>
                </c:pt>
                <c:pt idx="1075">
                  <c:v>1.1633050000000001E-6</c:v>
                </c:pt>
                <c:pt idx="1076">
                  <c:v>-1.1631210000000001E-6</c:v>
                </c:pt>
                <c:pt idx="1077">
                  <c:v>1.1629319999999999E-6</c:v>
                </c:pt>
                <c:pt idx="1078">
                  <c:v>-1.16271E-6</c:v>
                </c:pt>
                <c:pt idx="1079">
                  <c:v>1.1624760000000001E-6</c:v>
                </c:pt>
                <c:pt idx="1080">
                  <c:v>-1.1622540000000001E-6</c:v>
                </c:pt>
                <c:pt idx="1081">
                  <c:v>1.162068E-6</c:v>
                </c:pt>
                <c:pt idx="1082">
                  <c:v>-1.161899E-6</c:v>
                </c:pt>
                <c:pt idx="1083">
                  <c:v>1.1616569999999999E-6</c:v>
                </c:pt>
                <c:pt idx="1084">
                  <c:v>-1.161383E-6</c:v>
                </c:pt>
                <c:pt idx="1085">
                  <c:v>1.161137E-6</c:v>
                </c:pt>
                <c:pt idx="1086">
                  <c:v>-1.1609059999999999E-6</c:v>
                </c:pt>
                <c:pt idx="1087">
                  <c:v>1.160701E-6</c:v>
                </c:pt>
                <c:pt idx="1088">
                  <c:v>-1.160502E-6</c:v>
                </c:pt>
                <c:pt idx="1089">
                  <c:v>1.1603219999999999E-6</c:v>
                </c:pt>
                <c:pt idx="1090">
                  <c:v>-1.1601750000000001E-6</c:v>
                </c:pt>
                <c:pt idx="1091">
                  <c:v>1.1599990000000001E-6</c:v>
                </c:pt>
                <c:pt idx="1092">
                  <c:v>-1.15981E-6</c:v>
                </c:pt>
                <c:pt idx="1093">
                  <c:v>1.159613E-6</c:v>
                </c:pt>
                <c:pt idx="1094">
                  <c:v>-1.1594080000000001E-6</c:v>
                </c:pt>
                <c:pt idx="1095">
                  <c:v>1.159174E-6</c:v>
                </c:pt>
                <c:pt idx="1096">
                  <c:v>-1.158943E-6</c:v>
                </c:pt>
                <c:pt idx="1097">
                  <c:v>1.158736E-6</c:v>
                </c:pt>
                <c:pt idx="1098">
                  <c:v>-1.158523E-6</c:v>
                </c:pt>
                <c:pt idx="1099">
                  <c:v>1.158301E-6</c:v>
                </c:pt>
                <c:pt idx="1100">
                  <c:v>-1.158095E-6</c:v>
                </c:pt>
                <c:pt idx="1101">
                  <c:v>1.157892E-6</c:v>
                </c:pt>
                <c:pt idx="1102">
                  <c:v>-1.157703E-6</c:v>
                </c:pt>
                <c:pt idx="1103">
                  <c:v>1.157526E-6</c:v>
                </c:pt>
                <c:pt idx="1104">
                  <c:v>-1.1573130000000001E-6</c:v>
                </c:pt>
                <c:pt idx="1105">
                  <c:v>1.15709E-6</c:v>
                </c:pt>
                <c:pt idx="1106">
                  <c:v>-1.1568789999999999E-6</c:v>
                </c:pt>
                <c:pt idx="1107">
                  <c:v>1.1566770000000001E-6</c:v>
                </c:pt>
                <c:pt idx="1108">
                  <c:v>-1.156496E-6</c:v>
                </c:pt>
                <c:pt idx="1109">
                  <c:v>1.1563189999999999E-6</c:v>
                </c:pt>
                <c:pt idx="1110">
                  <c:v>-1.156146E-6</c:v>
                </c:pt>
                <c:pt idx="1111">
                  <c:v>1.1559579999999999E-6</c:v>
                </c:pt>
                <c:pt idx="1112">
                  <c:v>-1.15577E-6</c:v>
                </c:pt>
                <c:pt idx="1113">
                  <c:v>1.1555570000000001E-6</c:v>
                </c:pt>
                <c:pt idx="1114">
                  <c:v>-1.1553439999999999E-6</c:v>
                </c:pt>
                <c:pt idx="1115">
                  <c:v>1.155171E-6</c:v>
                </c:pt>
                <c:pt idx="1116">
                  <c:v>-1.1549989999999999E-6</c:v>
                </c:pt>
                <c:pt idx="1117">
                  <c:v>1.1548449999999999E-6</c:v>
                </c:pt>
                <c:pt idx="1118">
                  <c:v>-1.1546430000000001E-6</c:v>
                </c:pt>
                <c:pt idx="1119">
                  <c:v>1.1544149999999999E-6</c:v>
                </c:pt>
                <c:pt idx="1120">
                  <c:v>-1.154244E-6</c:v>
                </c:pt>
                <c:pt idx="1121">
                  <c:v>1.1540610000000001E-6</c:v>
                </c:pt>
                <c:pt idx="1122">
                  <c:v>-1.1538840000000001E-6</c:v>
                </c:pt>
                <c:pt idx="1123">
                  <c:v>1.1537019999999999E-6</c:v>
                </c:pt>
                <c:pt idx="1124">
                  <c:v>-1.1534860000000001E-6</c:v>
                </c:pt>
                <c:pt idx="1125">
                  <c:v>1.1532649999999999E-6</c:v>
                </c:pt>
                <c:pt idx="1126">
                  <c:v>-1.1530490000000001E-6</c:v>
                </c:pt>
                <c:pt idx="1127">
                  <c:v>1.152869E-6</c:v>
                </c:pt>
                <c:pt idx="1128">
                  <c:v>-1.152716E-6</c:v>
                </c:pt>
                <c:pt idx="1129">
                  <c:v>1.152548E-6</c:v>
                </c:pt>
                <c:pt idx="1130">
                  <c:v>-1.1523510000000001E-6</c:v>
                </c:pt>
                <c:pt idx="1131">
                  <c:v>1.152131E-6</c:v>
                </c:pt>
                <c:pt idx="1132">
                  <c:v>-1.1519200000000001E-6</c:v>
                </c:pt>
                <c:pt idx="1133">
                  <c:v>1.1517210000000001E-6</c:v>
                </c:pt>
                <c:pt idx="1134">
                  <c:v>-1.1515300000000001E-6</c:v>
                </c:pt>
                <c:pt idx="1135">
                  <c:v>1.1513239999999999E-6</c:v>
                </c:pt>
                <c:pt idx="1136">
                  <c:v>-1.1511009999999999E-6</c:v>
                </c:pt>
                <c:pt idx="1137">
                  <c:v>1.1508690000000001E-6</c:v>
                </c:pt>
                <c:pt idx="1138">
                  <c:v>-1.150645E-6</c:v>
                </c:pt>
                <c:pt idx="1139">
                  <c:v>1.150446E-6</c:v>
                </c:pt>
                <c:pt idx="1140">
                  <c:v>-1.150253E-6</c:v>
                </c:pt>
                <c:pt idx="1141">
                  <c:v>1.150107E-6</c:v>
                </c:pt>
                <c:pt idx="1142">
                  <c:v>-1.149977E-6</c:v>
                </c:pt>
                <c:pt idx="1143">
                  <c:v>1.149807E-6</c:v>
                </c:pt>
                <c:pt idx="1144">
                  <c:v>-1.1496209999999999E-6</c:v>
                </c:pt>
                <c:pt idx="1145">
                  <c:v>1.1494299999999999E-6</c:v>
                </c:pt>
                <c:pt idx="1146">
                  <c:v>-1.1492820000000001E-6</c:v>
                </c:pt>
                <c:pt idx="1147">
                  <c:v>1.1491379999999999E-6</c:v>
                </c:pt>
                <c:pt idx="1148">
                  <c:v>-1.148958E-6</c:v>
                </c:pt>
                <c:pt idx="1149">
                  <c:v>1.1487380000000001E-6</c:v>
                </c:pt>
                <c:pt idx="1150">
                  <c:v>-1.1485389999999999E-6</c:v>
                </c:pt>
                <c:pt idx="1151">
                  <c:v>1.148375E-6</c:v>
                </c:pt>
                <c:pt idx="1152">
                  <c:v>-1.148198E-6</c:v>
                </c:pt>
                <c:pt idx="1153">
                  <c:v>1.1480090000000001E-6</c:v>
                </c:pt>
                <c:pt idx="1154">
                  <c:v>-1.1477860000000001E-6</c:v>
                </c:pt>
                <c:pt idx="1155">
                  <c:v>1.147569E-6</c:v>
                </c:pt>
                <c:pt idx="1156">
                  <c:v>-1.1473870000000001E-6</c:v>
                </c:pt>
                <c:pt idx="1157">
                  <c:v>1.147199E-6</c:v>
                </c:pt>
                <c:pt idx="1158">
                  <c:v>-1.146977E-6</c:v>
                </c:pt>
                <c:pt idx="1159">
                  <c:v>1.1467529999999999E-6</c:v>
                </c:pt>
                <c:pt idx="1160">
                  <c:v>-1.1465360000000001E-6</c:v>
                </c:pt>
                <c:pt idx="1161">
                  <c:v>1.1463149999999999E-6</c:v>
                </c:pt>
                <c:pt idx="1162">
                  <c:v>-1.1461069999999999E-6</c:v>
                </c:pt>
                <c:pt idx="1163">
                  <c:v>1.1458840000000001E-6</c:v>
                </c:pt>
                <c:pt idx="1164">
                  <c:v>-1.1456479999999999E-6</c:v>
                </c:pt>
                <c:pt idx="1165">
                  <c:v>1.1454230000000001E-6</c:v>
                </c:pt>
                <c:pt idx="1166">
                  <c:v>-1.1452029999999999E-6</c:v>
                </c:pt>
                <c:pt idx="1167">
                  <c:v>1.1449930000000001E-6</c:v>
                </c:pt>
                <c:pt idx="1168">
                  <c:v>-1.144777E-6</c:v>
                </c:pt>
                <c:pt idx="1169">
                  <c:v>1.144567E-6</c:v>
                </c:pt>
                <c:pt idx="1170">
                  <c:v>-1.144386E-6</c:v>
                </c:pt>
                <c:pt idx="1171">
                  <c:v>1.1442E-6</c:v>
                </c:pt>
                <c:pt idx="1172">
                  <c:v>-1.1440139999999999E-6</c:v>
                </c:pt>
                <c:pt idx="1173">
                  <c:v>1.143841E-6</c:v>
                </c:pt>
                <c:pt idx="1174">
                  <c:v>-1.1436590000000001E-6</c:v>
                </c:pt>
                <c:pt idx="1175">
                  <c:v>1.143463E-6</c:v>
                </c:pt>
                <c:pt idx="1176">
                  <c:v>-1.1432820000000001E-6</c:v>
                </c:pt>
                <c:pt idx="1177">
                  <c:v>1.1431149999999999E-6</c:v>
                </c:pt>
                <c:pt idx="1178">
                  <c:v>-1.1428629999999999E-6</c:v>
                </c:pt>
                <c:pt idx="1179">
                  <c:v>1.14259E-6</c:v>
                </c:pt>
                <c:pt idx="1180">
                  <c:v>-1.1423770000000001E-6</c:v>
                </c:pt>
                <c:pt idx="1181">
                  <c:v>1.142215E-6</c:v>
                </c:pt>
                <c:pt idx="1182">
                  <c:v>-1.142036E-6</c:v>
                </c:pt>
                <c:pt idx="1183">
                  <c:v>1.1418320000000001E-6</c:v>
                </c:pt>
                <c:pt idx="1184">
                  <c:v>-1.1416880000000001E-6</c:v>
                </c:pt>
                <c:pt idx="1185">
                  <c:v>1.1415480000000001E-6</c:v>
                </c:pt>
                <c:pt idx="1186">
                  <c:v>-1.141307E-6</c:v>
                </c:pt>
                <c:pt idx="1187">
                  <c:v>1.1410599999999999E-6</c:v>
                </c:pt>
                <c:pt idx="1188">
                  <c:v>-1.1408839999999999E-6</c:v>
                </c:pt>
                <c:pt idx="1189">
                  <c:v>1.140725E-6</c:v>
                </c:pt>
                <c:pt idx="1190">
                  <c:v>-1.1404849999999999E-6</c:v>
                </c:pt>
                <c:pt idx="1191">
                  <c:v>1.1402089999999999E-6</c:v>
                </c:pt>
                <c:pt idx="1192">
                  <c:v>-1.140049E-6</c:v>
                </c:pt>
                <c:pt idx="1193">
                  <c:v>1.139927E-6</c:v>
                </c:pt>
                <c:pt idx="1194">
                  <c:v>-1.139712E-6</c:v>
                </c:pt>
                <c:pt idx="1195">
                  <c:v>1.139467E-6</c:v>
                </c:pt>
                <c:pt idx="1196">
                  <c:v>-1.1393099999999999E-6</c:v>
                </c:pt>
                <c:pt idx="1197">
                  <c:v>1.1391579999999999E-6</c:v>
                </c:pt>
                <c:pt idx="1198">
                  <c:v>-1.1388899999999999E-6</c:v>
                </c:pt>
                <c:pt idx="1199">
                  <c:v>1.1385829999999999E-6</c:v>
                </c:pt>
                <c:pt idx="1200">
                  <c:v>-1.138402E-6</c:v>
                </c:pt>
                <c:pt idx="1201">
                  <c:v>1.1382580000000001E-6</c:v>
                </c:pt>
                <c:pt idx="1202">
                  <c:v>-1.138031E-6</c:v>
                </c:pt>
                <c:pt idx="1203">
                  <c:v>1.137781E-6</c:v>
                </c:pt>
                <c:pt idx="1204">
                  <c:v>-1.1376009999999999E-6</c:v>
                </c:pt>
                <c:pt idx="1205">
                  <c:v>1.137441E-6</c:v>
                </c:pt>
                <c:pt idx="1206">
                  <c:v>-1.137205E-6</c:v>
                </c:pt>
                <c:pt idx="1207">
                  <c:v>1.13692E-6</c:v>
                </c:pt>
                <c:pt idx="1208">
                  <c:v>-1.1367000000000001E-6</c:v>
                </c:pt>
                <c:pt idx="1209">
                  <c:v>1.136537E-6</c:v>
                </c:pt>
                <c:pt idx="1210">
                  <c:v>-1.1363240000000001E-6</c:v>
                </c:pt>
                <c:pt idx="1211">
                  <c:v>1.136062E-6</c:v>
                </c:pt>
                <c:pt idx="1212">
                  <c:v>-1.135877E-6</c:v>
                </c:pt>
                <c:pt idx="1213">
                  <c:v>1.1357570000000001E-6</c:v>
                </c:pt>
                <c:pt idx="1214">
                  <c:v>-1.135532E-6</c:v>
                </c:pt>
                <c:pt idx="1215">
                  <c:v>1.13524E-6</c:v>
                </c:pt>
                <c:pt idx="1216">
                  <c:v>-1.135032E-6</c:v>
                </c:pt>
                <c:pt idx="1217">
                  <c:v>1.1348740000000001E-6</c:v>
                </c:pt>
                <c:pt idx="1218">
                  <c:v>-1.1346520000000001E-6</c:v>
                </c:pt>
                <c:pt idx="1219">
                  <c:v>1.13438E-6</c:v>
                </c:pt>
                <c:pt idx="1220">
                  <c:v>-1.134183E-6</c:v>
                </c:pt>
                <c:pt idx="1221">
                  <c:v>1.134027E-6</c:v>
                </c:pt>
                <c:pt idx="1222">
                  <c:v>-1.1337940000000001E-6</c:v>
                </c:pt>
                <c:pt idx="1223">
                  <c:v>1.133562E-6</c:v>
                </c:pt>
                <c:pt idx="1224">
                  <c:v>-1.1334349999999999E-6</c:v>
                </c:pt>
                <c:pt idx="1225">
                  <c:v>1.133323E-6</c:v>
                </c:pt>
                <c:pt idx="1226">
                  <c:v>-1.1331030000000001E-6</c:v>
                </c:pt>
                <c:pt idx="1227">
                  <c:v>1.132846E-6</c:v>
                </c:pt>
                <c:pt idx="1228">
                  <c:v>-1.1326749999999999E-6</c:v>
                </c:pt>
                <c:pt idx="1229">
                  <c:v>1.1325280000000001E-6</c:v>
                </c:pt>
                <c:pt idx="1230">
                  <c:v>-1.132271E-6</c:v>
                </c:pt>
                <c:pt idx="1231">
                  <c:v>1.1319849999999999E-6</c:v>
                </c:pt>
                <c:pt idx="1232">
                  <c:v>-1.131795E-6</c:v>
                </c:pt>
                <c:pt idx="1233">
                  <c:v>1.1316629999999999E-6</c:v>
                </c:pt>
                <c:pt idx="1234">
                  <c:v>-1.1314690000000001E-6</c:v>
                </c:pt>
                <c:pt idx="1235">
                  <c:v>1.1312029999999999E-6</c:v>
                </c:pt>
                <c:pt idx="1236">
                  <c:v>-1.131004E-6</c:v>
                </c:pt>
                <c:pt idx="1237">
                  <c:v>1.130869E-6</c:v>
                </c:pt>
                <c:pt idx="1238">
                  <c:v>-1.1306489999999999E-6</c:v>
                </c:pt>
                <c:pt idx="1239">
                  <c:v>1.130406E-6</c:v>
                </c:pt>
                <c:pt idx="1240">
                  <c:v>-1.130268E-6</c:v>
                </c:pt>
                <c:pt idx="1241">
                  <c:v>1.1301180000000001E-6</c:v>
                </c:pt>
                <c:pt idx="1242">
                  <c:v>-1.129863E-6</c:v>
                </c:pt>
                <c:pt idx="1243">
                  <c:v>1.129593E-6</c:v>
                </c:pt>
                <c:pt idx="1244">
                  <c:v>-1.1294139999999999E-6</c:v>
                </c:pt>
                <c:pt idx="1245">
                  <c:v>1.1292689999999999E-6</c:v>
                </c:pt>
                <c:pt idx="1246">
                  <c:v>-1.12905E-6</c:v>
                </c:pt>
                <c:pt idx="1247">
                  <c:v>1.128813E-6</c:v>
                </c:pt>
                <c:pt idx="1248">
                  <c:v>-1.1286549999999999E-6</c:v>
                </c:pt>
                <c:pt idx="1249">
                  <c:v>1.128534E-6</c:v>
                </c:pt>
                <c:pt idx="1250">
                  <c:v>-1.128335E-6</c:v>
                </c:pt>
                <c:pt idx="1251">
                  <c:v>1.1281E-6</c:v>
                </c:pt>
                <c:pt idx="1252">
                  <c:v>-1.127968E-6</c:v>
                </c:pt>
                <c:pt idx="1253">
                  <c:v>1.1278429999999999E-6</c:v>
                </c:pt>
                <c:pt idx="1254">
                  <c:v>-1.1276180000000001E-6</c:v>
                </c:pt>
                <c:pt idx="1255">
                  <c:v>1.1273979999999999E-6</c:v>
                </c:pt>
                <c:pt idx="1256">
                  <c:v>-1.1272739999999999E-6</c:v>
                </c:pt>
                <c:pt idx="1257">
                  <c:v>1.1271880000000001E-6</c:v>
                </c:pt>
                <c:pt idx="1258">
                  <c:v>-1.126995E-6</c:v>
                </c:pt>
                <c:pt idx="1259">
                  <c:v>1.126733E-6</c:v>
                </c:pt>
                <c:pt idx="1260">
                  <c:v>-1.1265660000000001E-6</c:v>
                </c:pt>
                <c:pt idx="1261">
                  <c:v>1.1264159999999999E-6</c:v>
                </c:pt>
                <c:pt idx="1262">
                  <c:v>-1.126188E-6</c:v>
                </c:pt>
                <c:pt idx="1263">
                  <c:v>1.1259399999999999E-6</c:v>
                </c:pt>
                <c:pt idx="1264">
                  <c:v>-1.12575E-6</c:v>
                </c:pt>
                <c:pt idx="1265">
                  <c:v>1.1256019999999999E-6</c:v>
                </c:pt>
                <c:pt idx="1266">
                  <c:v>-1.125375E-6</c:v>
                </c:pt>
                <c:pt idx="1267">
                  <c:v>1.12512E-6</c:v>
                </c:pt>
                <c:pt idx="1268">
                  <c:v>-1.1249499999999999E-6</c:v>
                </c:pt>
                <c:pt idx="1269">
                  <c:v>1.124785E-6</c:v>
                </c:pt>
                <c:pt idx="1270">
                  <c:v>-1.1245289999999999E-6</c:v>
                </c:pt>
                <c:pt idx="1271">
                  <c:v>1.124247E-6</c:v>
                </c:pt>
                <c:pt idx="1272">
                  <c:v>-1.124047E-6</c:v>
                </c:pt>
                <c:pt idx="1273">
                  <c:v>1.1239130000000001E-6</c:v>
                </c:pt>
                <c:pt idx="1274">
                  <c:v>-1.1236989999999999E-6</c:v>
                </c:pt>
                <c:pt idx="1275">
                  <c:v>1.1234130000000001E-6</c:v>
                </c:pt>
                <c:pt idx="1276">
                  <c:v>-1.123212E-6</c:v>
                </c:pt>
                <c:pt idx="1277">
                  <c:v>1.123072E-6</c:v>
                </c:pt>
                <c:pt idx="1278">
                  <c:v>-1.122857E-6</c:v>
                </c:pt>
                <c:pt idx="1279">
                  <c:v>1.122591E-6</c:v>
                </c:pt>
                <c:pt idx="1280">
                  <c:v>-1.1223940000000001E-6</c:v>
                </c:pt>
                <c:pt idx="1281">
                  <c:v>1.1222419999999999E-6</c:v>
                </c:pt>
                <c:pt idx="1282">
                  <c:v>-1.1219879999999999E-6</c:v>
                </c:pt>
                <c:pt idx="1283">
                  <c:v>1.1217180000000001E-6</c:v>
                </c:pt>
                <c:pt idx="1284">
                  <c:v>-1.121563E-6</c:v>
                </c:pt>
                <c:pt idx="1285">
                  <c:v>1.1214120000000001E-6</c:v>
                </c:pt>
                <c:pt idx="1286">
                  <c:v>-1.1211900000000001E-6</c:v>
                </c:pt>
                <c:pt idx="1287">
                  <c:v>1.120932E-6</c:v>
                </c:pt>
                <c:pt idx="1288">
                  <c:v>-1.1207370000000001E-6</c:v>
                </c:pt>
                <c:pt idx="1289">
                  <c:v>1.120604E-6</c:v>
                </c:pt>
                <c:pt idx="1290">
                  <c:v>-1.1203680000000001E-6</c:v>
                </c:pt>
                <c:pt idx="1291">
                  <c:v>1.1201179999999999E-6</c:v>
                </c:pt>
                <c:pt idx="1292">
                  <c:v>-1.119982E-6</c:v>
                </c:pt>
                <c:pt idx="1293">
                  <c:v>1.119842E-6</c:v>
                </c:pt>
                <c:pt idx="1294">
                  <c:v>-1.119615E-6</c:v>
                </c:pt>
                <c:pt idx="1295">
                  <c:v>1.1193569999999999E-6</c:v>
                </c:pt>
                <c:pt idx="1296">
                  <c:v>-1.119178E-6</c:v>
                </c:pt>
                <c:pt idx="1297">
                  <c:v>1.1190739999999999E-6</c:v>
                </c:pt>
                <c:pt idx="1298">
                  <c:v>-1.1188870000000001E-6</c:v>
                </c:pt>
                <c:pt idx="1299">
                  <c:v>1.118617E-6</c:v>
                </c:pt>
                <c:pt idx="1300">
                  <c:v>-1.1184609999999999E-6</c:v>
                </c:pt>
                <c:pt idx="1301">
                  <c:v>1.118364E-6</c:v>
                </c:pt>
                <c:pt idx="1302">
                  <c:v>-1.118162E-6</c:v>
                </c:pt>
                <c:pt idx="1303">
                  <c:v>1.1179079999999999E-6</c:v>
                </c:pt>
                <c:pt idx="1304">
                  <c:v>-1.117727E-6</c:v>
                </c:pt>
                <c:pt idx="1305">
                  <c:v>1.117605E-6</c:v>
                </c:pt>
                <c:pt idx="1306">
                  <c:v>-1.1174000000000001E-6</c:v>
                </c:pt>
                <c:pt idx="1307">
                  <c:v>1.1171380000000001E-6</c:v>
                </c:pt>
                <c:pt idx="1308">
                  <c:v>-1.1169709999999999E-6</c:v>
                </c:pt>
                <c:pt idx="1309">
                  <c:v>1.116844E-6</c:v>
                </c:pt>
                <c:pt idx="1310">
                  <c:v>-1.1166550000000001E-6</c:v>
                </c:pt>
                <c:pt idx="1311">
                  <c:v>1.116422E-6</c:v>
                </c:pt>
                <c:pt idx="1312">
                  <c:v>-1.1162490000000001E-6</c:v>
                </c:pt>
                <c:pt idx="1313">
                  <c:v>1.116117E-6</c:v>
                </c:pt>
                <c:pt idx="1314">
                  <c:v>-1.115856E-6</c:v>
                </c:pt>
                <c:pt idx="1315">
                  <c:v>1.115554E-6</c:v>
                </c:pt>
                <c:pt idx="1316">
                  <c:v>-1.1153769999999999E-6</c:v>
                </c:pt>
                <c:pt idx="1317">
                  <c:v>1.1152619999999999E-6</c:v>
                </c:pt>
                <c:pt idx="1318">
                  <c:v>-1.1150849999999999E-6</c:v>
                </c:pt>
                <c:pt idx="1319">
                  <c:v>1.114866E-6</c:v>
                </c:pt>
                <c:pt idx="1320">
                  <c:v>-1.114719E-6</c:v>
                </c:pt>
                <c:pt idx="1321">
                  <c:v>1.114574E-6</c:v>
                </c:pt>
                <c:pt idx="1322">
                  <c:v>-1.1143310000000001E-6</c:v>
                </c:pt>
                <c:pt idx="1323">
                  <c:v>1.114059E-6</c:v>
                </c:pt>
                <c:pt idx="1324">
                  <c:v>-1.1138400000000001E-6</c:v>
                </c:pt>
                <c:pt idx="1325">
                  <c:v>1.1137240000000001E-6</c:v>
                </c:pt>
                <c:pt idx="1326">
                  <c:v>-1.113562E-6</c:v>
                </c:pt>
                <c:pt idx="1327">
                  <c:v>1.113324E-6</c:v>
                </c:pt>
                <c:pt idx="1328">
                  <c:v>-1.113199E-6</c:v>
                </c:pt>
                <c:pt idx="1329">
                  <c:v>1.113092E-6</c:v>
                </c:pt>
                <c:pt idx="1330">
                  <c:v>-1.1128820000000001E-6</c:v>
                </c:pt>
                <c:pt idx="1331">
                  <c:v>1.11264E-6</c:v>
                </c:pt>
                <c:pt idx="1332">
                  <c:v>-1.1124679999999999E-6</c:v>
                </c:pt>
                <c:pt idx="1333">
                  <c:v>1.112371E-6</c:v>
                </c:pt>
                <c:pt idx="1334">
                  <c:v>-1.112173E-6</c:v>
                </c:pt>
                <c:pt idx="1335">
                  <c:v>1.111912E-6</c:v>
                </c:pt>
                <c:pt idx="1336">
                  <c:v>-1.1117680000000001E-6</c:v>
                </c:pt>
                <c:pt idx="1337">
                  <c:v>1.111644E-6</c:v>
                </c:pt>
                <c:pt idx="1338">
                  <c:v>-1.1114249999999999E-6</c:v>
                </c:pt>
                <c:pt idx="1339">
                  <c:v>1.1111620000000001E-6</c:v>
                </c:pt>
                <c:pt idx="1340">
                  <c:v>-1.1109700000000001E-6</c:v>
                </c:pt>
                <c:pt idx="1341">
                  <c:v>1.110816E-6</c:v>
                </c:pt>
                <c:pt idx="1342">
                  <c:v>-1.110576E-6</c:v>
                </c:pt>
                <c:pt idx="1343">
                  <c:v>1.1102950000000001E-6</c:v>
                </c:pt>
                <c:pt idx="1344">
                  <c:v>-1.110079E-6</c:v>
                </c:pt>
                <c:pt idx="1345">
                  <c:v>1.1099069999999999E-6</c:v>
                </c:pt>
                <c:pt idx="1346">
                  <c:v>-1.109658E-6</c:v>
                </c:pt>
                <c:pt idx="1347">
                  <c:v>1.1093839999999999E-6</c:v>
                </c:pt>
                <c:pt idx="1348">
                  <c:v>-1.1092309999999999E-6</c:v>
                </c:pt>
                <c:pt idx="1349">
                  <c:v>1.109126E-6</c:v>
                </c:pt>
                <c:pt idx="1350">
                  <c:v>-1.1089300000000001E-6</c:v>
                </c:pt>
                <c:pt idx="1351">
                  <c:v>1.1086869999999999E-6</c:v>
                </c:pt>
                <c:pt idx="1352">
                  <c:v>-1.1085240000000001E-6</c:v>
                </c:pt>
                <c:pt idx="1353">
                  <c:v>1.108404E-6</c:v>
                </c:pt>
                <c:pt idx="1354">
                  <c:v>-1.1081799999999999E-6</c:v>
                </c:pt>
                <c:pt idx="1355">
                  <c:v>1.107922E-6</c:v>
                </c:pt>
                <c:pt idx="1356">
                  <c:v>-1.107762E-6</c:v>
                </c:pt>
                <c:pt idx="1357">
                  <c:v>1.1076030000000001E-6</c:v>
                </c:pt>
                <c:pt idx="1358">
                  <c:v>-1.1073289999999999E-6</c:v>
                </c:pt>
                <c:pt idx="1359">
                  <c:v>1.107019E-6</c:v>
                </c:pt>
                <c:pt idx="1360">
                  <c:v>-1.1068449999999999E-6</c:v>
                </c:pt>
                <c:pt idx="1361">
                  <c:v>1.1067309999999999E-6</c:v>
                </c:pt>
                <c:pt idx="1362">
                  <c:v>-1.106511E-6</c:v>
                </c:pt>
                <c:pt idx="1363">
                  <c:v>1.1062549999999999E-6</c:v>
                </c:pt>
                <c:pt idx="1364">
                  <c:v>-1.10608E-6</c:v>
                </c:pt>
                <c:pt idx="1365">
                  <c:v>1.105951E-6</c:v>
                </c:pt>
                <c:pt idx="1366">
                  <c:v>-1.1057169999999999E-6</c:v>
                </c:pt>
                <c:pt idx="1367">
                  <c:v>1.10543E-6</c:v>
                </c:pt>
                <c:pt idx="1368">
                  <c:v>-1.1052710000000001E-6</c:v>
                </c:pt>
                <c:pt idx="1369">
                  <c:v>1.10516E-6</c:v>
                </c:pt>
                <c:pt idx="1370">
                  <c:v>-1.104937E-6</c:v>
                </c:pt>
                <c:pt idx="1371">
                  <c:v>1.104661E-6</c:v>
                </c:pt>
                <c:pt idx="1372">
                  <c:v>-1.1045030000000001E-6</c:v>
                </c:pt>
                <c:pt idx="1373">
                  <c:v>1.1044E-6</c:v>
                </c:pt>
                <c:pt idx="1374">
                  <c:v>-1.1041759999999999E-6</c:v>
                </c:pt>
                <c:pt idx="1375">
                  <c:v>1.1039149999999999E-6</c:v>
                </c:pt>
                <c:pt idx="1376">
                  <c:v>-1.1037450000000001E-6</c:v>
                </c:pt>
                <c:pt idx="1377">
                  <c:v>1.1035849999999999E-6</c:v>
                </c:pt>
                <c:pt idx="1378">
                  <c:v>-1.1033169999999999E-6</c:v>
                </c:pt>
                <c:pt idx="1379">
                  <c:v>1.1030099999999999E-6</c:v>
                </c:pt>
                <c:pt idx="1380">
                  <c:v>-1.102807E-6</c:v>
                </c:pt>
                <c:pt idx="1381">
                  <c:v>1.102676E-6</c:v>
                </c:pt>
                <c:pt idx="1382">
                  <c:v>-1.102467E-6</c:v>
                </c:pt>
                <c:pt idx="1383">
                  <c:v>1.102185E-6</c:v>
                </c:pt>
                <c:pt idx="1384">
                  <c:v>-1.1020129999999999E-6</c:v>
                </c:pt>
                <c:pt idx="1385">
                  <c:v>1.1019279999999999E-6</c:v>
                </c:pt>
                <c:pt idx="1386">
                  <c:v>-1.1017350000000001E-6</c:v>
                </c:pt>
                <c:pt idx="1387">
                  <c:v>1.1014740000000001E-6</c:v>
                </c:pt>
                <c:pt idx="1388">
                  <c:v>-1.1012980000000001E-6</c:v>
                </c:pt>
                <c:pt idx="1389">
                  <c:v>1.1011590000000001E-6</c:v>
                </c:pt>
                <c:pt idx="1390">
                  <c:v>-1.1009450000000001E-6</c:v>
                </c:pt>
                <c:pt idx="1391">
                  <c:v>1.1006859999999999E-6</c:v>
                </c:pt>
                <c:pt idx="1392">
                  <c:v>-1.100505E-6</c:v>
                </c:pt>
                <c:pt idx="1393">
                  <c:v>1.100366E-6</c:v>
                </c:pt>
                <c:pt idx="1394">
                  <c:v>-1.10013E-6</c:v>
                </c:pt>
                <c:pt idx="1395">
                  <c:v>1.0998700000000001E-6</c:v>
                </c:pt>
                <c:pt idx="1396">
                  <c:v>-1.0997119999999999E-6</c:v>
                </c:pt>
                <c:pt idx="1397">
                  <c:v>1.0996119999999999E-6</c:v>
                </c:pt>
                <c:pt idx="1398">
                  <c:v>-1.099423E-6</c:v>
                </c:pt>
                <c:pt idx="1399">
                  <c:v>1.09916E-6</c:v>
                </c:pt>
                <c:pt idx="1400">
                  <c:v>-1.09901E-6</c:v>
                </c:pt>
                <c:pt idx="1401">
                  <c:v>1.0989030000000001E-6</c:v>
                </c:pt>
                <c:pt idx="1402">
                  <c:v>-1.0986749999999999E-6</c:v>
                </c:pt>
                <c:pt idx="1403">
                  <c:v>1.09841E-6</c:v>
                </c:pt>
                <c:pt idx="1404">
                  <c:v>-1.0982370000000001E-6</c:v>
                </c:pt>
                <c:pt idx="1405">
                  <c:v>1.098158E-6</c:v>
                </c:pt>
                <c:pt idx="1406">
                  <c:v>-1.097965E-6</c:v>
                </c:pt>
                <c:pt idx="1407">
                  <c:v>1.0976540000000001E-6</c:v>
                </c:pt>
                <c:pt idx="1408">
                  <c:v>-1.097497E-6</c:v>
                </c:pt>
                <c:pt idx="1409">
                  <c:v>1.097388E-6</c:v>
                </c:pt>
                <c:pt idx="1410">
                  <c:v>-1.0971780000000001E-6</c:v>
                </c:pt>
                <c:pt idx="1411">
                  <c:v>1.096951E-6</c:v>
                </c:pt>
                <c:pt idx="1412">
                  <c:v>-1.096775E-6</c:v>
                </c:pt>
                <c:pt idx="1413">
                  <c:v>1.0966809999999999E-6</c:v>
                </c:pt>
                <c:pt idx="1414">
                  <c:v>-1.096499E-6</c:v>
                </c:pt>
                <c:pt idx="1415">
                  <c:v>1.0962139999999999E-6</c:v>
                </c:pt>
                <c:pt idx="1416">
                  <c:v>-1.0960599999999999E-6</c:v>
                </c:pt>
                <c:pt idx="1417">
                  <c:v>1.0959519999999999E-6</c:v>
                </c:pt>
                <c:pt idx="1418">
                  <c:v>-1.0957289999999999E-6</c:v>
                </c:pt>
                <c:pt idx="1419">
                  <c:v>1.0954849999999999E-6</c:v>
                </c:pt>
                <c:pt idx="1420">
                  <c:v>-1.09532E-6</c:v>
                </c:pt>
                <c:pt idx="1421">
                  <c:v>1.095205E-6</c:v>
                </c:pt>
                <c:pt idx="1422">
                  <c:v>-1.0950150000000001E-6</c:v>
                </c:pt>
                <c:pt idx="1423">
                  <c:v>1.0947469999999999E-6</c:v>
                </c:pt>
                <c:pt idx="1424">
                  <c:v>-1.0945569999999999E-6</c:v>
                </c:pt>
                <c:pt idx="1425">
                  <c:v>1.09443E-6</c:v>
                </c:pt>
                <c:pt idx="1426">
                  <c:v>-1.094222E-6</c:v>
                </c:pt>
                <c:pt idx="1427">
                  <c:v>1.0939879999999999E-6</c:v>
                </c:pt>
                <c:pt idx="1428">
                  <c:v>-1.093829E-6</c:v>
                </c:pt>
                <c:pt idx="1429">
                  <c:v>1.093692E-6</c:v>
                </c:pt>
                <c:pt idx="1430">
                  <c:v>-1.0934599999999999E-6</c:v>
                </c:pt>
                <c:pt idx="1431">
                  <c:v>1.0931819999999999E-6</c:v>
                </c:pt>
                <c:pt idx="1432">
                  <c:v>-1.0930369999999999E-6</c:v>
                </c:pt>
                <c:pt idx="1433">
                  <c:v>1.0929360000000001E-6</c:v>
                </c:pt>
                <c:pt idx="1434">
                  <c:v>-1.0927389999999999E-6</c:v>
                </c:pt>
                <c:pt idx="1435">
                  <c:v>1.09252E-6</c:v>
                </c:pt>
                <c:pt idx="1436">
                  <c:v>-1.092349E-6</c:v>
                </c:pt>
                <c:pt idx="1437">
                  <c:v>1.0922389999999999E-6</c:v>
                </c:pt>
                <c:pt idx="1438">
                  <c:v>-1.092041E-6</c:v>
                </c:pt>
                <c:pt idx="1439">
                  <c:v>1.09172E-6</c:v>
                </c:pt>
                <c:pt idx="1440">
                  <c:v>-1.0915029999999999E-6</c:v>
                </c:pt>
                <c:pt idx="1441">
                  <c:v>1.0913579999999999E-6</c:v>
                </c:pt>
                <c:pt idx="1442">
                  <c:v>-1.0911499999999999E-6</c:v>
                </c:pt>
                <c:pt idx="1443">
                  <c:v>1.0909110000000001E-6</c:v>
                </c:pt>
                <c:pt idx="1444">
                  <c:v>-1.09073E-6</c:v>
                </c:pt>
                <c:pt idx="1445">
                  <c:v>1.0906289999999999E-6</c:v>
                </c:pt>
                <c:pt idx="1446">
                  <c:v>-1.090433E-6</c:v>
                </c:pt>
                <c:pt idx="1447">
                  <c:v>1.0901430000000001E-6</c:v>
                </c:pt>
                <c:pt idx="1448">
                  <c:v>-1.089978E-6</c:v>
                </c:pt>
                <c:pt idx="1449">
                  <c:v>1.089872E-6</c:v>
                </c:pt>
                <c:pt idx="1450">
                  <c:v>-1.0896839999999999E-6</c:v>
                </c:pt>
                <c:pt idx="1451">
                  <c:v>1.0894440000000001E-6</c:v>
                </c:pt>
                <c:pt idx="1452">
                  <c:v>-1.0892690000000001E-6</c:v>
                </c:pt>
                <c:pt idx="1453">
                  <c:v>1.089174E-6</c:v>
                </c:pt>
                <c:pt idx="1454">
                  <c:v>-1.088983E-6</c:v>
                </c:pt>
                <c:pt idx="1455">
                  <c:v>1.0887179999999999E-6</c:v>
                </c:pt>
                <c:pt idx="1456">
                  <c:v>-1.0885489999999999E-6</c:v>
                </c:pt>
                <c:pt idx="1457">
                  <c:v>1.088407E-6</c:v>
                </c:pt>
                <c:pt idx="1458">
                  <c:v>-1.088185E-6</c:v>
                </c:pt>
                <c:pt idx="1459">
                  <c:v>1.0879519999999999E-6</c:v>
                </c:pt>
                <c:pt idx="1460">
                  <c:v>-1.0878209999999999E-6</c:v>
                </c:pt>
                <c:pt idx="1461">
                  <c:v>1.0877289999999999E-6</c:v>
                </c:pt>
                <c:pt idx="1462">
                  <c:v>-1.087518E-6</c:v>
                </c:pt>
                <c:pt idx="1463">
                  <c:v>1.087239E-6</c:v>
                </c:pt>
                <c:pt idx="1464">
                  <c:v>-1.0870679999999999E-6</c:v>
                </c:pt>
                <c:pt idx="1465">
                  <c:v>1.086963E-6</c:v>
                </c:pt>
                <c:pt idx="1466">
                  <c:v>-1.0867689999999999E-6</c:v>
                </c:pt>
                <c:pt idx="1467">
                  <c:v>1.0865450000000001E-6</c:v>
                </c:pt>
                <c:pt idx="1468">
                  <c:v>-1.0864370000000001E-6</c:v>
                </c:pt>
                <c:pt idx="1469">
                  <c:v>1.0863770000000001E-6</c:v>
                </c:pt>
                <c:pt idx="1470">
                  <c:v>-1.0861859999999999E-6</c:v>
                </c:pt>
                <c:pt idx="1471">
                  <c:v>1.085891E-6</c:v>
                </c:pt>
                <c:pt idx="1472">
                  <c:v>-1.0856889999999999E-6</c:v>
                </c:pt>
                <c:pt idx="1473">
                  <c:v>1.085561E-6</c:v>
                </c:pt>
                <c:pt idx="1474">
                  <c:v>-1.085353E-6</c:v>
                </c:pt>
                <c:pt idx="1475">
                  <c:v>1.0851260000000001E-6</c:v>
                </c:pt>
                <c:pt idx="1476">
                  <c:v>-1.084986E-6</c:v>
                </c:pt>
                <c:pt idx="1477">
                  <c:v>1.084887E-6</c:v>
                </c:pt>
                <c:pt idx="1478">
                  <c:v>-1.0846989999999999E-6</c:v>
                </c:pt>
                <c:pt idx="1479">
                  <c:v>1.0844360000000001E-6</c:v>
                </c:pt>
                <c:pt idx="1480">
                  <c:v>-1.084272E-6</c:v>
                </c:pt>
                <c:pt idx="1481">
                  <c:v>1.084141E-6</c:v>
                </c:pt>
                <c:pt idx="1482">
                  <c:v>-1.0839070000000001E-6</c:v>
                </c:pt>
                <c:pt idx="1483">
                  <c:v>1.0836699999999999E-6</c:v>
                </c:pt>
                <c:pt idx="1484">
                  <c:v>-1.08352E-6</c:v>
                </c:pt>
                <c:pt idx="1485">
                  <c:v>1.083406E-6</c:v>
                </c:pt>
                <c:pt idx="1486">
                  <c:v>-1.0831879999999999E-6</c:v>
                </c:pt>
                <c:pt idx="1487">
                  <c:v>1.082905E-6</c:v>
                </c:pt>
                <c:pt idx="1488">
                  <c:v>-1.0827410000000001E-6</c:v>
                </c:pt>
                <c:pt idx="1489">
                  <c:v>1.0826189999999999E-6</c:v>
                </c:pt>
                <c:pt idx="1490">
                  <c:v>-1.0824020000000001E-6</c:v>
                </c:pt>
                <c:pt idx="1491">
                  <c:v>1.0821439999999999E-6</c:v>
                </c:pt>
                <c:pt idx="1492">
                  <c:v>-1.081939E-6</c:v>
                </c:pt>
                <c:pt idx="1493">
                  <c:v>1.0818190000000001E-6</c:v>
                </c:pt>
                <c:pt idx="1494">
                  <c:v>-1.081618E-6</c:v>
                </c:pt>
                <c:pt idx="1495">
                  <c:v>1.081349E-6</c:v>
                </c:pt>
                <c:pt idx="1496">
                  <c:v>-1.0812229999999999E-6</c:v>
                </c:pt>
                <c:pt idx="1497">
                  <c:v>1.081119E-6</c:v>
                </c:pt>
                <c:pt idx="1498">
                  <c:v>-1.0809150000000001E-6</c:v>
                </c:pt>
                <c:pt idx="1499">
                  <c:v>1.0806540000000001E-6</c:v>
                </c:pt>
                <c:pt idx="1500">
                  <c:v>-1.08045E-6</c:v>
                </c:pt>
                <c:pt idx="1501">
                  <c:v>1.080315E-6</c:v>
                </c:pt>
                <c:pt idx="1502">
                  <c:v>-1.0800809999999999E-6</c:v>
                </c:pt>
                <c:pt idx="1503">
                  <c:v>1.0798260000000001E-6</c:v>
                </c:pt>
                <c:pt idx="1504">
                  <c:v>-1.0796649999999999E-6</c:v>
                </c:pt>
                <c:pt idx="1505">
                  <c:v>1.079522E-6</c:v>
                </c:pt>
                <c:pt idx="1506">
                  <c:v>-1.0793190000000001E-6</c:v>
                </c:pt>
                <c:pt idx="1507">
                  <c:v>1.079064E-6</c:v>
                </c:pt>
                <c:pt idx="1508">
                  <c:v>-1.0789050000000001E-6</c:v>
                </c:pt>
                <c:pt idx="1509">
                  <c:v>1.078819E-6</c:v>
                </c:pt>
                <c:pt idx="1510">
                  <c:v>-1.078642E-6</c:v>
                </c:pt>
                <c:pt idx="1511">
                  <c:v>1.0784060000000001E-6</c:v>
                </c:pt>
                <c:pt idx="1512">
                  <c:v>-1.078235E-6</c:v>
                </c:pt>
                <c:pt idx="1513">
                  <c:v>1.078113E-6</c:v>
                </c:pt>
                <c:pt idx="1514">
                  <c:v>-1.077896E-6</c:v>
                </c:pt>
                <c:pt idx="1515">
                  <c:v>1.0776399999999999E-6</c:v>
                </c:pt>
                <c:pt idx="1516">
                  <c:v>-1.0774920000000001E-6</c:v>
                </c:pt>
                <c:pt idx="1517">
                  <c:v>1.077391E-6</c:v>
                </c:pt>
                <c:pt idx="1518">
                  <c:v>-1.0772E-6</c:v>
                </c:pt>
                <c:pt idx="1519">
                  <c:v>1.076922E-6</c:v>
                </c:pt>
                <c:pt idx="1520">
                  <c:v>-1.076753E-6</c:v>
                </c:pt>
                <c:pt idx="1521">
                  <c:v>1.076663E-6</c:v>
                </c:pt>
                <c:pt idx="1522">
                  <c:v>-1.076448E-6</c:v>
                </c:pt>
                <c:pt idx="1523">
                  <c:v>1.076193E-6</c:v>
                </c:pt>
                <c:pt idx="1524">
                  <c:v>-1.0760289999999999E-6</c:v>
                </c:pt>
                <c:pt idx="1525">
                  <c:v>1.075918E-6</c:v>
                </c:pt>
                <c:pt idx="1526">
                  <c:v>-1.075727E-6</c:v>
                </c:pt>
                <c:pt idx="1527">
                  <c:v>1.075441E-6</c:v>
                </c:pt>
                <c:pt idx="1528">
                  <c:v>-1.0752619999999999E-6</c:v>
                </c:pt>
                <c:pt idx="1529">
                  <c:v>1.07515E-6</c:v>
                </c:pt>
                <c:pt idx="1530">
                  <c:v>-1.0749390000000001E-6</c:v>
                </c:pt>
                <c:pt idx="1531">
                  <c:v>1.074683E-6</c:v>
                </c:pt>
                <c:pt idx="1532">
                  <c:v>-1.0745099999999999E-6</c:v>
                </c:pt>
                <c:pt idx="1533">
                  <c:v>1.074413E-6</c:v>
                </c:pt>
                <c:pt idx="1534">
                  <c:v>-1.0742269999999999E-6</c:v>
                </c:pt>
                <c:pt idx="1535">
                  <c:v>1.0739870000000001E-6</c:v>
                </c:pt>
                <c:pt idx="1536">
                  <c:v>-1.07387E-6</c:v>
                </c:pt>
                <c:pt idx="1537">
                  <c:v>1.0737870000000001E-6</c:v>
                </c:pt>
                <c:pt idx="1538">
                  <c:v>-1.0735899999999999E-6</c:v>
                </c:pt>
                <c:pt idx="1539">
                  <c:v>1.0733369999999999E-6</c:v>
                </c:pt>
                <c:pt idx="1540">
                  <c:v>-1.0731829999999999E-6</c:v>
                </c:pt>
                <c:pt idx="1541">
                  <c:v>1.0731059999999999E-6</c:v>
                </c:pt>
                <c:pt idx="1542">
                  <c:v>-1.072925E-6</c:v>
                </c:pt>
                <c:pt idx="1543">
                  <c:v>1.0726629999999999E-6</c:v>
                </c:pt>
                <c:pt idx="1544">
                  <c:v>-1.072502E-6</c:v>
                </c:pt>
                <c:pt idx="1545">
                  <c:v>1.0723840000000001E-6</c:v>
                </c:pt>
                <c:pt idx="1546">
                  <c:v>-1.0721460000000001E-6</c:v>
                </c:pt>
                <c:pt idx="1547">
                  <c:v>1.0718639999999999E-6</c:v>
                </c:pt>
                <c:pt idx="1548">
                  <c:v>-1.071697E-6</c:v>
                </c:pt>
                <c:pt idx="1549">
                  <c:v>1.0715889999999999E-6</c:v>
                </c:pt>
                <c:pt idx="1550">
                  <c:v>-1.0713630000000001E-6</c:v>
                </c:pt>
                <c:pt idx="1551">
                  <c:v>1.071115E-6</c:v>
                </c:pt>
                <c:pt idx="1552">
                  <c:v>-1.071016E-6</c:v>
                </c:pt>
                <c:pt idx="1553">
                  <c:v>1.0709519999999999E-6</c:v>
                </c:pt>
                <c:pt idx="1554">
                  <c:v>-1.0707720000000001E-6</c:v>
                </c:pt>
                <c:pt idx="1555">
                  <c:v>1.0705289999999999E-6</c:v>
                </c:pt>
                <c:pt idx="1556">
                  <c:v>-1.070377E-6</c:v>
                </c:pt>
                <c:pt idx="1557">
                  <c:v>1.0702609999999999E-6</c:v>
                </c:pt>
                <c:pt idx="1558">
                  <c:v>-1.070035E-6</c:v>
                </c:pt>
                <c:pt idx="1559">
                  <c:v>1.069795E-6</c:v>
                </c:pt>
                <c:pt idx="1560">
                  <c:v>-1.069656E-6</c:v>
                </c:pt>
                <c:pt idx="1561">
                  <c:v>1.069567E-6</c:v>
                </c:pt>
                <c:pt idx="1562">
                  <c:v>-1.0693990000000001E-6</c:v>
                </c:pt>
                <c:pt idx="1563">
                  <c:v>1.0691559999999999E-6</c:v>
                </c:pt>
                <c:pt idx="1564">
                  <c:v>-1.0690090000000001E-6</c:v>
                </c:pt>
                <c:pt idx="1565">
                  <c:v>1.068914E-6</c:v>
                </c:pt>
                <c:pt idx="1566">
                  <c:v>-1.068698E-6</c:v>
                </c:pt>
                <c:pt idx="1567">
                  <c:v>1.0684359999999999E-6</c:v>
                </c:pt>
                <c:pt idx="1568">
                  <c:v>-1.068292E-6</c:v>
                </c:pt>
                <c:pt idx="1569">
                  <c:v>1.068193E-6</c:v>
                </c:pt>
                <c:pt idx="1570">
                  <c:v>-1.0679829999999999E-6</c:v>
                </c:pt>
                <c:pt idx="1571">
                  <c:v>1.067718E-6</c:v>
                </c:pt>
                <c:pt idx="1572">
                  <c:v>-1.067565E-6</c:v>
                </c:pt>
                <c:pt idx="1573">
                  <c:v>1.0674520000000001E-6</c:v>
                </c:pt>
                <c:pt idx="1574">
                  <c:v>-1.067217E-6</c:v>
                </c:pt>
                <c:pt idx="1575">
                  <c:v>1.0669530000000001E-6</c:v>
                </c:pt>
                <c:pt idx="1576">
                  <c:v>-1.0667929999999999E-6</c:v>
                </c:pt>
                <c:pt idx="1577">
                  <c:v>1.0666789999999999E-6</c:v>
                </c:pt>
                <c:pt idx="1578">
                  <c:v>-1.0664770000000001E-6</c:v>
                </c:pt>
                <c:pt idx="1579">
                  <c:v>1.066222E-6</c:v>
                </c:pt>
                <c:pt idx="1580">
                  <c:v>-1.0660700000000001E-6</c:v>
                </c:pt>
                <c:pt idx="1581">
                  <c:v>1.0659809999999999E-6</c:v>
                </c:pt>
                <c:pt idx="1582">
                  <c:v>-1.06579E-6</c:v>
                </c:pt>
                <c:pt idx="1583">
                  <c:v>1.06553E-6</c:v>
                </c:pt>
                <c:pt idx="1584">
                  <c:v>-1.0653579999999999E-6</c:v>
                </c:pt>
                <c:pt idx="1585">
                  <c:v>1.065248E-6</c:v>
                </c:pt>
                <c:pt idx="1586">
                  <c:v>-1.065039E-6</c:v>
                </c:pt>
                <c:pt idx="1587">
                  <c:v>1.064787E-6</c:v>
                </c:pt>
                <c:pt idx="1588">
                  <c:v>-1.064662E-6</c:v>
                </c:pt>
                <c:pt idx="1589">
                  <c:v>1.064594E-6</c:v>
                </c:pt>
                <c:pt idx="1590">
                  <c:v>-1.0644360000000001E-6</c:v>
                </c:pt>
                <c:pt idx="1591">
                  <c:v>1.0642130000000001E-6</c:v>
                </c:pt>
                <c:pt idx="1592">
                  <c:v>-1.064056E-6</c:v>
                </c:pt>
                <c:pt idx="1593">
                  <c:v>1.063965E-6</c:v>
                </c:pt>
                <c:pt idx="1594">
                  <c:v>-1.063775E-6</c:v>
                </c:pt>
                <c:pt idx="1595">
                  <c:v>1.063514E-6</c:v>
                </c:pt>
                <c:pt idx="1596">
                  <c:v>-1.0633419999999999E-6</c:v>
                </c:pt>
                <c:pt idx="1597">
                  <c:v>1.0632390000000001E-6</c:v>
                </c:pt>
                <c:pt idx="1598">
                  <c:v>-1.0630579999999999E-6</c:v>
                </c:pt>
                <c:pt idx="1599">
                  <c:v>1.062793E-6</c:v>
                </c:pt>
                <c:pt idx="1600">
                  <c:v>-1.0626439999999999E-6</c:v>
                </c:pt>
                <c:pt idx="1601">
                  <c:v>1.062554E-6</c:v>
                </c:pt>
                <c:pt idx="1602">
                  <c:v>-1.0623490000000001E-6</c:v>
                </c:pt>
                <c:pt idx="1603">
                  <c:v>1.0621069999999999E-6</c:v>
                </c:pt>
                <c:pt idx="1604">
                  <c:v>-1.0619580000000001E-6</c:v>
                </c:pt>
                <c:pt idx="1605">
                  <c:v>1.0618829999999999E-6</c:v>
                </c:pt>
                <c:pt idx="1606">
                  <c:v>-1.0617079999999999E-6</c:v>
                </c:pt>
                <c:pt idx="1607">
                  <c:v>1.061435E-6</c:v>
                </c:pt>
                <c:pt idx="1608">
                  <c:v>-1.0612849999999999E-6</c:v>
                </c:pt>
                <c:pt idx="1609">
                  <c:v>1.061197E-6</c:v>
                </c:pt>
                <c:pt idx="1610">
                  <c:v>-1.0609920000000001E-6</c:v>
                </c:pt>
                <c:pt idx="1611">
                  <c:v>1.060753E-6</c:v>
                </c:pt>
                <c:pt idx="1612">
                  <c:v>-1.060606E-6</c:v>
                </c:pt>
                <c:pt idx="1613">
                  <c:v>1.060498E-6</c:v>
                </c:pt>
                <c:pt idx="1614">
                  <c:v>-1.0602879999999999E-6</c:v>
                </c:pt>
                <c:pt idx="1615">
                  <c:v>1.0600349999999999E-6</c:v>
                </c:pt>
                <c:pt idx="1616">
                  <c:v>-1.059878E-6</c:v>
                </c:pt>
                <c:pt idx="1617">
                  <c:v>1.059783E-6</c:v>
                </c:pt>
                <c:pt idx="1618">
                  <c:v>-1.059632E-6</c:v>
                </c:pt>
                <c:pt idx="1619">
                  <c:v>1.0594369999999999E-6</c:v>
                </c:pt>
                <c:pt idx="1620">
                  <c:v>-1.0593120000000001E-6</c:v>
                </c:pt>
                <c:pt idx="1621">
                  <c:v>1.0592299999999999E-6</c:v>
                </c:pt>
                <c:pt idx="1622">
                  <c:v>-1.059065E-6</c:v>
                </c:pt>
                <c:pt idx="1623">
                  <c:v>1.0588529999999999E-6</c:v>
                </c:pt>
                <c:pt idx="1624">
                  <c:v>-1.0587450000000001E-6</c:v>
                </c:pt>
                <c:pt idx="1625">
                  <c:v>1.0586750000000001E-6</c:v>
                </c:pt>
                <c:pt idx="1626">
                  <c:v>-1.058496E-6</c:v>
                </c:pt>
                <c:pt idx="1627">
                  <c:v>1.058266E-6</c:v>
                </c:pt>
                <c:pt idx="1628">
                  <c:v>-1.0581319999999999E-6</c:v>
                </c:pt>
                <c:pt idx="1629">
                  <c:v>1.058051E-6</c:v>
                </c:pt>
                <c:pt idx="1630">
                  <c:v>-1.057868E-6</c:v>
                </c:pt>
                <c:pt idx="1631">
                  <c:v>1.0576179999999999E-6</c:v>
                </c:pt>
                <c:pt idx="1632">
                  <c:v>-1.0574579999999999E-6</c:v>
                </c:pt>
                <c:pt idx="1633">
                  <c:v>1.0573790000000001E-6</c:v>
                </c:pt>
                <c:pt idx="1634">
                  <c:v>-1.0572279999999999E-6</c:v>
                </c:pt>
                <c:pt idx="1635">
                  <c:v>1.0570049999999999E-6</c:v>
                </c:pt>
                <c:pt idx="1636">
                  <c:v>-1.0568669999999999E-6</c:v>
                </c:pt>
                <c:pt idx="1637">
                  <c:v>1.056739E-6</c:v>
                </c:pt>
                <c:pt idx="1638">
                  <c:v>-1.0565139999999999E-6</c:v>
                </c:pt>
                <c:pt idx="1639">
                  <c:v>1.0562820000000001E-6</c:v>
                </c:pt>
                <c:pt idx="1640">
                  <c:v>-1.0561280000000001E-6</c:v>
                </c:pt>
                <c:pt idx="1641">
                  <c:v>1.0560079999999999E-6</c:v>
                </c:pt>
                <c:pt idx="1642">
                  <c:v>-1.0557859999999999E-6</c:v>
                </c:pt>
                <c:pt idx="1643">
                  <c:v>1.055512E-6</c:v>
                </c:pt>
                <c:pt idx="1644">
                  <c:v>-1.0553699999999999E-6</c:v>
                </c:pt>
                <c:pt idx="1645">
                  <c:v>1.055281E-6</c:v>
                </c:pt>
                <c:pt idx="1646">
                  <c:v>-1.055091E-6</c:v>
                </c:pt>
                <c:pt idx="1647">
                  <c:v>1.0548550000000001E-6</c:v>
                </c:pt>
                <c:pt idx="1648">
                  <c:v>-1.054697E-6</c:v>
                </c:pt>
                <c:pt idx="1649">
                  <c:v>1.0546240000000001E-6</c:v>
                </c:pt>
                <c:pt idx="1650">
                  <c:v>-1.0544419999999999E-6</c:v>
                </c:pt>
                <c:pt idx="1651">
                  <c:v>1.0541950000000001E-6</c:v>
                </c:pt>
                <c:pt idx="1652">
                  <c:v>-1.0540659999999999E-6</c:v>
                </c:pt>
                <c:pt idx="1653">
                  <c:v>1.053963E-6</c:v>
                </c:pt>
                <c:pt idx="1654">
                  <c:v>-1.053779E-6</c:v>
                </c:pt>
                <c:pt idx="1655">
                  <c:v>1.053541E-6</c:v>
                </c:pt>
                <c:pt idx="1656">
                  <c:v>-1.053419E-6</c:v>
                </c:pt>
                <c:pt idx="1657">
                  <c:v>1.0533689999999999E-6</c:v>
                </c:pt>
                <c:pt idx="1658">
                  <c:v>-1.0531520000000001E-6</c:v>
                </c:pt>
                <c:pt idx="1659">
                  <c:v>1.052903E-6</c:v>
                </c:pt>
                <c:pt idx="1660">
                  <c:v>-1.0527629999999999E-6</c:v>
                </c:pt>
                <c:pt idx="1661">
                  <c:v>1.0526319999999999E-6</c:v>
                </c:pt>
                <c:pt idx="1662">
                  <c:v>-1.052428E-6</c:v>
                </c:pt>
                <c:pt idx="1663">
                  <c:v>1.0521639999999999E-6</c:v>
                </c:pt>
                <c:pt idx="1664">
                  <c:v>-1.052022E-6</c:v>
                </c:pt>
                <c:pt idx="1665">
                  <c:v>1.0519409999999999E-6</c:v>
                </c:pt>
                <c:pt idx="1666">
                  <c:v>-1.051744E-6</c:v>
                </c:pt>
                <c:pt idx="1667">
                  <c:v>1.05153E-6</c:v>
                </c:pt>
                <c:pt idx="1668">
                  <c:v>-1.0513959999999999E-6</c:v>
                </c:pt>
                <c:pt idx="1669">
                  <c:v>1.0512960000000001E-6</c:v>
                </c:pt>
                <c:pt idx="1670">
                  <c:v>-1.0510829999999999E-6</c:v>
                </c:pt>
                <c:pt idx="1671">
                  <c:v>1.050808E-6</c:v>
                </c:pt>
                <c:pt idx="1672">
                  <c:v>-1.050679E-6</c:v>
                </c:pt>
                <c:pt idx="1673">
                  <c:v>1.050602E-6</c:v>
                </c:pt>
                <c:pt idx="1674">
                  <c:v>-1.0504299999999999E-6</c:v>
                </c:pt>
                <c:pt idx="1675">
                  <c:v>1.050204E-6</c:v>
                </c:pt>
                <c:pt idx="1676">
                  <c:v>-1.050042E-6</c:v>
                </c:pt>
                <c:pt idx="1677">
                  <c:v>1.0499460000000001E-6</c:v>
                </c:pt>
                <c:pt idx="1678">
                  <c:v>-1.0497460000000001E-6</c:v>
                </c:pt>
                <c:pt idx="1679">
                  <c:v>1.0494930000000001E-6</c:v>
                </c:pt>
                <c:pt idx="1680">
                  <c:v>-1.04935E-6</c:v>
                </c:pt>
                <c:pt idx="1681">
                  <c:v>1.049236E-6</c:v>
                </c:pt>
                <c:pt idx="1682">
                  <c:v>-1.04903E-6</c:v>
                </c:pt>
                <c:pt idx="1683">
                  <c:v>1.048776E-6</c:v>
                </c:pt>
                <c:pt idx="1684">
                  <c:v>-1.0486250000000001E-6</c:v>
                </c:pt>
                <c:pt idx="1685">
                  <c:v>1.048563E-6</c:v>
                </c:pt>
                <c:pt idx="1686">
                  <c:v>-1.048392E-6</c:v>
                </c:pt>
                <c:pt idx="1687">
                  <c:v>1.0481420000000001E-6</c:v>
                </c:pt>
                <c:pt idx="1688">
                  <c:v>-1.0479679999999999E-6</c:v>
                </c:pt>
                <c:pt idx="1689">
                  <c:v>1.047855E-6</c:v>
                </c:pt>
                <c:pt idx="1690">
                  <c:v>-1.047658E-6</c:v>
                </c:pt>
                <c:pt idx="1691">
                  <c:v>1.0473929999999999E-6</c:v>
                </c:pt>
                <c:pt idx="1692">
                  <c:v>-1.047228E-6</c:v>
                </c:pt>
                <c:pt idx="1693">
                  <c:v>1.0471220000000001E-6</c:v>
                </c:pt>
                <c:pt idx="1694">
                  <c:v>-1.046918E-6</c:v>
                </c:pt>
                <c:pt idx="1695">
                  <c:v>1.0466700000000001E-6</c:v>
                </c:pt>
                <c:pt idx="1696">
                  <c:v>-1.046512E-6</c:v>
                </c:pt>
                <c:pt idx="1697">
                  <c:v>1.0464099999999999E-6</c:v>
                </c:pt>
                <c:pt idx="1698">
                  <c:v>-1.046221E-6</c:v>
                </c:pt>
                <c:pt idx="1699">
                  <c:v>1.0459800000000001E-6</c:v>
                </c:pt>
                <c:pt idx="1700">
                  <c:v>-1.0458630000000001E-6</c:v>
                </c:pt>
                <c:pt idx="1701">
                  <c:v>1.0458039999999999E-6</c:v>
                </c:pt>
                <c:pt idx="1702">
                  <c:v>-1.045616E-6</c:v>
                </c:pt>
                <c:pt idx="1703">
                  <c:v>1.0453519999999999E-6</c:v>
                </c:pt>
                <c:pt idx="1704">
                  <c:v>-1.0452E-6</c:v>
                </c:pt>
                <c:pt idx="1705">
                  <c:v>1.0451040000000001E-6</c:v>
                </c:pt>
                <c:pt idx="1706">
                  <c:v>-1.044903E-6</c:v>
                </c:pt>
                <c:pt idx="1707">
                  <c:v>1.044663E-6</c:v>
                </c:pt>
                <c:pt idx="1708">
                  <c:v>-1.0445210000000001E-6</c:v>
                </c:pt>
                <c:pt idx="1709">
                  <c:v>1.044425E-6</c:v>
                </c:pt>
                <c:pt idx="1710">
                  <c:v>-1.04422E-6</c:v>
                </c:pt>
                <c:pt idx="1711">
                  <c:v>1.0439530000000001E-6</c:v>
                </c:pt>
                <c:pt idx="1712">
                  <c:v>-1.0438099999999999E-6</c:v>
                </c:pt>
                <c:pt idx="1713">
                  <c:v>1.0437249999999999E-6</c:v>
                </c:pt>
                <c:pt idx="1714">
                  <c:v>-1.0435259999999999E-6</c:v>
                </c:pt>
                <c:pt idx="1715">
                  <c:v>1.043292E-6</c:v>
                </c:pt>
                <c:pt idx="1716">
                  <c:v>-1.043167E-6</c:v>
                </c:pt>
                <c:pt idx="1717">
                  <c:v>1.043098E-6</c:v>
                </c:pt>
                <c:pt idx="1718">
                  <c:v>-1.0429260000000001E-6</c:v>
                </c:pt>
                <c:pt idx="1719">
                  <c:v>1.042676E-6</c:v>
                </c:pt>
                <c:pt idx="1720">
                  <c:v>-1.0425350000000001E-6</c:v>
                </c:pt>
                <c:pt idx="1721">
                  <c:v>1.0424519999999999E-6</c:v>
                </c:pt>
                <c:pt idx="1722">
                  <c:v>-1.0422510000000001E-6</c:v>
                </c:pt>
                <c:pt idx="1723">
                  <c:v>1.042009E-6</c:v>
                </c:pt>
                <c:pt idx="1724">
                  <c:v>-1.04188E-6</c:v>
                </c:pt>
                <c:pt idx="1725">
                  <c:v>1.0418060000000001E-6</c:v>
                </c:pt>
                <c:pt idx="1726">
                  <c:v>-1.041627E-6</c:v>
                </c:pt>
                <c:pt idx="1727">
                  <c:v>1.0413699999999999E-6</c:v>
                </c:pt>
                <c:pt idx="1728">
                  <c:v>-1.041227E-6</c:v>
                </c:pt>
                <c:pt idx="1729">
                  <c:v>1.0411709999999999E-6</c:v>
                </c:pt>
                <c:pt idx="1730">
                  <c:v>-1.0410000000000001E-6</c:v>
                </c:pt>
                <c:pt idx="1731">
                  <c:v>1.0407639999999999E-6</c:v>
                </c:pt>
                <c:pt idx="1732">
                  <c:v>-1.040621E-6</c:v>
                </c:pt>
                <c:pt idx="1733">
                  <c:v>1.0405499999999999E-6</c:v>
                </c:pt>
                <c:pt idx="1734">
                  <c:v>-1.0403729999999999E-6</c:v>
                </c:pt>
                <c:pt idx="1735">
                  <c:v>1.0400819999999999E-6</c:v>
                </c:pt>
                <c:pt idx="1736">
                  <c:v>-1.0399049999999999E-6</c:v>
                </c:pt>
                <c:pt idx="1737">
                  <c:v>1.039801E-6</c:v>
                </c:pt>
                <c:pt idx="1738">
                  <c:v>-1.0395909999999999E-6</c:v>
                </c:pt>
                <c:pt idx="1739">
                  <c:v>1.039325E-6</c:v>
                </c:pt>
                <c:pt idx="1740">
                  <c:v>-1.0391529999999999E-6</c:v>
                </c:pt>
                <c:pt idx="1741">
                  <c:v>1.039064E-6</c:v>
                </c:pt>
                <c:pt idx="1742">
                  <c:v>-1.0388619999999999E-6</c:v>
                </c:pt>
                <c:pt idx="1743">
                  <c:v>1.0385859999999999E-6</c:v>
                </c:pt>
                <c:pt idx="1744">
                  <c:v>-1.0384479999999999E-6</c:v>
                </c:pt>
                <c:pt idx="1745">
                  <c:v>1.038396E-6</c:v>
                </c:pt>
                <c:pt idx="1746">
                  <c:v>-1.03825E-6</c:v>
                </c:pt>
                <c:pt idx="1747">
                  <c:v>1.0380419999999999E-6</c:v>
                </c:pt>
                <c:pt idx="1748">
                  <c:v>-1.037928E-6</c:v>
                </c:pt>
                <c:pt idx="1749">
                  <c:v>1.037861E-6</c:v>
                </c:pt>
                <c:pt idx="1750">
                  <c:v>-1.037667E-6</c:v>
                </c:pt>
                <c:pt idx="1751">
                  <c:v>1.0374E-6</c:v>
                </c:pt>
                <c:pt idx="1752">
                  <c:v>-1.0372359999999999E-6</c:v>
                </c:pt>
                <c:pt idx="1753">
                  <c:v>1.037131E-6</c:v>
                </c:pt>
                <c:pt idx="1754">
                  <c:v>-1.0369270000000001E-6</c:v>
                </c:pt>
                <c:pt idx="1755">
                  <c:v>1.0366580000000001E-6</c:v>
                </c:pt>
                <c:pt idx="1756">
                  <c:v>-1.0365149999999999E-6</c:v>
                </c:pt>
                <c:pt idx="1757">
                  <c:v>1.0364290000000001E-6</c:v>
                </c:pt>
                <c:pt idx="1758">
                  <c:v>-1.036235E-6</c:v>
                </c:pt>
                <c:pt idx="1759">
                  <c:v>1.036005E-6</c:v>
                </c:pt>
                <c:pt idx="1760">
                  <c:v>-1.0358849999999999E-6</c:v>
                </c:pt>
                <c:pt idx="1761">
                  <c:v>1.0358140000000001E-6</c:v>
                </c:pt>
                <c:pt idx="1762">
                  <c:v>-1.035642E-6</c:v>
                </c:pt>
                <c:pt idx="1763">
                  <c:v>1.0353949999999999E-6</c:v>
                </c:pt>
                <c:pt idx="1764">
                  <c:v>-1.03523E-6</c:v>
                </c:pt>
                <c:pt idx="1765">
                  <c:v>1.0351160000000001E-6</c:v>
                </c:pt>
                <c:pt idx="1766">
                  <c:v>-1.034897E-6</c:v>
                </c:pt>
                <c:pt idx="1767">
                  <c:v>1.0346349999999999E-6</c:v>
                </c:pt>
                <c:pt idx="1768">
                  <c:v>-1.034483E-6</c:v>
                </c:pt>
                <c:pt idx="1769">
                  <c:v>1.034386E-6</c:v>
                </c:pt>
                <c:pt idx="1770">
                  <c:v>-1.0342E-6</c:v>
                </c:pt>
                <c:pt idx="1771">
                  <c:v>1.033956E-6</c:v>
                </c:pt>
                <c:pt idx="1772">
                  <c:v>-1.0338149999999999E-6</c:v>
                </c:pt>
                <c:pt idx="1773">
                  <c:v>1.033716E-6</c:v>
                </c:pt>
                <c:pt idx="1774">
                  <c:v>-1.0334900000000001E-6</c:v>
                </c:pt>
                <c:pt idx="1775">
                  <c:v>1.0332210000000001E-6</c:v>
                </c:pt>
                <c:pt idx="1776">
                  <c:v>-1.033064E-6</c:v>
                </c:pt>
                <c:pt idx="1777">
                  <c:v>1.0329840000000001E-6</c:v>
                </c:pt>
                <c:pt idx="1778">
                  <c:v>-1.0327910000000001E-6</c:v>
                </c:pt>
                <c:pt idx="1779">
                  <c:v>1.0325470000000001E-6</c:v>
                </c:pt>
                <c:pt idx="1780">
                  <c:v>-1.0324230000000001E-6</c:v>
                </c:pt>
                <c:pt idx="1781">
                  <c:v>1.032327E-6</c:v>
                </c:pt>
                <c:pt idx="1782">
                  <c:v>-1.0321179999999999E-6</c:v>
                </c:pt>
                <c:pt idx="1783">
                  <c:v>1.0318250000000001E-6</c:v>
                </c:pt>
                <c:pt idx="1784">
                  <c:v>-1.0316439999999999E-6</c:v>
                </c:pt>
                <c:pt idx="1785">
                  <c:v>1.031585E-6</c:v>
                </c:pt>
                <c:pt idx="1786">
                  <c:v>-1.031425E-6</c:v>
                </c:pt>
                <c:pt idx="1787">
                  <c:v>1.0311679999999999E-6</c:v>
                </c:pt>
                <c:pt idx="1788">
                  <c:v>-1.030994E-6</c:v>
                </c:pt>
                <c:pt idx="1789">
                  <c:v>1.0308890000000001E-6</c:v>
                </c:pt>
                <c:pt idx="1790">
                  <c:v>-1.0307120000000001E-6</c:v>
                </c:pt>
                <c:pt idx="1791">
                  <c:v>1.0304830000000001E-6</c:v>
                </c:pt>
                <c:pt idx="1792">
                  <c:v>-1.030356E-6</c:v>
                </c:pt>
                <c:pt idx="1793">
                  <c:v>1.030302E-6</c:v>
                </c:pt>
                <c:pt idx="1794">
                  <c:v>-1.0301319999999999E-6</c:v>
                </c:pt>
                <c:pt idx="1795">
                  <c:v>1.0298920000000001E-6</c:v>
                </c:pt>
                <c:pt idx="1796">
                  <c:v>-1.02976E-6</c:v>
                </c:pt>
                <c:pt idx="1797">
                  <c:v>1.0296869999999999E-6</c:v>
                </c:pt>
                <c:pt idx="1798">
                  <c:v>-1.029529E-6</c:v>
                </c:pt>
                <c:pt idx="1799">
                  <c:v>1.029299E-6</c:v>
                </c:pt>
                <c:pt idx="1800">
                  <c:v>-1.0291640000000001E-6</c:v>
                </c:pt>
                <c:pt idx="1801">
                  <c:v>1.029098E-6</c:v>
                </c:pt>
                <c:pt idx="1802">
                  <c:v>-1.028914E-6</c:v>
                </c:pt>
                <c:pt idx="1803">
                  <c:v>1.0286969999999999E-6</c:v>
                </c:pt>
                <c:pt idx="1804">
                  <c:v>-1.028569E-6</c:v>
                </c:pt>
                <c:pt idx="1805">
                  <c:v>1.0284490000000001E-6</c:v>
                </c:pt>
                <c:pt idx="1806">
                  <c:v>-1.028256E-6</c:v>
                </c:pt>
                <c:pt idx="1807">
                  <c:v>1.0280149999999999E-6</c:v>
                </c:pt>
                <c:pt idx="1808">
                  <c:v>-1.027878E-6</c:v>
                </c:pt>
                <c:pt idx="1809">
                  <c:v>1.0277830000000001E-6</c:v>
                </c:pt>
                <c:pt idx="1810">
                  <c:v>-1.027551E-6</c:v>
                </c:pt>
                <c:pt idx="1811">
                  <c:v>1.027305E-6</c:v>
                </c:pt>
                <c:pt idx="1812">
                  <c:v>-1.0271559999999999E-6</c:v>
                </c:pt>
                <c:pt idx="1813">
                  <c:v>1.0270479999999999E-6</c:v>
                </c:pt>
                <c:pt idx="1814">
                  <c:v>-1.0268399999999999E-6</c:v>
                </c:pt>
                <c:pt idx="1815">
                  <c:v>1.0265700000000001E-6</c:v>
                </c:pt>
                <c:pt idx="1816">
                  <c:v>-1.0264569999999999E-6</c:v>
                </c:pt>
                <c:pt idx="1817">
                  <c:v>1.0263959999999999E-6</c:v>
                </c:pt>
                <c:pt idx="1818">
                  <c:v>-1.0262030000000001E-6</c:v>
                </c:pt>
                <c:pt idx="1819">
                  <c:v>1.0259429999999999E-6</c:v>
                </c:pt>
                <c:pt idx="1820">
                  <c:v>-1.025761E-6</c:v>
                </c:pt>
                <c:pt idx="1821">
                  <c:v>1.0256739999999999E-6</c:v>
                </c:pt>
                <c:pt idx="1822">
                  <c:v>-1.0254899999999999E-6</c:v>
                </c:pt>
                <c:pt idx="1823">
                  <c:v>1.02524E-6</c:v>
                </c:pt>
                <c:pt idx="1824">
                  <c:v>-1.0251130000000001E-6</c:v>
                </c:pt>
                <c:pt idx="1825">
                  <c:v>1.0250210000000001E-6</c:v>
                </c:pt>
                <c:pt idx="1826">
                  <c:v>-1.0248300000000001E-6</c:v>
                </c:pt>
                <c:pt idx="1827">
                  <c:v>1.024595E-6</c:v>
                </c:pt>
                <c:pt idx="1828">
                  <c:v>-1.024473E-6</c:v>
                </c:pt>
                <c:pt idx="1829">
                  <c:v>1.0244140000000001E-6</c:v>
                </c:pt>
                <c:pt idx="1830">
                  <c:v>-1.024213E-6</c:v>
                </c:pt>
                <c:pt idx="1831">
                  <c:v>1.0239639999999999E-6</c:v>
                </c:pt>
                <c:pt idx="1832">
                  <c:v>-1.0238269999999999E-6</c:v>
                </c:pt>
                <c:pt idx="1833">
                  <c:v>1.023731E-6</c:v>
                </c:pt>
                <c:pt idx="1834">
                  <c:v>-1.0235410000000001E-6</c:v>
                </c:pt>
                <c:pt idx="1835">
                  <c:v>1.0232880000000001E-6</c:v>
                </c:pt>
                <c:pt idx="1836">
                  <c:v>-1.023161E-6</c:v>
                </c:pt>
                <c:pt idx="1837">
                  <c:v>1.0231119999999999E-6</c:v>
                </c:pt>
                <c:pt idx="1838">
                  <c:v>-1.022925E-6</c:v>
                </c:pt>
                <c:pt idx="1839">
                  <c:v>1.0226740000000001E-6</c:v>
                </c:pt>
                <c:pt idx="1840">
                  <c:v>-1.0225510000000001E-6</c:v>
                </c:pt>
                <c:pt idx="1841">
                  <c:v>1.0224900000000001E-6</c:v>
                </c:pt>
                <c:pt idx="1842">
                  <c:v>-1.022325E-6</c:v>
                </c:pt>
                <c:pt idx="1843">
                  <c:v>1.022087E-6</c:v>
                </c:pt>
                <c:pt idx="1844">
                  <c:v>-1.0219319999999999E-6</c:v>
                </c:pt>
                <c:pt idx="1845">
                  <c:v>1.0218239999999999E-6</c:v>
                </c:pt>
                <c:pt idx="1846">
                  <c:v>-1.021611E-6</c:v>
                </c:pt>
                <c:pt idx="1847">
                  <c:v>1.02136E-6</c:v>
                </c:pt>
                <c:pt idx="1848">
                  <c:v>-1.021222E-6</c:v>
                </c:pt>
                <c:pt idx="1849">
                  <c:v>1.021136E-6</c:v>
                </c:pt>
                <c:pt idx="1850">
                  <c:v>-1.0209480000000001E-6</c:v>
                </c:pt>
                <c:pt idx="1851">
                  <c:v>1.0206950000000001E-6</c:v>
                </c:pt>
                <c:pt idx="1852">
                  <c:v>-1.0205499999999999E-6</c:v>
                </c:pt>
                <c:pt idx="1853">
                  <c:v>1.0204720000000001E-6</c:v>
                </c:pt>
                <c:pt idx="1854">
                  <c:v>-1.0202669999999999E-6</c:v>
                </c:pt>
                <c:pt idx="1855">
                  <c:v>1.0200040000000001E-6</c:v>
                </c:pt>
                <c:pt idx="1856">
                  <c:v>-1.019869E-6</c:v>
                </c:pt>
                <c:pt idx="1857">
                  <c:v>1.019803E-6</c:v>
                </c:pt>
                <c:pt idx="1858">
                  <c:v>-1.0196299999999999E-6</c:v>
                </c:pt>
                <c:pt idx="1859">
                  <c:v>1.0193830000000001E-6</c:v>
                </c:pt>
                <c:pt idx="1860">
                  <c:v>-1.019256E-6</c:v>
                </c:pt>
                <c:pt idx="1861">
                  <c:v>1.019209E-6</c:v>
                </c:pt>
                <c:pt idx="1862">
                  <c:v>-1.019033E-6</c:v>
                </c:pt>
                <c:pt idx="1863">
                  <c:v>1.0188019999999999E-6</c:v>
                </c:pt>
                <c:pt idx="1864">
                  <c:v>-1.018697E-6</c:v>
                </c:pt>
                <c:pt idx="1865">
                  <c:v>1.018627E-6</c:v>
                </c:pt>
                <c:pt idx="1866">
                  <c:v>-1.0184230000000001E-6</c:v>
                </c:pt>
                <c:pt idx="1867">
                  <c:v>1.018168E-6</c:v>
                </c:pt>
                <c:pt idx="1868">
                  <c:v>-1.01803E-6</c:v>
                </c:pt>
                <c:pt idx="1869">
                  <c:v>1.017936E-6</c:v>
                </c:pt>
                <c:pt idx="1870">
                  <c:v>-1.0177400000000001E-6</c:v>
                </c:pt>
                <c:pt idx="1871">
                  <c:v>1.0175110000000001E-6</c:v>
                </c:pt>
                <c:pt idx="1872">
                  <c:v>-1.0174100000000001E-6</c:v>
                </c:pt>
                <c:pt idx="1873">
                  <c:v>1.0173599999999999E-6</c:v>
                </c:pt>
                <c:pt idx="1874">
                  <c:v>-1.0171829999999999E-6</c:v>
                </c:pt>
                <c:pt idx="1875">
                  <c:v>1.016956E-6</c:v>
                </c:pt>
                <c:pt idx="1876">
                  <c:v>-1.0168280000000001E-6</c:v>
                </c:pt>
                <c:pt idx="1877">
                  <c:v>1.016765E-6</c:v>
                </c:pt>
                <c:pt idx="1878">
                  <c:v>-1.0165830000000001E-6</c:v>
                </c:pt>
                <c:pt idx="1879">
                  <c:v>1.016326E-6</c:v>
                </c:pt>
                <c:pt idx="1880">
                  <c:v>-1.0161999999999999E-6</c:v>
                </c:pt>
                <c:pt idx="1881">
                  <c:v>1.016127E-6</c:v>
                </c:pt>
                <c:pt idx="1882">
                  <c:v>-1.015952E-6</c:v>
                </c:pt>
                <c:pt idx="1883">
                  <c:v>1.015688E-6</c:v>
                </c:pt>
                <c:pt idx="1884">
                  <c:v>-1.0155230000000001E-6</c:v>
                </c:pt>
                <c:pt idx="1885">
                  <c:v>1.0154630000000001E-6</c:v>
                </c:pt>
                <c:pt idx="1886">
                  <c:v>-1.015259E-6</c:v>
                </c:pt>
                <c:pt idx="1887">
                  <c:v>1.014984E-6</c:v>
                </c:pt>
                <c:pt idx="1888">
                  <c:v>-1.014822E-6</c:v>
                </c:pt>
                <c:pt idx="1889">
                  <c:v>1.014708E-6</c:v>
                </c:pt>
                <c:pt idx="1890">
                  <c:v>-1.0145270000000001E-6</c:v>
                </c:pt>
                <c:pt idx="1891">
                  <c:v>1.0142819999999999E-6</c:v>
                </c:pt>
                <c:pt idx="1892">
                  <c:v>-1.0141379999999999E-6</c:v>
                </c:pt>
                <c:pt idx="1893">
                  <c:v>1.0140909999999999E-6</c:v>
                </c:pt>
                <c:pt idx="1894">
                  <c:v>-1.013911E-6</c:v>
                </c:pt>
                <c:pt idx="1895">
                  <c:v>1.0136370000000001E-6</c:v>
                </c:pt>
                <c:pt idx="1896">
                  <c:v>-1.0134910000000001E-6</c:v>
                </c:pt>
                <c:pt idx="1897">
                  <c:v>1.013418E-6</c:v>
                </c:pt>
                <c:pt idx="1898">
                  <c:v>-1.0132220000000001E-6</c:v>
                </c:pt>
                <c:pt idx="1899">
                  <c:v>1.0129789999999999E-6</c:v>
                </c:pt>
                <c:pt idx="1900">
                  <c:v>-1.0128479999999999E-6</c:v>
                </c:pt>
                <c:pt idx="1901">
                  <c:v>1.0127620000000001E-6</c:v>
                </c:pt>
                <c:pt idx="1902">
                  <c:v>-1.012568E-6</c:v>
                </c:pt>
                <c:pt idx="1903">
                  <c:v>1.0122879999999999E-6</c:v>
                </c:pt>
                <c:pt idx="1904">
                  <c:v>-1.012129E-6</c:v>
                </c:pt>
                <c:pt idx="1905">
                  <c:v>1.012075E-6</c:v>
                </c:pt>
                <c:pt idx="1906">
                  <c:v>-1.011899E-6</c:v>
                </c:pt>
                <c:pt idx="1907">
                  <c:v>1.0116410000000001E-6</c:v>
                </c:pt>
                <c:pt idx="1908">
                  <c:v>-1.011477E-6</c:v>
                </c:pt>
                <c:pt idx="1909">
                  <c:v>1.0113650000000001E-6</c:v>
                </c:pt>
                <c:pt idx="1910">
                  <c:v>-1.011163E-6</c:v>
                </c:pt>
                <c:pt idx="1911">
                  <c:v>1.010886E-6</c:v>
                </c:pt>
                <c:pt idx="1912">
                  <c:v>-1.010734E-6</c:v>
                </c:pt>
                <c:pt idx="1913">
                  <c:v>1.0106849999999999E-6</c:v>
                </c:pt>
                <c:pt idx="1914">
                  <c:v>-1.0105079999999999E-6</c:v>
                </c:pt>
                <c:pt idx="1915">
                  <c:v>1.010304E-6</c:v>
                </c:pt>
                <c:pt idx="1916">
                  <c:v>-1.010226E-6</c:v>
                </c:pt>
                <c:pt idx="1917">
                  <c:v>1.0101610000000001E-6</c:v>
                </c:pt>
                <c:pt idx="1918">
                  <c:v>-1.0100150000000001E-6</c:v>
                </c:pt>
                <c:pt idx="1919">
                  <c:v>1.0098160000000001E-6</c:v>
                </c:pt>
                <c:pt idx="1920">
                  <c:v>-1.009677E-6</c:v>
                </c:pt>
                <c:pt idx="1921">
                  <c:v>1.009592E-6</c:v>
                </c:pt>
                <c:pt idx="1922">
                  <c:v>-1.009398E-6</c:v>
                </c:pt>
                <c:pt idx="1923">
                  <c:v>1.009154E-6</c:v>
                </c:pt>
                <c:pt idx="1924">
                  <c:v>-1.0090270000000001E-6</c:v>
                </c:pt>
                <c:pt idx="1925">
                  <c:v>1.008948E-6</c:v>
                </c:pt>
                <c:pt idx="1926">
                  <c:v>-1.008777E-6</c:v>
                </c:pt>
                <c:pt idx="1927">
                  <c:v>1.008556E-6</c:v>
                </c:pt>
                <c:pt idx="1928">
                  <c:v>-1.0084350000000001E-6</c:v>
                </c:pt>
                <c:pt idx="1929">
                  <c:v>1.0083730000000001E-6</c:v>
                </c:pt>
                <c:pt idx="1930">
                  <c:v>-1.0081909999999999E-6</c:v>
                </c:pt>
                <c:pt idx="1931">
                  <c:v>1.0079670000000001E-6</c:v>
                </c:pt>
                <c:pt idx="1932">
                  <c:v>-1.007863E-6</c:v>
                </c:pt>
                <c:pt idx="1933">
                  <c:v>1.0077919999999999E-6</c:v>
                </c:pt>
                <c:pt idx="1934">
                  <c:v>-1.007619E-6</c:v>
                </c:pt>
                <c:pt idx="1935">
                  <c:v>1.0073719999999999E-6</c:v>
                </c:pt>
                <c:pt idx="1936">
                  <c:v>-1.0072329999999999E-6</c:v>
                </c:pt>
                <c:pt idx="1937">
                  <c:v>1.0071789999999999E-6</c:v>
                </c:pt>
                <c:pt idx="1938">
                  <c:v>-1.0069860000000001E-6</c:v>
                </c:pt>
                <c:pt idx="1939">
                  <c:v>1.006722E-6</c:v>
                </c:pt>
                <c:pt idx="1940">
                  <c:v>-1.0065569999999999E-6</c:v>
                </c:pt>
                <c:pt idx="1941">
                  <c:v>1.0064570000000001E-6</c:v>
                </c:pt>
                <c:pt idx="1942">
                  <c:v>-1.0062710000000001E-6</c:v>
                </c:pt>
                <c:pt idx="1943">
                  <c:v>1.005984E-6</c:v>
                </c:pt>
                <c:pt idx="1944">
                  <c:v>-1.005832E-6</c:v>
                </c:pt>
                <c:pt idx="1945">
                  <c:v>1.005793E-6</c:v>
                </c:pt>
                <c:pt idx="1946">
                  <c:v>-1.0056E-6</c:v>
                </c:pt>
                <c:pt idx="1947">
                  <c:v>1.005332E-6</c:v>
                </c:pt>
                <c:pt idx="1948">
                  <c:v>-1.0051769999999999E-6</c:v>
                </c:pt>
                <c:pt idx="1949">
                  <c:v>1.0050830000000001E-6</c:v>
                </c:pt>
                <c:pt idx="1950">
                  <c:v>-1.0048990000000001E-6</c:v>
                </c:pt>
                <c:pt idx="1951">
                  <c:v>1.004636E-6</c:v>
                </c:pt>
                <c:pt idx="1952">
                  <c:v>-1.0045000000000001E-6</c:v>
                </c:pt>
                <c:pt idx="1953">
                  <c:v>1.004427E-6</c:v>
                </c:pt>
                <c:pt idx="1954">
                  <c:v>-1.004214E-6</c:v>
                </c:pt>
                <c:pt idx="1955">
                  <c:v>1.0039719999999999E-6</c:v>
                </c:pt>
                <c:pt idx="1956">
                  <c:v>-1.0038330000000001E-6</c:v>
                </c:pt>
                <c:pt idx="1957">
                  <c:v>1.003762E-6</c:v>
                </c:pt>
                <c:pt idx="1958">
                  <c:v>-1.0035860000000001E-6</c:v>
                </c:pt>
                <c:pt idx="1959">
                  <c:v>1.0033180000000001E-6</c:v>
                </c:pt>
                <c:pt idx="1960">
                  <c:v>-1.0031880000000001E-6</c:v>
                </c:pt>
                <c:pt idx="1961">
                  <c:v>1.003147E-6</c:v>
                </c:pt>
                <c:pt idx="1962">
                  <c:v>-1.003002E-6</c:v>
                </c:pt>
                <c:pt idx="1963">
                  <c:v>1.002786E-6</c:v>
                </c:pt>
                <c:pt idx="1964">
                  <c:v>-1.0026590000000001E-6</c:v>
                </c:pt>
                <c:pt idx="1965">
                  <c:v>1.002586E-6</c:v>
                </c:pt>
                <c:pt idx="1966">
                  <c:v>-1.002417E-6</c:v>
                </c:pt>
                <c:pt idx="1967">
                  <c:v>1.00221E-6</c:v>
                </c:pt>
                <c:pt idx="1968">
                  <c:v>-1.002095E-6</c:v>
                </c:pt>
                <c:pt idx="1969">
                  <c:v>1.002041E-6</c:v>
                </c:pt>
                <c:pt idx="1970">
                  <c:v>-1.001897E-6</c:v>
                </c:pt>
                <c:pt idx="1971">
                  <c:v>1.0016620000000001E-6</c:v>
                </c:pt>
                <c:pt idx="1972">
                  <c:v>-1.0015470000000001E-6</c:v>
                </c:pt>
                <c:pt idx="1973">
                  <c:v>1.0015029999999999E-6</c:v>
                </c:pt>
                <c:pt idx="1974">
                  <c:v>-1.0013470000000001E-6</c:v>
                </c:pt>
                <c:pt idx="1975">
                  <c:v>1.0011489999999999E-6</c:v>
                </c:pt>
                <c:pt idx="1976">
                  <c:v>-1.001014E-6</c:v>
                </c:pt>
                <c:pt idx="1977">
                  <c:v>1.0009330000000001E-6</c:v>
                </c:pt>
                <c:pt idx="1978">
                  <c:v>-1.0007790000000001E-6</c:v>
                </c:pt>
                <c:pt idx="1979">
                  <c:v>1.00054E-6</c:v>
                </c:pt>
                <c:pt idx="1980">
                  <c:v>-1.0004270000000001E-6</c:v>
                </c:pt>
                <c:pt idx="1981">
                  <c:v>1.0003829999999999E-6</c:v>
                </c:pt>
                <c:pt idx="1982">
                  <c:v>-1.0001880000000001E-6</c:v>
                </c:pt>
                <c:pt idx="1983">
                  <c:v>9.9993449999999995E-7</c:v>
                </c:pt>
                <c:pt idx="1984">
                  <c:v>-9.9978739999999997E-7</c:v>
                </c:pt>
                <c:pt idx="1985">
                  <c:v>9.997194E-7</c:v>
                </c:pt>
                <c:pt idx="1986">
                  <c:v>-9.9955709999999995E-7</c:v>
                </c:pt>
                <c:pt idx="1987">
                  <c:v>9.993135999999999E-7</c:v>
                </c:pt>
                <c:pt idx="1988">
                  <c:v>-9.9920560000000009E-7</c:v>
                </c:pt>
                <c:pt idx="1989">
                  <c:v>9.9917400000000002E-7</c:v>
                </c:pt>
                <c:pt idx="1990">
                  <c:v>-9.9900759999999992E-7</c:v>
                </c:pt>
                <c:pt idx="1991">
                  <c:v>9.9877880000000004E-7</c:v>
                </c:pt>
                <c:pt idx="1992">
                  <c:v>-9.9864360000000004E-7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Лист1!$G$2:$G$243</c:f>
              <c:numCache>
                <c:formatCode>0.000</c:formatCode>
                <c:ptCount val="2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0.51021919999999998</c:v>
                </c:pt>
                <c:pt idx="8">
                  <c:v>0.52093500000000004</c:v>
                </c:pt>
                <c:pt idx="9">
                  <c:v>0.52456879999999995</c:v>
                </c:pt>
                <c:pt idx="10">
                  <c:v>0.52456879999999995</c:v>
                </c:pt>
                <c:pt idx="11">
                  <c:v>0.52867350000000002</c:v>
                </c:pt>
                <c:pt idx="12">
                  <c:v>0.52867350000000002</c:v>
                </c:pt>
                <c:pt idx="13">
                  <c:v>0.52867379999999997</c:v>
                </c:pt>
                <c:pt idx="14">
                  <c:v>0.52867379999999997</c:v>
                </c:pt>
                <c:pt idx="15">
                  <c:v>0.53977350000000002</c:v>
                </c:pt>
                <c:pt idx="16">
                  <c:v>0.54033770000000003</c:v>
                </c:pt>
                <c:pt idx="17">
                  <c:v>0.54033770000000003</c:v>
                </c:pt>
                <c:pt idx="18">
                  <c:v>0.55201009999999995</c:v>
                </c:pt>
                <c:pt idx="19">
                  <c:v>0.5629518</c:v>
                </c:pt>
                <c:pt idx="20">
                  <c:v>0.57442230000000005</c:v>
                </c:pt>
                <c:pt idx="21">
                  <c:v>0.58601499999999995</c:v>
                </c:pt>
                <c:pt idx="22">
                  <c:v>0.59839419999999999</c:v>
                </c:pt>
                <c:pt idx="23">
                  <c:v>0.6</c:v>
                </c:pt>
                <c:pt idx="24">
                  <c:v>0.6</c:v>
                </c:pt>
                <c:pt idx="25">
                  <c:v>0.61046290000000003</c:v>
                </c:pt>
                <c:pt idx="26">
                  <c:v>0.62110259999999995</c:v>
                </c:pt>
                <c:pt idx="27">
                  <c:v>0.62139940000000005</c:v>
                </c:pt>
                <c:pt idx="28">
                  <c:v>0.62139940000000005</c:v>
                </c:pt>
                <c:pt idx="29">
                  <c:v>0.62562249999999997</c:v>
                </c:pt>
                <c:pt idx="30">
                  <c:v>0.62562249999999997</c:v>
                </c:pt>
                <c:pt idx="31">
                  <c:v>0.63588149999999999</c:v>
                </c:pt>
                <c:pt idx="32">
                  <c:v>0.64620149999999998</c:v>
                </c:pt>
                <c:pt idx="33">
                  <c:v>0.6570513</c:v>
                </c:pt>
                <c:pt idx="34">
                  <c:v>0.66761740000000003</c:v>
                </c:pt>
                <c:pt idx="35">
                  <c:v>0.67798210000000003</c:v>
                </c:pt>
                <c:pt idx="36">
                  <c:v>0.68878039999999996</c:v>
                </c:pt>
                <c:pt idx="37">
                  <c:v>0.69900419999999996</c:v>
                </c:pt>
                <c:pt idx="38">
                  <c:v>0.69916869999999998</c:v>
                </c:pt>
                <c:pt idx="39">
                  <c:v>0.69916869999999998</c:v>
                </c:pt>
                <c:pt idx="40">
                  <c:v>0.70895699999999995</c:v>
                </c:pt>
                <c:pt idx="41">
                  <c:v>0.70895699999999995</c:v>
                </c:pt>
                <c:pt idx="42">
                  <c:v>0.71908309999999998</c:v>
                </c:pt>
                <c:pt idx="43">
                  <c:v>0.7299814</c:v>
                </c:pt>
                <c:pt idx="44">
                  <c:v>0.74050159999999998</c:v>
                </c:pt>
                <c:pt idx="45">
                  <c:v>0.7506294</c:v>
                </c:pt>
                <c:pt idx="46">
                  <c:v>0.76291940000000003</c:v>
                </c:pt>
                <c:pt idx="47">
                  <c:v>0.77374940000000003</c:v>
                </c:pt>
                <c:pt idx="48">
                  <c:v>0.78438850000000004</c:v>
                </c:pt>
                <c:pt idx="49">
                  <c:v>0.7907999</c:v>
                </c:pt>
                <c:pt idx="50">
                  <c:v>0.7907999</c:v>
                </c:pt>
                <c:pt idx="51">
                  <c:v>0.80101160000000005</c:v>
                </c:pt>
                <c:pt idx="52">
                  <c:v>0.80136830000000003</c:v>
                </c:pt>
                <c:pt idx="53">
                  <c:v>0.80136830000000003</c:v>
                </c:pt>
                <c:pt idx="54">
                  <c:v>0.81147559999999996</c:v>
                </c:pt>
                <c:pt idx="55">
                  <c:v>0.82151110000000005</c:v>
                </c:pt>
                <c:pt idx="56">
                  <c:v>0.82794650000000003</c:v>
                </c:pt>
                <c:pt idx="57">
                  <c:v>0.82794650000000003</c:v>
                </c:pt>
                <c:pt idx="58">
                  <c:v>0.82838690000000004</c:v>
                </c:pt>
                <c:pt idx="59">
                  <c:v>0.82838690000000004</c:v>
                </c:pt>
                <c:pt idx="60">
                  <c:v>0.83846790000000004</c:v>
                </c:pt>
                <c:pt idx="61">
                  <c:v>0.84924169999999999</c:v>
                </c:pt>
                <c:pt idx="62">
                  <c:v>0.86059799999999997</c:v>
                </c:pt>
                <c:pt idx="63">
                  <c:v>0.87309780000000003</c:v>
                </c:pt>
                <c:pt idx="64">
                  <c:v>0.88314559999999998</c:v>
                </c:pt>
                <c:pt idx="65">
                  <c:v>0.89341479999999995</c:v>
                </c:pt>
                <c:pt idx="66">
                  <c:v>0.90353170000000005</c:v>
                </c:pt>
                <c:pt idx="67">
                  <c:v>0.91394850000000005</c:v>
                </c:pt>
                <c:pt idx="68">
                  <c:v>0.92499100000000001</c:v>
                </c:pt>
                <c:pt idx="69">
                  <c:v>0.9350484</c:v>
                </c:pt>
                <c:pt idx="70">
                  <c:v>0.9451119</c:v>
                </c:pt>
                <c:pt idx="71">
                  <c:v>0.95513930000000002</c:v>
                </c:pt>
                <c:pt idx="72">
                  <c:v>0.96713579999999999</c:v>
                </c:pt>
                <c:pt idx="73">
                  <c:v>0.97860780000000003</c:v>
                </c:pt>
                <c:pt idx="74">
                  <c:v>0.98930180000000001</c:v>
                </c:pt>
                <c:pt idx="75">
                  <c:v>1.001139</c:v>
                </c:pt>
                <c:pt idx="76">
                  <c:v>1.0116609999999999</c:v>
                </c:pt>
                <c:pt idx="77">
                  <c:v>1.0230999999999999</c:v>
                </c:pt>
                <c:pt idx="78">
                  <c:v>1.033803</c:v>
                </c:pt>
                <c:pt idx="79">
                  <c:v>1.045078</c:v>
                </c:pt>
                <c:pt idx="80">
                  <c:v>1.056352</c:v>
                </c:pt>
                <c:pt idx="81">
                  <c:v>1.066764</c:v>
                </c:pt>
                <c:pt idx="82">
                  <c:v>1.077121</c:v>
                </c:pt>
                <c:pt idx="83">
                  <c:v>1.0872790000000001</c:v>
                </c:pt>
                <c:pt idx="84">
                  <c:v>1.097998</c:v>
                </c:pt>
                <c:pt idx="85">
                  <c:v>1.108717</c:v>
                </c:pt>
                <c:pt idx="86">
                  <c:v>1.1194360000000001</c:v>
                </c:pt>
                <c:pt idx="87">
                  <c:v>1.1337520000000001</c:v>
                </c:pt>
                <c:pt idx="88">
                  <c:v>1.144476</c:v>
                </c:pt>
                <c:pt idx="89">
                  <c:v>1.1552009999999999</c:v>
                </c:pt>
                <c:pt idx="90">
                  <c:v>1.165926</c:v>
                </c:pt>
                <c:pt idx="91">
                  <c:v>1.1766509999999999</c:v>
                </c:pt>
                <c:pt idx="92">
                  <c:v>1.1873750000000001</c:v>
                </c:pt>
                <c:pt idx="93">
                  <c:v>1.1980999999999999</c:v>
                </c:pt>
                <c:pt idx="94">
                  <c:v>1.208825</c:v>
                </c:pt>
                <c:pt idx="95">
                  <c:v>1.222359</c:v>
                </c:pt>
                <c:pt idx="96">
                  <c:v>1.2331840000000001</c:v>
                </c:pt>
                <c:pt idx="97">
                  <c:v>1.2434460000000001</c:v>
                </c:pt>
                <c:pt idx="98">
                  <c:v>1.2537069999999999</c:v>
                </c:pt>
                <c:pt idx="99">
                  <c:v>1.265272</c:v>
                </c:pt>
                <c:pt idx="100">
                  <c:v>1.2761100000000001</c:v>
                </c:pt>
                <c:pt idx="101">
                  <c:v>1.2862199999999999</c:v>
                </c:pt>
                <c:pt idx="102">
                  <c:v>1.29633</c:v>
                </c:pt>
                <c:pt idx="103">
                  <c:v>1.306441</c:v>
                </c:pt>
                <c:pt idx="104">
                  <c:v>1.317245</c:v>
                </c:pt>
                <c:pt idx="105">
                  <c:v>1.331599</c:v>
                </c:pt>
                <c:pt idx="106">
                  <c:v>1.3438319999999999</c:v>
                </c:pt>
                <c:pt idx="107">
                  <c:v>1.355845</c:v>
                </c:pt>
                <c:pt idx="108">
                  <c:v>1.367639</c:v>
                </c:pt>
                <c:pt idx="109">
                  <c:v>1.3794329999999999</c:v>
                </c:pt>
                <c:pt idx="110">
                  <c:v>1.3922509999999999</c:v>
                </c:pt>
                <c:pt idx="111">
                  <c:v>1.4041710000000001</c:v>
                </c:pt>
                <c:pt idx="112">
                  <c:v>1.4160900000000001</c:v>
                </c:pt>
                <c:pt idx="113">
                  <c:v>1.4297869999999999</c:v>
                </c:pt>
                <c:pt idx="114">
                  <c:v>1.4414910000000001</c:v>
                </c:pt>
                <c:pt idx="115">
                  <c:v>1.453246</c:v>
                </c:pt>
                <c:pt idx="116">
                  <c:v>1.4665760000000001</c:v>
                </c:pt>
                <c:pt idx="117">
                  <c:v>1.4823770000000001</c:v>
                </c:pt>
                <c:pt idx="118">
                  <c:v>1.4981770000000001</c:v>
                </c:pt>
                <c:pt idx="119">
                  <c:v>1.5096890000000001</c:v>
                </c:pt>
                <c:pt idx="120">
                  <c:v>1.521201</c:v>
                </c:pt>
                <c:pt idx="121">
                  <c:v>1.5327120000000001</c:v>
                </c:pt>
                <c:pt idx="122">
                  <c:v>1.544664</c:v>
                </c:pt>
                <c:pt idx="123">
                  <c:v>1.556967</c:v>
                </c:pt>
                <c:pt idx="124">
                  <c:v>1.569334</c:v>
                </c:pt>
                <c:pt idx="125">
                  <c:v>1.581701</c:v>
                </c:pt>
                <c:pt idx="126">
                  <c:v>1.594069</c:v>
                </c:pt>
                <c:pt idx="127">
                  <c:v>1.605998</c:v>
                </c:pt>
                <c:pt idx="128">
                  <c:v>1.6180209999999999</c:v>
                </c:pt>
                <c:pt idx="129">
                  <c:v>1.6301369999999999</c:v>
                </c:pt>
                <c:pt idx="130">
                  <c:v>1.642253</c:v>
                </c:pt>
                <c:pt idx="131">
                  <c:v>1.660101</c:v>
                </c:pt>
                <c:pt idx="132">
                  <c:v>1.673724</c:v>
                </c:pt>
                <c:pt idx="133">
                  <c:v>1.687818</c:v>
                </c:pt>
                <c:pt idx="134">
                  <c:v>1.701913</c:v>
                </c:pt>
                <c:pt idx="135">
                  <c:v>1.7160070000000001</c:v>
                </c:pt>
                <c:pt idx="136">
                  <c:v>1.7262010000000001</c:v>
                </c:pt>
                <c:pt idx="137">
                  <c:v>1.7363949999999999</c:v>
                </c:pt>
                <c:pt idx="138">
                  <c:v>1.7465889999999999</c:v>
                </c:pt>
                <c:pt idx="139">
                  <c:v>1.7573240000000001</c:v>
                </c:pt>
                <c:pt idx="140">
                  <c:v>1.768059</c:v>
                </c:pt>
                <c:pt idx="141">
                  <c:v>1.7807269999999999</c:v>
                </c:pt>
                <c:pt idx="142">
                  <c:v>1.7933939999999999</c:v>
                </c:pt>
                <c:pt idx="143">
                  <c:v>1.8083419999999999</c:v>
                </c:pt>
                <c:pt idx="144">
                  <c:v>1.823726</c:v>
                </c:pt>
                <c:pt idx="145">
                  <c:v>1.839547</c:v>
                </c:pt>
                <c:pt idx="146">
                  <c:v>1.855367</c:v>
                </c:pt>
                <c:pt idx="147">
                  <c:v>1.8711880000000001</c:v>
                </c:pt>
                <c:pt idx="148">
                  <c:v>1.8870089999999999</c:v>
                </c:pt>
                <c:pt idx="149">
                  <c:v>1.9028290000000001</c:v>
                </c:pt>
                <c:pt idx="150">
                  <c:v>1.922318</c:v>
                </c:pt>
                <c:pt idx="151">
                  <c:v>1.9424630000000001</c:v>
                </c:pt>
                <c:pt idx="152">
                  <c:v>1.952863</c:v>
                </c:pt>
                <c:pt idx="153">
                  <c:v>1.9632639999999999</c:v>
                </c:pt>
                <c:pt idx="154">
                  <c:v>1.9736640000000001</c:v>
                </c:pt>
                <c:pt idx="155">
                  <c:v>1.984065</c:v>
                </c:pt>
                <c:pt idx="156">
                  <c:v>1.996337</c:v>
                </c:pt>
                <c:pt idx="157">
                  <c:v>2.00861</c:v>
                </c:pt>
                <c:pt idx="158">
                  <c:v>2.020883</c:v>
                </c:pt>
                <c:pt idx="159">
                  <c:v>2.0334819999999998</c:v>
                </c:pt>
                <c:pt idx="160">
                  <c:v>2.046081</c:v>
                </c:pt>
                <c:pt idx="161">
                  <c:v>2.0586799999999998</c:v>
                </c:pt>
                <c:pt idx="162">
                  <c:v>2.0712790000000001</c:v>
                </c:pt>
                <c:pt idx="163">
                  <c:v>2.0838779999999999</c:v>
                </c:pt>
                <c:pt idx="164">
                  <c:v>2.0964770000000001</c:v>
                </c:pt>
                <c:pt idx="165">
                  <c:v>2.109076</c:v>
                </c:pt>
                <c:pt idx="166">
                  <c:v>2.1216750000000002</c:v>
                </c:pt>
                <c:pt idx="167">
                  <c:v>2.134274</c:v>
                </c:pt>
                <c:pt idx="168">
                  <c:v>2.1468729999999998</c:v>
                </c:pt>
                <c:pt idx="169">
                  <c:v>2.1594720000000001</c:v>
                </c:pt>
                <c:pt idx="170">
                  <c:v>2.1744859999999999</c:v>
                </c:pt>
                <c:pt idx="171">
                  <c:v>2.1895009999999999</c:v>
                </c:pt>
                <c:pt idx="172">
                  <c:v>2.2045159999999999</c:v>
                </c:pt>
                <c:pt idx="173">
                  <c:v>2.2323430000000002</c:v>
                </c:pt>
                <c:pt idx="174">
                  <c:v>2.2601689999999999</c:v>
                </c:pt>
                <c:pt idx="175">
                  <c:v>2.2879960000000001</c:v>
                </c:pt>
                <c:pt idx="176">
                  <c:v>2.315823</c:v>
                </c:pt>
                <c:pt idx="177">
                  <c:v>2.330724</c:v>
                </c:pt>
                <c:pt idx="178">
                  <c:v>2.3456260000000002</c:v>
                </c:pt>
                <c:pt idx="179">
                  <c:v>2.360528</c:v>
                </c:pt>
                <c:pt idx="180">
                  <c:v>2.3754300000000002</c:v>
                </c:pt>
                <c:pt idx="181">
                  <c:v>2.393014</c:v>
                </c:pt>
                <c:pt idx="182">
                  <c:v>2.4105979999999998</c:v>
                </c:pt>
                <c:pt idx="183">
                  <c:v>2.4281820000000001</c:v>
                </c:pt>
                <c:pt idx="184">
                  <c:v>2.445767</c:v>
                </c:pt>
                <c:pt idx="185">
                  <c:v>2.4665159999999999</c:v>
                </c:pt>
                <c:pt idx="186">
                  <c:v>2.4872649999999998</c:v>
                </c:pt>
                <c:pt idx="187">
                  <c:v>2.5080149999999999</c:v>
                </c:pt>
                <c:pt idx="188">
                  <c:v>2.5522770000000001</c:v>
                </c:pt>
                <c:pt idx="189">
                  <c:v>2.5965389999999999</c:v>
                </c:pt>
                <c:pt idx="190">
                  <c:v>2.6408</c:v>
                </c:pt>
                <c:pt idx="191">
                  <c:v>2.6850619999999998</c:v>
                </c:pt>
                <c:pt idx="192">
                  <c:v>2.7087189999999999</c:v>
                </c:pt>
                <c:pt idx="193">
                  <c:v>2.7323750000000002</c:v>
                </c:pt>
                <c:pt idx="194">
                  <c:v>2.7560310000000001</c:v>
                </c:pt>
                <c:pt idx="195">
                  <c:v>2.7796880000000002</c:v>
                </c:pt>
                <c:pt idx="196">
                  <c:v>2.8076020000000002</c:v>
                </c:pt>
                <c:pt idx="197">
                  <c:v>2.8355169999999998</c:v>
                </c:pt>
                <c:pt idx="198">
                  <c:v>2.8634309999999998</c:v>
                </c:pt>
                <c:pt idx="199">
                  <c:v>2.891346</c:v>
                </c:pt>
                <c:pt idx="200">
                  <c:v>2.9242849999999998</c:v>
                </c:pt>
                <c:pt idx="201">
                  <c:v>2.9572240000000001</c:v>
                </c:pt>
                <c:pt idx="202">
                  <c:v>2.9901629999999999</c:v>
                </c:pt>
                <c:pt idx="203">
                  <c:v>3.0450940000000002</c:v>
                </c:pt>
                <c:pt idx="204">
                  <c:v>3.1000239999999999</c:v>
                </c:pt>
                <c:pt idx="205">
                  <c:v>3.1549550000000002</c:v>
                </c:pt>
                <c:pt idx="206">
                  <c:v>3.209886</c:v>
                </c:pt>
                <c:pt idx="207">
                  <c:v>3.2963089999999999</c:v>
                </c:pt>
                <c:pt idx="208">
                  <c:v>3.382733</c:v>
                </c:pt>
                <c:pt idx="209">
                  <c:v>3.4691559999999999</c:v>
                </c:pt>
                <c:pt idx="210">
                  <c:v>3.5555789999999998</c:v>
                </c:pt>
                <c:pt idx="211">
                  <c:v>3.6012170000000001</c:v>
                </c:pt>
                <c:pt idx="212">
                  <c:v>3.646855</c:v>
                </c:pt>
                <c:pt idx="213">
                  <c:v>3.6924929999999998</c:v>
                </c:pt>
                <c:pt idx="214">
                  <c:v>3.7381310000000001</c:v>
                </c:pt>
                <c:pt idx="215">
                  <c:v>3.7919839999999998</c:v>
                </c:pt>
                <c:pt idx="216">
                  <c:v>3.845837</c:v>
                </c:pt>
                <c:pt idx="217">
                  <c:v>3.8996900000000001</c:v>
                </c:pt>
                <c:pt idx="218">
                  <c:v>3.9535420000000001</c:v>
                </c:pt>
                <c:pt idx="219">
                  <c:v>4.0170890000000004</c:v>
                </c:pt>
                <c:pt idx="220">
                  <c:v>4.080635</c:v>
                </c:pt>
                <c:pt idx="221">
                  <c:v>4.1441809999999997</c:v>
                </c:pt>
                <c:pt idx="222">
                  <c:v>4.2077270000000002</c:v>
                </c:pt>
                <c:pt idx="223">
                  <c:v>4.3323720000000003</c:v>
                </c:pt>
                <c:pt idx="224">
                  <c:v>4.4570169999999996</c:v>
                </c:pt>
                <c:pt idx="225">
                  <c:v>4.5816610000000004</c:v>
                </c:pt>
                <c:pt idx="226">
                  <c:v>4.7063059999999997</c:v>
                </c:pt>
                <c:pt idx="227">
                  <c:v>4.9948899999999998</c:v>
                </c:pt>
                <c:pt idx="228">
                  <c:v>5.283474</c:v>
                </c:pt>
                <c:pt idx="229">
                  <c:v>5.5720580000000002</c:v>
                </c:pt>
                <c:pt idx="230">
                  <c:v>5.8606410000000002</c:v>
                </c:pt>
                <c:pt idx="231">
                  <c:v>6.3919790000000001</c:v>
                </c:pt>
                <c:pt idx="232">
                  <c:v>6.9233169999999999</c:v>
                </c:pt>
                <c:pt idx="233">
                  <c:v>7.4546549999999998</c:v>
                </c:pt>
                <c:pt idx="234">
                  <c:v>7.9859929999999997</c:v>
                </c:pt>
                <c:pt idx="235">
                  <c:v>13.184369999999999</c:v>
                </c:pt>
                <c:pt idx="236">
                  <c:v>18.382739999999998</c:v>
                </c:pt>
                <c:pt idx="237">
                  <c:v>23.581119999999999</c:v>
                </c:pt>
                <c:pt idx="238">
                  <c:v>28.779499999999999</c:v>
                </c:pt>
                <c:pt idx="239">
                  <c:v>84.099040000000002</c:v>
                </c:pt>
                <c:pt idx="240">
                  <c:v>139.4186</c:v>
                </c:pt>
                <c:pt idx="241">
                  <c:v>150</c:v>
                </c:pt>
              </c:numCache>
            </c:numRef>
          </c:xVal>
          <c:yVal>
            <c:numRef>
              <c:f>Лист1!$H$2:$H$243</c:f>
              <c:numCache>
                <c:formatCode>0.000</c:formatCode>
                <c:ptCount val="242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-8.0557090000000004E-11</c:v>
                </c:pt>
                <c:pt idx="6">
                  <c:v>-8.0557090000000004E-11</c:v>
                </c:pt>
                <c:pt idx="7">
                  <c:v>48.559469999999997</c:v>
                </c:pt>
                <c:pt idx="8">
                  <c:v>98.031040000000004</c:v>
                </c:pt>
                <c:pt idx="9">
                  <c:v>111.9611</c:v>
                </c:pt>
                <c:pt idx="10">
                  <c:v>111.9611</c:v>
                </c:pt>
                <c:pt idx="11">
                  <c:v>126.56699999999999</c:v>
                </c:pt>
                <c:pt idx="12">
                  <c:v>126.56699999999999</c:v>
                </c:pt>
                <c:pt idx="13">
                  <c:v>126.5671</c:v>
                </c:pt>
                <c:pt idx="14">
                  <c:v>126.5671</c:v>
                </c:pt>
                <c:pt idx="15">
                  <c:v>108.83880000000001</c:v>
                </c:pt>
                <c:pt idx="16">
                  <c:v>108.51139999999999</c:v>
                </c:pt>
                <c:pt idx="17">
                  <c:v>108.51139999999999</c:v>
                </c:pt>
                <c:pt idx="18">
                  <c:v>94.666569999999993</c:v>
                </c:pt>
                <c:pt idx="19">
                  <c:v>84.494309999999999</c:v>
                </c:pt>
                <c:pt idx="20">
                  <c:v>75.291889999999995</c:v>
                </c:pt>
                <c:pt idx="21">
                  <c:v>66.690039999999996</c:v>
                </c:pt>
                <c:pt idx="22">
                  <c:v>58.042879999999997</c:v>
                </c:pt>
                <c:pt idx="23">
                  <c:v>56.999679999999998</c:v>
                </c:pt>
                <c:pt idx="24">
                  <c:v>56.999679999999998</c:v>
                </c:pt>
                <c:pt idx="25">
                  <c:v>3.0590540000000002</c:v>
                </c:pt>
                <c:pt idx="26">
                  <c:v>-34.61835</c:v>
                </c:pt>
                <c:pt idx="27">
                  <c:v>-35.439309999999999</c:v>
                </c:pt>
                <c:pt idx="28">
                  <c:v>-35.439309999999999</c:v>
                </c:pt>
                <c:pt idx="29">
                  <c:v>-49.688650000000003</c:v>
                </c:pt>
                <c:pt idx="30">
                  <c:v>-49.688650000000003</c:v>
                </c:pt>
                <c:pt idx="31">
                  <c:v>-92.289150000000006</c:v>
                </c:pt>
                <c:pt idx="32">
                  <c:v>-134.7381</c:v>
                </c:pt>
                <c:pt idx="33">
                  <c:v>-168.93340000000001</c:v>
                </c:pt>
                <c:pt idx="34">
                  <c:v>-188.49379999999999</c:v>
                </c:pt>
                <c:pt idx="35">
                  <c:v>-192.4213</c:v>
                </c:pt>
                <c:pt idx="36">
                  <c:v>-180.9915</c:v>
                </c:pt>
                <c:pt idx="37">
                  <c:v>-156.5779</c:v>
                </c:pt>
                <c:pt idx="38">
                  <c:v>-156.07310000000001</c:v>
                </c:pt>
                <c:pt idx="39">
                  <c:v>-156.07310000000001</c:v>
                </c:pt>
                <c:pt idx="40">
                  <c:v>-116.768</c:v>
                </c:pt>
                <c:pt idx="41">
                  <c:v>-116.768</c:v>
                </c:pt>
                <c:pt idx="42">
                  <c:v>-77.439989999999995</c:v>
                </c:pt>
                <c:pt idx="43">
                  <c:v>-28.99728</c:v>
                </c:pt>
                <c:pt idx="44">
                  <c:v>17.942599999999999</c:v>
                </c:pt>
                <c:pt idx="45">
                  <c:v>59.0595</c:v>
                </c:pt>
                <c:pt idx="46">
                  <c:v>97.517129999999995</c:v>
                </c:pt>
                <c:pt idx="47">
                  <c:v>116.35939999999999</c:v>
                </c:pt>
                <c:pt idx="48">
                  <c:v>119.2736</c:v>
                </c:pt>
                <c:pt idx="49">
                  <c:v>113.965</c:v>
                </c:pt>
                <c:pt idx="50">
                  <c:v>113.965</c:v>
                </c:pt>
                <c:pt idx="51">
                  <c:v>67.292379999999994</c:v>
                </c:pt>
                <c:pt idx="52">
                  <c:v>66.024079999999998</c:v>
                </c:pt>
                <c:pt idx="53">
                  <c:v>66.024079999999998</c:v>
                </c:pt>
                <c:pt idx="54">
                  <c:v>38.4422</c:v>
                </c:pt>
                <c:pt idx="55">
                  <c:v>20.106470000000002</c:v>
                </c:pt>
                <c:pt idx="56">
                  <c:v>11.40343</c:v>
                </c:pt>
                <c:pt idx="57">
                  <c:v>11.40343</c:v>
                </c:pt>
                <c:pt idx="58">
                  <c:v>10.883139999999999</c:v>
                </c:pt>
                <c:pt idx="59">
                  <c:v>10.883139999999999</c:v>
                </c:pt>
                <c:pt idx="60">
                  <c:v>-4.7716019999999997</c:v>
                </c:pt>
                <c:pt idx="61">
                  <c:v>-24.526440000000001</c:v>
                </c:pt>
                <c:pt idx="62">
                  <c:v>-43.496760000000002</c:v>
                </c:pt>
                <c:pt idx="63">
                  <c:v>-58.154150000000001</c:v>
                </c:pt>
                <c:pt idx="64">
                  <c:v>-63.805610000000001</c:v>
                </c:pt>
                <c:pt idx="65">
                  <c:v>-63.480780000000003</c:v>
                </c:pt>
                <c:pt idx="66">
                  <c:v>-57.631149999999998</c:v>
                </c:pt>
                <c:pt idx="67">
                  <c:v>-46.692360000000001</c:v>
                </c:pt>
                <c:pt idx="68">
                  <c:v>-30.824390000000001</c:v>
                </c:pt>
                <c:pt idx="69">
                  <c:v>-14.16849</c:v>
                </c:pt>
                <c:pt idx="70">
                  <c:v>2.9262990000000002</c:v>
                </c:pt>
                <c:pt idx="71">
                  <c:v>18.936019999999999</c:v>
                </c:pt>
                <c:pt idx="72">
                  <c:v>34.932000000000002</c:v>
                </c:pt>
                <c:pt idx="73">
                  <c:v>45.41095</c:v>
                </c:pt>
                <c:pt idx="74">
                  <c:v>50.045380000000002</c:v>
                </c:pt>
                <c:pt idx="75">
                  <c:v>49.221110000000003</c:v>
                </c:pt>
                <c:pt idx="76">
                  <c:v>43.797510000000003</c:v>
                </c:pt>
                <c:pt idx="77">
                  <c:v>34.211399999999998</c:v>
                </c:pt>
                <c:pt idx="78">
                  <c:v>23.10135</c:v>
                </c:pt>
                <c:pt idx="79">
                  <c:v>10.75825</c:v>
                </c:pt>
                <c:pt idx="80">
                  <c:v>-0.75023150000000005</c:v>
                </c:pt>
                <c:pt idx="81">
                  <c:v>-9.4830170000000003</c:v>
                </c:pt>
                <c:pt idx="82">
                  <c:v>-15.72799</c:v>
                </c:pt>
                <c:pt idx="83">
                  <c:v>-18.970389999999998</c:v>
                </c:pt>
                <c:pt idx="84">
                  <c:v>-19.130479999999999</c:v>
                </c:pt>
                <c:pt idx="85">
                  <c:v>-16.382619999999999</c:v>
                </c:pt>
                <c:pt idx="86">
                  <c:v>-11.26477</c:v>
                </c:pt>
                <c:pt idx="87">
                  <c:v>-2.1220180000000002</c:v>
                </c:pt>
                <c:pt idx="88">
                  <c:v>5.6669640000000001</c:v>
                </c:pt>
                <c:pt idx="89">
                  <c:v>13.148490000000001</c:v>
                </c:pt>
                <c:pt idx="90">
                  <c:v>19.583729999999999</c:v>
                </c:pt>
                <c:pt idx="91">
                  <c:v>24.396709999999999</c:v>
                </c:pt>
                <c:pt idx="92">
                  <c:v>27.22411</c:v>
                </c:pt>
                <c:pt idx="93">
                  <c:v>27.939430000000002</c:v>
                </c:pt>
                <c:pt idx="94">
                  <c:v>26.648319999999998</c:v>
                </c:pt>
                <c:pt idx="95">
                  <c:v>22.797699999999999</c:v>
                </c:pt>
                <c:pt idx="96">
                  <c:v>18.275749999999999</c:v>
                </c:pt>
                <c:pt idx="97">
                  <c:v>13.365679999999999</c:v>
                </c:pt>
                <c:pt idx="98">
                  <c:v>8.4339379999999995</c:v>
                </c:pt>
                <c:pt idx="99">
                  <c:v>3.2987099999999998</c:v>
                </c:pt>
                <c:pt idx="100">
                  <c:v>-0.63403699999999996</c:v>
                </c:pt>
                <c:pt idx="101">
                  <c:v>-3.2309380000000001</c:v>
                </c:pt>
                <c:pt idx="102">
                  <c:v>-4.7154939999999996</c:v>
                </c:pt>
                <c:pt idx="103">
                  <c:v>-5.0969730000000002</c:v>
                </c:pt>
                <c:pt idx="104">
                  <c:v>-4.5236000000000001</c:v>
                </c:pt>
                <c:pt idx="105">
                  <c:v>-2.2942580000000001</c:v>
                </c:pt>
                <c:pt idx="106">
                  <c:v>0.44899</c:v>
                </c:pt>
                <c:pt idx="107">
                  <c:v>3.4325760000000001</c:v>
                </c:pt>
                <c:pt idx="108">
                  <c:v>6.1148860000000003</c:v>
                </c:pt>
                <c:pt idx="109">
                  <c:v>8.1764089999999996</c:v>
                </c:pt>
                <c:pt idx="110">
                  <c:v>9.5408779999999993</c:v>
                </c:pt>
                <c:pt idx="111">
                  <c:v>9.6840320000000002</c:v>
                </c:pt>
                <c:pt idx="112">
                  <c:v>8.8557989999999993</c:v>
                </c:pt>
                <c:pt idx="113">
                  <c:v>6.9631720000000001</c:v>
                </c:pt>
                <c:pt idx="114">
                  <c:v>4.7059899999999999</c:v>
                </c:pt>
                <c:pt idx="115">
                  <c:v>2.1508980000000002</c:v>
                </c:pt>
                <c:pt idx="116">
                  <c:v>-0.73852609999999996</c:v>
                </c:pt>
                <c:pt idx="117">
                  <c:v>-3.691141</c:v>
                </c:pt>
                <c:pt idx="118">
                  <c:v>-5.7284509999999997</c:v>
                </c:pt>
                <c:pt idx="119">
                  <c:v>-6.3964369999999997</c:v>
                </c:pt>
                <c:pt idx="120">
                  <c:v>-6.4521639999999998</c:v>
                </c:pt>
                <c:pt idx="121">
                  <c:v>-5.9961570000000002</c:v>
                </c:pt>
                <c:pt idx="122">
                  <c:v>-5.1594720000000001</c:v>
                </c:pt>
                <c:pt idx="123">
                  <c:v>-4.0229710000000001</c:v>
                </c:pt>
                <c:pt idx="124">
                  <c:v>-2.8413390000000001</c:v>
                </c:pt>
                <c:pt idx="125">
                  <c:v>-1.8216399999999999</c:v>
                </c:pt>
                <c:pt idx="126">
                  <c:v>-1.103564</c:v>
                </c:pt>
                <c:pt idx="127">
                  <c:v>-0.70637399999999995</c:v>
                </c:pt>
                <c:pt idx="128">
                  <c:v>-0.71513400000000005</c:v>
                </c:pt>
                <c:pt idx="129">
                  <c:v>-1.1150709999999999</c:v>
                </c:pt>
                <c:pt idx="130">
                  <c:v>-1.8084960000000001</c:v>
                </c:pt>
                <c:pt idx="131">
                  <c:v>-3.105105</c:v>
                </c:pt>
                <c:pt idx="132">
                  <c:v>-4.1595589999999998</c:v>
                </c:pt>
                <c:pt idx="133">
                  <c:v>-5.0755470000000003</c:v>
                </c:pt>
                <c:pt idx="134">
                  <c:v>-5.675421</c:v>
                </c:pt>
                <c:pt idx="135">
                  <c:v>-5.8981440000000003</c:v>
                </c:pt>
                <c:pt idx="136">
                  <c:v>-5.8699219999999999</c:v>
                </c:pt>
                <c:pt idx="137">
                  <c:v>-5.6609980000000002</c:v>
                </c:pt>
                <c:pt idx="138">
                  <c:v>-5.2953150000000004</c:v>
                </c:pt>
                <c:pt idx="139">
                  <c:v>-4.7504629999999999</c:v>
                </c:pt>
                <c:pt idx="140">
                  <c:v>-4.1499439999999996</c:v>
                </c:pt>
                <c:pt idx="141">
                  <c:v>-3.44557</c:v>
                </c:pt>
                <c:pt idx="142">
                  <c:v>-2.8212519999999999</c:v>
                </c:pt>
                <c:pt idx="143">
                  <c:v>-2.210432</c:v>
                </c:pt>
                <c:pt idx="144">
                  <c:v>-1.835879</c:v>
                </c:pt>
                <c:pt idx="145">
                  <c:v>-1.718421</c:v>
                </c:pt>
                <c:pt idx="146">
                  <c:v>-1.773908</c:v>
                </c:pt>
                <c:pt idx="147">
                  <c:v>-1.9105209999999999</c:v>
                </c:pt>
                <c:pt idx="148">
                  <c:v>-2.0365489999999999</c:v>
                </c:pt>
                <c:pt idx="149">
                  <c:v>-2.0792389999999998</c:v>
                </c:pt>
                <c:pt idx="150">
                  <c:v>-1.9982850000000001</c:v>
                </c:pt>
                <c:pt idx="151">
                  <c:v>-1.672763</c:v>
                </c:pt>
                <c:pt idx="152">
                  <c:v>-1.4210700000000001</c:v>
                </c:pt>
                <c:pt idx="153">
                  <c:v>-1.141575</c:v>
                </c:pt>
                <c:pt idx="154">
                  <c:v>-0.84938999999999998</c:v>
                </c:pt>
                <c:pt idx="155">
                  <c:v>-0.55884259999999997</c:v>
                </c:pt>
                <c:pt idx="156">
                  <c:v>-0.22192970000000001</c:v>
                </c:pt>
                <c:pt idx="157">
                  <c:v>8.7207969999999996E-2</c:v>
                </c:pt>
                <c:pt idx="158">
                  <c:v>0.35618850000000002</c:v>
                </c:pt>
                <c:pt idx="159">
                  <c:v>0.55370870000000005</c:v>
                </c:pt>
                <c:pt idx="160">
                  <c:v>0.69937930000000004</c:v>
                </c:pt>
                <c:pt idx="161">
                  <c:v>0.79973399999999994</c:v>
                </c:pt>
                <c:pt idx="162">
                  <c:v>0.86683569999999999</c:v>
                </c:pt>
                <c:pt idx="163">
                  <c:v>0.91311039999999999</c:v>
                </c:pt>
                <c:pt idx="164">
                  <c:v>0.94993689999999997</c:v>
                </c:pt>
                <c:pt idx="165">
                  <c:v>0.98646199999999995</c:v>
                </c:pt>
                <c:pt idx="166">
                  <c:v>1.0289159999999999</c:v>
                </c:pt>
                <c:pt idx="167">
                  <c:v>1.0804199999999999</c:v>
                </c:pt>
                <c:pt idx="168">
                  <c:v>1.141211</c:v>
                </c:pt>
                <c:pt idx="169">
                  <c:v>1.209182</c:v>
                </c:pt>
                <c:pt idx="170">
                  <c:v>1.2954559999999999</c:v>
                </c:pt>
                <c:pt idx="171">
                  <c:v>1.3803609999999999</c:v>
                </c:pt>
                <c:pt idx="172">
                  <c:v>1.462291</c:v>
                </c:pt>
                <c:pt idx="173">
                  <c:v>1.5709740000000001</c:v>
                </c:pt>
                <c:pt idx="174">
                  <c:v>1.6062970000000001</c:v>
                </c:pt>
                <c:pt idx="175">
                  <c:v>1.561998</c:v>
                </c:pt>
                <c:pt idx="176">
                  <c:v>1.4531350000000001</c:v>
                </c:pt>
                <c:pt idx="177">
                  <c:v>1.369408</c:v>
                </c:pt>
                <c:pt idx="178">
                  <c:v>1.2837069999999999</c:v>
                </c:pt>
                <c:pt idx="179">
                  <c:v>1.199168</c:v>
                </c:pt>
                <c:pt idx="180">
                  <c:v>1.11727</c:v>
                </c:pt>
                <c:pt idx="181">
                  <c:v>1.0248299999999999</c:v>
                </c:pt>
                <c:pt idx="182">
                  <c:v>0.93347599999999997</c:v>
                </c:pt>
                <c:pt idx="183">
                  <c:v>0.84189150000000001</c:v>
                </c:pt>
                <c:pt idx="184">
                  <c:v>0.74821380000000004</c:v>
                </c:pt>
                <c:pt idx="185">
                  <c:v>0.6353512</c:v>
                </c:pt>
                <c:pt idx="186">
                  <c:v>0.51826260000000002</c:v>
                </c:pt>
                <c:pt idx="187">
                  <c:v>0.39533570000000001</c:v>
                </c:pt>
                <c:pt idx="188">
                  <c:v>0.13886270000000001</c:v>
                </c:pt>
                <c:pt idx="189">
                  <c:v>-9.8378640000000003E-2</c:v>
                </c:pt>
                <c:pt idx="190">
                  <c:v>-0.29404799999999998</c:v>
                </c:pt>
                <c:pt idx="191">
                  <c:v>-0.43872100000000003</c:v>
                </c:pt>
                <c:pt idx="192">
                  <c:v>-0.48820669999999999</c:v>
                </c:pt>
                <c:pt idx="193">
                  <c:v>-0.52587079999999997</c:v>
                </c:pt>
                <c:pt idx="194">
                  <c:v>-0.55210990000000004</c:v>
                </c:pt>
                <c:pt idx="195">
                  <c:v>-0.56742409999999999</c:v>
                </c:pt>
                <c:pt idx="196">
                  <c:v>-0.5716675</c:v>
                </c:pt>
                <c:pt idx="197">
                  <c:v>-0.56064139999999996</c:v>
                </c:pt>
                <c:pt idx="198">
                  <c:v>-0.53689679999999995</c:v>
                </c:pt>
                <c:pt idx="199">
                  <c:v>-0.50218059999999998</c:v>
                </c:pt>
                <c:pt idx="200">
                  <c:v>-0.45328930000000001</c:v>
                </c:pt>
                <c:pt idx="201">
                  <c:v>-0.3958139</c:v>
                </c:pt>
                <c:pt idx="202">
                  <c:v>-0.32894319999999999</c:v>
                </c:pt>
                <c:pt idx="203">
                  <c:v>-0.2099145</c:v>
                </c:pt>
                <c:pt idx="204">
                  <c:v>-9.1664090000000004E-2</c:v>
                </c:pt>
                <c:pt idx="205">
                  <c:v>1.6242570000000001E-2</c:v>
                </c:pt>
                <c:pt idx="206">
                  <c:v>0.1059445</c:v>
                </c:pt>
                <c:pt idx="207">
                  <c:v>0.1991648</c:v>
                </c:pt>
                <c:pt idx="208">
                  <c:v>0.226017</c:v>
                </c:pt>
                <c:pt idx="209">
                  <c:v>0.21123800000000001</c:v>
                </c:pt>
                <c:pt idx="210">
                  <c:v>0.1564005</c:v>
                </c:pt>
                <c:pt idx="211">
                  <c:v>0.11226170000000001</c:v>
                </c:pt>
                <c:pt idx="212">
                  <c:v>7.0905750000000003E-2</c:v>
                </c:pt>
                <c:pt idx="213">
                  <c:v>3.3190379999999998E-2</c:v>
                </c:pt>
                <c:pt idx="214">
                  <c:v>4.9354789999999998E-4</c:v>
                </c:pt>
                <c:pt idx="215">
                  <c:v>-2.924094E-2</c:v>
                </c:pt>
                <c:pt idx="216">
                  <c:v>-5.0151880000000003E-2</c:v>
                </c:pt>
                <c:pt idx="217">
                  <c:v>-6.2685989999999997E-2</c:v>
                </c:pt>
                <c:pt idx="218">
                  <c:v>-6.7569679999999993E-2</c:v>
                </c:pt>
                <c:pt idx="219">
                  <c:v>-6.18586E-2</c:v>
                </c:pt>
                <c:pt idx="220">
                  <c:v>-5.6624170000000001E-2</c:v>
                </c:pt>
                <c:pt idx="221">
                  <c:v>-4.2239190000000003E-2</c:v>
                </c:pt>
                <c:pt idx="222">
                  <c:v>-3.2383540000000002E-2</c:v>
                </c:pt>
                <c:pt idx="223">
                  <c:v>-7.5540379999999999E-3</c:v>
                </c:pt>
                <c:pt idx="224">
                  <c:v>5.8408150000000001E-3</c:v>
                </c:pt>
                <c:pt idx="225">
                  <c:v>1.1148150000000001E-2</c:v>
                </c:pt>
                <c:pt idx="226">
                  <c:v>1.074895E-2</c:v>
                </c:pt>
                <c:pt idx="227">
                  <c:v>4.0519479999999997E-3</c:v>
                </c:pt>
                <c:pt idx="228">
                  <c:v>3.092999E-4</c:v>
                </c:pt>
                <c:pt idx="229">
                  <c:v>-7.3771280000000002E-4</c:v>
                </c:pt>
                <c:pt idx="230">
                  <c:v>-5.355704E-4</c:v>
                </c:pt>
                <c:pt idx="231">
                  <c:v>-3.6417810000000003E-5</c:v>
                </c:pt>
                <c:pt idx="232">
                  <c:v>4.1940180000000001E-6</c:v>
                </c:pt>
                <c:pt idx="233">
                  <c:v>2.2942270000000001E-6</c:v>
                </c:pt>
                <c:pt idx="234">
                  <c:v>2.7684469999999999E-7</c:v>
                </c:pt>
                <c:pt idx="235">
                  <c:v>-2.9970620000000001E-7</c:v>
                </c:pt>
                <c:pt idx="236">
                  <c:v>3.1433350000000001E-9</c:v>
                </c:pt>
                <c:pt idx="237">
                  <c:v>3.1433350000000001E-9</c:v>
                </c:pt>
                <c:pt idx="238">
                  <c:v>3.1433350000000001E-9</c:v>
                </c:pt>
                <c:pt idx="239">
                  <c:v>3.1433350000000001E-9</c:v>
                </c:pt>
                <c:pt idx="240">
                  <c:v>3.1433350000000001E-9</c:v>
                </c:pt>
                <c:pt idx="241">
                  <c:v>3.1433350000000001E-9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5248"/>
        <c:axId val="200495808"/>
      </c:scatterChart>
      <c:valAx>
        <c:axId val="200495248"/>
        <c:scaling>
          <c:orientation val="minMax"/>
          <c:max val="2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5808"/>
        <c:crosses val="autoZero"/>
        <c:crossBetween val="midCat"/>
      </c:valAx>
      <c:valAx>
        <c:axId val="200495808"/>
        <c:scaling>
          <c:orientation val="minMax"/>
          <c:max val="1.0000000000000001E-5"/>
          <c:min val="-1.000000000000000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dSdt,[о.е.]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Лист1!$A$2:$A$4580</c:f>
              <c:numCache>
                <c:formatCode>0.000</c:formatCode>
                <c:ptCount val="457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0.51060899999999998</c:v>
                </c:pt>
                <c:pt idx="9">
                  <c:v>0.52226150000000005</c:v>
                </c:pt>
                <c:pt idx="10">
                  <c:v>0.52463539999999997</c:v>
                </c:pt>
                <c:pt idx="11">
                  <c:v>0.52463539999999997</c:v>
                </c:pt>
                <c:pt idx="12">
                  <c:v>0.52872039999999998</c:v>
                </c:pt>
                <c:pt idx="13">
                  <c:v>0.52872039999999998</c:v>
                </c:pt>
                <c:pt idx="14">
                  <c:v>0.53936499999999998</c:v>
                </c:pt>
                <c:pt idx="15">
                  <c:v>0.53992790000000002</c:v>
                </c:pt>
                <c:pt idx="16">
                  <c:v>0.53992790000000002</c:v>
                </c:pt>
                <c:pt idx="17">
                  <c:v>0.55126160000000002</c:v>
                </c:pt>
                <c:pt idx="18">
                  <c:v>0.56263510000000005</c:v>
                </c:pt>
                <c:pt idx="19">
                  <c:v>0.57548840000000001</c:v>
                </c:pt>
                <c:pt idx="20">
                  <c:v>0.58821000000000001</c:v>
                </c:pt>
                <c:pt idx="21">
                  <c:v>0.59921709999999995</c:v>
                </c:pt>
                <c:pt idx="22">
                  <c:v>0.6</c:v>
                </c:pt>
                <c:pt idx="23">
                  <c:v>0.6</c:v>
                </c:pt>
                <c:pt idx="24">
                  <c:v>0.61013039999999996</c:v>
                </c:pt>
                <c:pt idx="25">
                  <c:v>0.6209384</c:v>
                </c:pt>
                <c:pt idx="26">
                  <c:v>0.62150519999999998</c:v>
                </c:pt>
                <c:pt idx="27">
                  <c:v>0.62150519999999998</c:v>
                </c:pt>
                <c:pt idx="28">
                  <c:v>0.62562320000000005</c:v>
                </c:pt>
                <c:pt idx="29">
                  <c:v>0.62562320000000005</c:v>
                </c:pt>
                <c:pt idx="30">
                  <c:v>0.63640810000000003</c:v>
                </c:pt>
                <c:pt idx="31">
                  <c:v>0.64787320000000004</c:v>
                </c:pt>
                <c:pt idx="32">
                  <c:v>0.65882560000000001</c:v>
                </c:pt>
                <c:pt idx="33">
                  <c:v>0.66916109999999995</c:v>
                </c:pt>
                <c:pt idx="34">
                  <c:v>0.67938779999999999</c:v>
                </c:pt>
                <c:pt idx="35">
                  <c:v>0.69063470000000005</c:v>
                </c:pt>
                <c:pt idx="36">
                  <c:v>0.69788740000000005</c:v>
                </c:pt>
                <c:pt idx="37">
                  <c:v>0.69788740000000005</c:v>
                </c:pt>
                <c:pt idx="38">
                  <c:v>0.7080554</c:v>
                </c:pt>
                <c:pt idx="39">
                  <c:v>0.70930079999999995</c:v>
                </c:pt>
                <c:pt idx="40">
                  <c:v>0.70930079999999995</c:v>
                </c:pt>
                <c:pt idx="41">
                  <c:v>0.71967389999999998</c:v>
                </c:pt>
                <c:pt idx="42">
                  <c:v>0.72974399999999995</c:v>
                </c:pt>
                <c:pt idx="43">
                  <c:v>0.74015969999999998</c:v>
                </c:pt>
                <c:pt idx="44">
                  <c:v>0.75068380000000001</c:v>
                </c:pt>
                <c:pt idx="45">
                  <c:v>0.76074339999999996</c:v>
                </c:pt>
                <c:pt idx="46">
                  <c:v>0.77109950000000005</c:v>
                </c:pt>
                <c:pt idx="47">
                  <c:v>0.78112060000000005</c:v>
                </c:pt>
                <c:pt idx="48">
                  <c:v>0.79053929999999994</c:v>
                </c:pt>
                <c:pt idx="49">
                  <c:v>0.79053929999999994</c:v>
                </c:pt>
                <c:pt idx="50">
                  <c:v>0.8003806</c:v>
                </c:pt>
                <c:pt idx="51">
                  <c:v>0.8003806</c:v>
                </c:pt>
                <c:pt idx="52">
                  <c:v>0.81055940000000004</c:v>
                </c:pt>
                <c:pt idx="53">
                  <c:v>0.82062049999999997</c:v>
                </c:pt>
                <c:pt idx="54">
                  <c:v>0.82850579999999996</c:v>
                </c:pt>
                <c:pt idx="55">
                  <c:v>0.82850579999999996</c:v>
                </c:pt>
                <c:pt idx="56">
                  <c:v>0.82890269999999999</c:v>
                </c:pt>
                <c:pt idx="57">
                  <c:v>0.82890269999999999</c:v>
                </c:pt>
                <c:pt idx="58">
                  <c:v>0.83919239999999995</c:v>
                </c:pt>
                <c:pt idx="59">
                  <c:v>0.84919389999999995</c:v>
                </c:pt>
                <c:pt idx="60">
                  <c:v>0.86072550000000003</c:v>
                </c:pt>
                <c:pt idx="61">
                  <c:v>0.87095060000000002</c:v>
                </c:pt>
                <c:pt idx="62">
                  <c:v>0.88221170000000004</c:v>
                </c:pt>
                <c:pt idx="63">
                  <c:v>0.89436420000000005</c:v>
                </c:pt>
                <c:pt idx="64">
                  <c:v>0.90470220000000001</c:v>
                </c:pt>
                <c:pt idx="65">
                  <c:v>0.91565300000000005</c:v>
                </c:pt>
                <c:pt idx="66">
                  <c:v>0.92573240000000001</c:v>
                </c:pt>
                <c:pt idx="67">
                  <c:v>0.93623829999999997</c:v>
                </c:pt>
                <c:pt idx="68">
                  <c:v>0.94682940000000004</c:v>
                </c:pt>
                <c:pt idx="69">
                  <c:v>0.95732240000000002</c:v>
                </c:pt>
                <c:pt idx="70">
                  <c:v>0.967422</c:v>
                </c:pt>
                <c:pt idx="71">
                  <c:v>0.97829060000000001</c:v>
                </c:pt>
                <c:pt idx="72">
                  <c:v>0.99124310000000004</c:v>
                </c:pt>
                <c:pt idx="73">
                  <c:v>1.001525</c:v>
                </c:pt>
                <c:pt idx="74">
                  <c:v>1.011808</c:v>
                </c:pt>
                <c:pt idx="75">
                  <c:v>1.0220899999999999</c:v>
                </c:pt>
                <c:pt idx="76">
                  <c:v>1.0338590000000001</c:v>
                </c:pt>
                <c:pt idx="77">
                  <c:v>1.0442720000000001</c:v>
                </c:pt>
                <c:pt idx="78">
                  <c:v>1.054567</c:v>
                </c:pt>
                <c:pt idx="79">
                  <c:v>1.0656380000000001</c:v>
                </c:pt>
                <c:pt idx="80">
                  <c:v>1.0767599999999999</c:v>
                </c:pt>
                <c:pt idx="81">
                  <c:v>1.087612</c:v>
                </c:pt>
                <c:pt idx="82">
                  <c:v>1.1006629999999999</c:v>
                </c:pt>
                <c:pt idx="83">
                  <c:v>1.110951</c:v>
                </c:pt>
                <c:pt idx="84">
                  <c:v>1.1212390000000001</c:v>
                </c:pt>
                <c:pt idx="85">
                  <c:v>1.1315280000000001</c:v>
                </c:pt>
                <c:pt idx="86">
                  <c:v>1.1418159999999999</c:v>
                </c:pt>
                <c:pt idx="87">
                  <c:v>1.1523129999999999</c:v>
                </c:pt>
                <c:pt idx="88">
                  <c:v>1.163913</c:v>
                </c:pt>
                <c:pt idx="89">
                  <c:v>1.1745129999999999</c:v>
                </c:pt>
                <c:pt idx="90">
                  <c:v>1.186364</c:v>
                </c:pt>
                <c:pt idx="91">
                  <c:v>1.1972229999999999</c:v>
                </c:pt>
                <c:pt idx="92">
                  <c:v>1.2092240000000001</c:v>
                </c:pt>
                <c:pt idx="93">
                  <c:v>1.2212259999999999</c:v>
                </c:pt>
                <c:pt idx="94">
                  <c:v>1.2332270000000001</c:v>
                </c:pt>
                <c:pt idx="95">
                  <c:v>1.2432289999999999</c:v>
                </c:pt>
                <c:pt idx="96">
                  <c:v>1.253735</c:v>
                </c:pt>
                <c:pt idx="97">
                  <c:v>1.264815</c:v>
                </c:pt>
                <c:pt idx="98">
                  <c:v>1.2757179999999999</c:v>
                </c:pt>
                <c:pt idx="99">
                  <c:v>1.2862370000000001</c:v>
                </c:pt>
                <c:pt idx="100">
                  <c:v>1.2964340000000001</c:v>
                </c:pt>
                <c:pt idx="101">
                  <c:v>1.308211</c:v>
                </c:pt>
                <c:pt idx="102">
                  <c:v>1.321404</c:v>
                </c:pt>
                <c:pt idx="103">
                  <c:v>1.3347519999999999</c:v>
                </c:pt>
                <c:pt idx="104">
                  <c:v>1.3458760000000001</c:v>
                </c:pt>
                <c:pt idx="105">
                  <c:v>1.3559600000000001</c:v>
                </c:pt>
                <c:pt idx="106">
                  <c:v>1.366139</c:v>
                </c:pt>
                <c:pt idx="107">
                  <c:v>1.3771150000000001</c:v>
                </c:pt>
                <c:pt idx="108">
                  <c:v>1.3883239999999999</c:v>
                </c:pt>
                <c:pt idx="109">
                  <c:v>1.400895</c:v>
                </c:pt>
                <c:pt idx="110">
                  <c:v>1.4139360000000001</c:v>
                </c:pt>
                <c:pt idx="111">
                  <c:v>1.428342</c:v>
                </c:pt>
                <c:pt idx="112">
                  <c:v>1.4411259999999999</c:v>
                </c:pt>
                <c:pt idx="113">
                  <c:v>1.4517610000000001</c:v>
                </c:pt>
                <c:pt idx="114">
                  <c:v>1.462386</c:v>
                </c:pt>
                <c:pt idx="115">
                  <c:v>1.472906</c:v>
                </c:pt>
                <c:pt idx="116">
                  <c:v>1.4831829999999999</c:v>
                </c:pt>
                <c:pt idx="117">
                  <c:v>1.4937860000000001</c:v>
                </c:pt>
                <c:pt idx="118">
                  <c:v>1.507182</c:v>
                </c:pt>
                <c:pt idx="119">
                  <c:v>1.5185960000000001</c:v>
                </c:pt>
                <c:pt idx="120">
                  <c:v>1.5300100000000001</c:v>
                </c:pt>
                <c:pt idx="121">
                  <c:v>1.5414239999999999</c:v>
                </c:pt>
                <c:pt idx="122">
                  <c:v>1.554729</c:v>
                </c:pt>
                <c:pt idx="123">
                  <c:v>1.5649500000000001</c:v>
                </c:pt>
                <c:pt idx="124">
                  <c:v>1.575726</c:v>
                </c:pt>
                <c:pt idx="125">
                  <c:v>1.5859479999999999</c:v>
                </c:pt>
                <c:pt idx="126">
                  <c:v>1.59615</c:v>
                </c:pt>
                <c:pt idx="127">
                  <c:v>1.6085430000000001</c:v>
                </c:pt>
                <c:pt idx="128">
                  <c:v>1.6217079999999999</c:v>
                </c:pt>
                <c:pt idx="129">
                  <c:v>1.6364669999999999</c:v>
                </c:pt>
                <c:pt idx="130">
                  <c:v>1.6494</c:v>
                </c:pt>
                <c:pt idx="131">
                  <c:v>1.659456</c:v>
                </c:pt>
                <c:pt idx="132">
                  <c:v>1.6701729999999999</c:v>
                </c:pt>
                <c:pt idx="133">
                  <c:v>1.680742</c:v>
                </c:pt>
                <c:pt idx="134">
                  <c:v>1.69123</c:v>
                </c:pt>
                <c:pt idx="135">
                  <c:v>1.7022170000000001</c:v>
                </c:pt>
                <c:pt idx="136">
                  <c:v>1.7169810000000001</c:v>
                </c:pt>
                <c:pt idx="137">
                  <c:v>1.7278800000000001</c:v>
                </c:pt>
                <c:pt idx="138">
                  <c:v>1.739233</c:v>
                </c:pt>
                <c:pt idx="139">
                  <c:v>1.7520899999999999</c:v>
                </c:pt>
                <c:pt idx="140">
                  <c:v>1.7628360000000001</c:v>
                </c:pt>
                <c:pt idx="141">
                  <c:v>1.7730079999999999</c:v>
                </c:pt>
                <c:pt idx="142">
                  <c:v>1.784659</c:v>
                </c:pt>
                <c:pt idx="143">
                  <c:v>1.7957479999999999</c:v>
                </c:pt>
                <c:pt idx="144">
                  <c:v>1.807212</c:v>
                </c:pt>
                <c:pt idx="145">
                  <c:v>1.821591</c:v>
                </c:pt>
                <c:pt idx="146">
                  <c:v>1.8334980000000001</c:v>
                </c:pt>
                <c:pt idx="147">
                  <c:v>1.8454060000000001</c:v>
                </c:pt>
                <c:pt idx="148">
                  <c:v>1.8554600000000001</c:v>
                </c:pt>
                <c:pt idx="149">
                  <c:v>1.8657109999999999</c:v>
                </c:pt>
                <c:pt idx="150">
                  <c:v>1.8767879999999999</c:v>
                </c:pt>
                <c:pt idx="151">
                  <c:v>1.88723</c:v>
                </c:pt>
                <c:pt idx="152">
                  <c:v>1.897346</c:v>
                </c:pt>
                <c:pt idx="153">
                  <c:v>1.908398</c:v>
                </c:pt>
                <c:pt idx="154">
                  <c:v>1.9204019999999999</c:v>
                </c:pt>
                <c:pt idx="155">
                  <c:v>1.935322</c:v>
                </c:pt>
                <c:pt idx="156">
                  <c:v>1.947298</c:v>
                </c:pt>
                <c:pt idx="157">
                  <c:v>1.957827</c:v>
                </c:pt>
                <c:pt idx="158">
                  <c:v>1.9687429999999999</c:v>
                </c:pt>
                <c:pt idx="159">
                  <c:v>1.979565</c:v>
                </c:pt>
                <c:pt idx="160">
                  <c:v>1.9924489999999999</c:v>
                </c:pt>
                <c:pt idx="161">
                  <c:v>2.0041410000000002</c:v>
                </c:pt>
                <c:pt idx="162">
                  <c:v>2.018888</c:v>
                </c:pt>
                <c:pt idx="163">
                  <c:v>2.0305939999999998</c:v>
                </c:pt>
                <c:pt idx="164">
                  <c:v>2.0441729999999998</c:v>
                </c:pt>
                <c:pt idx="165">
                  <c:v>2.054357</c:v>
                </c:pt>
                <c:pt idx="166">
                  <c:v>2.0645410000000002</c:v>
                </c:pt>
                <c:pt idx="167">
                  <c:v>2.0787309999999999</c:v>
                </c:pt>
                <c:pt idx="168">
                  <c:v>2.0905550000000002</c:v>
                </c:pt>
                <c:pt idx="169">
                  <c:v>2.1015609999999998</c:v>
                </c:pt>
                <c:pt idx="170">
                  <c:v>2.112101</c:v>
                </c:pt>
                <c:pt idx="171">
                  <c:v>2.1233719999999998</c:v>
                </c:pt>
                <c:pt idx="172">
                  <c:v>2.1334689999999998</c:v>
                </c:pt>
                <c:pt idx="173">
                  <c:v>2.145032</c:v>
                </c:pt>
                <c:pt idx="174">
                  <c:v>2.1573760000000002</c:v>
                </c:pt>
                <c:pt idx="175">
                  <c:v>2.1681590000000002</c:v>
                </c:pt>
                <c:pt idx="176">
                  <c:v>2.1793490000000002</c:v>
                </c:pt>
                <c:pt idx="177">
                  <c:v>2.1915840000000002</c:v>
                </c:pt>
                <c:pt idx="178">
                  <c:v>2.203173</c:v>
                </c:pt>
                <c:pt idx="179">
                  <c:v>2.2167210000000002</c:v>
                </c:pt>
                <c:pt idx="180">
                  <c:v>2.2272090000000002</c:v>
                </c:pt>
                <c:pt idx="181">
                  <c:v>2.2377889999999998</c:v>
                </c:pt>
                <c:pt idx="182">
                  <c:v>2.248383</c:v>
                </c:pt>
                <c:pt idx="183">
                  <c:v>2.2616869999999998</c:v>
                </c:pt>
                <c:pt idx="184">
                  <c:v>2.2729360000000001</c:v>
                </c:pt>
                <c:pt idx="185">
                  <c:v>2.2844310000000001</c:v>
                </c:pt>
                <c:pt idx="186">
                  <c:v>2.2948059999999999</c:v>
                </c:pt>
                <c:pt idx="187">
                  <c:v>2.3058380000000001</c:v>
                </c:pt>
                <c:pt idx="188">
                  <c:v>2.3184999999999998</c:v>
                </c:pt>
                <c:pt idx="189">
                  <c:v>2.3296329999999998</c:v>
                </c:pt>
                <c:pt idx="190">
                  <c:v>2.3396370000000002</c:v>
                </c:pt>
                <c:pt idx="191">
                  <c:v>2.3504429999999998</c:v>
                </c:pt>
                <c:pt idx="192">
                  <c:v>2.362053</c:v>
                </c:pt>
                <c:pt idx="193">
                  <c:v>2.3749419999999999</c:v>
                </c:pt>
                <c:pt idx="194">
                  <c:v>2.386682</c:v>
                </c:pt>
                <c:pt idx="195">
                  <c:v>2.397106</c:v>
                </c:pt>
                <c:pt idx="196">
                  <c:v>2.407991</c:v>
                </c:pt>
                <c:pt idx="197">
                  <c:v>2.4188519999999998</c:v>
                </c:pt>
                <c:pt idx="198">
                  <c:v>2.429179</c:v>
                </c:pt>
                <c:pt idx="199">
                  <c:v>2.4393389999999999</c:v>
                </c:pt>
                <c:pt idx="200">
                  <c:v>2.449865</c:v>
                </c:pt>
                <c:pt idx="201">
                  <c:v>2.460499</c:v>
                </c:pt>
                <c:pt idx="202">
                  <c:v>2.4727779999999999</c:v>
                </c:pt>
                <c:pt idx="203">
                  <c:v>2.486253</c:v>
                </c:pt>
                <c:pt idx="204">
                  <c:v>2.498049</c:v>
                </c:pt>
                <c:pt idx="205">
                  <c:v>2.5121009999999999</c:v>
                </c:pt>
                <c:pt idx="206">
                  <c:v>2.522472</c:v>
                </c:pt>
                <c:pt idx="207">
                  <c:v>2.533846</c:v>
                </c:pt>
                <c:pt idx="208">
                  <c:v>2.5472480000000002</c:v>
                </c:pt>
                <c:pt idx="209">
                  <c:v>2.5626790000000002</c:v>
                </c:pt>
                <c:pt idx="210">
                  <c:v>2.574252</c:v>
                </c:pt>
                <c:pt idx="211">
                  <c:v>2.5858249999999998</c:v>
                </c:pt>
                <c:pt idx="212">
                  <c:v>2.5971329999999999</c:v>
                </c:pt>
                <c:pt idx="213">
                  <c:v>2.6084420000000001</c:v>
                </c:pt>
                <c:pt idx="214">
                  <c:v>2.6197509999999999</c:v>
                </c:pt>
                <c:pt idx="215">
                  <c:v>2.631059</c:v>
                </c:pt>
                <c:pt idx="216">
                  <c:v>2.642433</c:v>
                </c:pt>
                <c:pt idx="217">
                  <c:v>2.653807</c:v>
                </c:pt>
                <c:pt idx="218">
                  <c:v>2.6647940000000001</c:v>
                </c:pt>
                <c:pt idx="219">
                  <c:v>2.6757819999999999</c:v>
                </c:pt>
                <c:pt idx="220">
                  <c:v>2.6859489999999999</c:v>
                </c:pt>
                <c:pt idx="221">
                  <c:v>2.696116</c:v>
                </c:pt>
                <c:pt idx="222">
                  <c:v>2.7069800000000002</c:v>
                </c:pt>
                <c:pt idx="223">
                  <c:v>2.7178429999999998</c:v>
                </c:pt>
                <c:pt idx="224">
                  <c:v>2.72959</c:v>
                </c:pt>
                <c:pt idx="225">
                  <c:v>2.7413370000000001</c:v>
                </c:pt>
                <c:pt idx="226">
                  <c:v>2.7558600000000002</c:v>
                </c:pt>
                <c:pt idx="227">
                  <c:v>2.7703829999999998</c:v>
                </c:pt>
                <c:pt idx="228">
                  <c:v>2.7812749999999999</c:v>
                </c:pt>
                <c:pt idx="229">
                  <c:v>2.7921670000000001</c:v>
                </c:pt>
                <c:pt idx="230">
                  <c:v>2.8027839999999999</c:v>
                </c:pt>
                <c:pt idx="231">
                  <c:v>2.8134009999999998</c:v>
                </c:pt>
                <c:pt idx="232">
                  <c:v>2.8246859999999998</c:v>
                </c:pt>
                <c:pt idx="233">
                  <c:v>2.8366440000000002</c:v>
                </c:pt>
                <c:pt idx="234">
                  <c:v>2.848503</c:v>
                </c:pt>
                <c:pt idx="235">
                  <c:v>2.8630450000000001</c:v>
                </c:pt>
                <c:pt idx="236">
                  <c:v>2.8775870000000001</c:v>
                </c:pt>
                <c:pt idx="237">
                  <c:v>2.8897059999999999</c:v>
                </c:pt>
                <c:pt idx="238">
                  <c:v>2.9004979999999998</c:v>
                </c:pt>
                <c:pt idx="239">
                  <c:v>2.911063</c:v>
                </c:pt>
                <c:pt idx="240">
                  <c:v>2.922272</c:v>
                </c:pt>
                <c:pt idx="241">
                  <c:v>2.9334989999999999</c:v>
                </c:pt>
                <c:pt idx="242">
                  <c:v>2.9450080000000001</c:v>
                </c:pt>
                <c:pt idx="243">
                  <c:v>2.9570650000000001</c:v>
                </c:pt>
                <c:pt idx="244">
                  <c:v>2.9685549999999998</c:v>
                </c:pt>
                <c:pt idx="245">
                  <c:v>2.9800460000000002</c:v>
                </c:pt>
                <c:pt idx="246">
                  <c:v>2.991536</c:v>
                </c:pt>
                <c:pt idx="247">
                  <c:v>3.0030260000000002</c:v>
                </c:pt>
                <c:pt idx="248">
                  <c:v>3.014516</c:v>
                </c:pt>
                <c:pt idx="249">
                  <c:v>3.0261610000000001</c:v>
                </c:pt>
                <c:pt idx="250">
                  <c:v>3.0378059999999998</c:v>
                </c:pt>
                <c:pt idx="251">
                  <c:v>3.0516719999999999</c:v>
                </c:pt>
                <c:pt idx="252">
                  <c:v>3.0655380000000001</c:v>
                </c:pt>
                <c:pt idx="253">
                  <c:v>3.0758450000000002</c:v>
                </c:pt>
                <c:pt idx="254">
                  <c:v>3.0861529999999999</c:v>
                </c:pt>
                <c:pt idx="255">
                  <c:v>3.09646</c:v>
                </c:pt>
                <c:pt idx="256">
                  <c:v>3.1067680000000002</c:v>
                </c:pt>
                <c:pt idx="257">
                  <c:v>3.1210719999999998</c:v>
                </c:pt>
                <c:pt idx="258">
                  <c:v>3.1353770000000001</c:v>
                </c:pt>
                <c:pt idx="259">
                  <c:v>3.1504919999999998</c:v>
                </c:pt>
                <c:pt idx="260">
                  <c:v>3.1656080000000002</c:v>
                </c:pt>
                <c:pt idx="261">
                  <c:v>3.1833499999999999</c:v>
                </c:pt>
                <c:pt idx="262">
                  <c:v>3.2010930000000002</c:v>
                </c:pt>
                <c:pt idx="263">
                  <c:v>3.2188349999999999</c:v>
                </c:pt>
                <c:pt idx="264">
                  <c:v>3.236577</c:v>
                </c:pt>
                <c:pt idx="265">
                  <c:v>3.2543199999999999</c:v>
                </c:pt>
                <c:pt idx="266">
                  <c:v>3.2720760000000002</c:v>
                </c:pt>
                <c:pt idx="267">
                  <c:v>3.2898459999999998</c:v>
                </c:pt>
                <c:pt idx="268">
                  <c:v>3.307617</c:v>
                </c:pt>
                <c:pt idx="269">
                  <c:v>3.320945</c:v>
                </c:pt>
                <c:pt idx="270">
                  <c:v>3.331826</c:v>
                </c:pt>
                <c:pt idx="271">
                  <c:v>3.344703</c:v>
                </c:pt>
                <c:pt idx="272">
                  <c:v>3.3579810000000001</c:v>
                </c:pt>
                <c:pt idx="273">
                  <c:v>3.371658</c:v>
                </c:pt>
                <c:pt idx="274">
                  <c:v>3.3825029999999998</c:v>
                </c:pt>
                <c:pt idx="275">
                  <c:v>3.3945219999999998</c:v>
                </c:pt>
                <c:pt idx="276">
                  <c:v>3.406336</c:v>
                </c:pt>
                <c:pt idx="277">
                  <c:v>3.4186570000000001</c:v>
                </c:pt>
                <c:pt idx="278">
                  <c:v>3.4300890000000002</c:v>
                </c:pt>
                <c:pt idx="279">
                  <c:v>3.442434</c:v>
                </c:pt>
                <c:pt idx="280">
                  <c:v>3.45458</c:v>
                </c:pt>
                <c:pt idx="281">
                  <c:v>3.4666579999999998</c:v>
                </c:pt>
                <c:pt idx="282">
                  <c:v>3.4768409999999998</c:v>
                </c:pt>
                <c:pt idx="283">
                  <c:v>3.4902479999999998</c:v>
                </c:pt>
                <c:pt idx="284">
                  <c:v>3.5068790000000001</c:v>
                </c:pt>
                <c:pt idx="285">
                  <c:v>3.5235110000000001</c:v>
                </c:pt>
                <c:pt idx="286">
                  <c:v>3.540143</c:v>
                </c:pt>
                <c:pt idx="287">
                  <c:v>3.5567739999999999</c:v>
                </c:pt>
                <c:pt idx="288">
                  <c:v>3.5737209999999999</c:v>
                </c:pt>
                <c:pt idx="289">
                  <c:v>3.5909819999999999</c:v>
                </c:pt>
                <c:pt idx="290">
                  <c:v>3.6107330000000002</c:v>
                </c:pt>
                <c:pt idx="291">
                  <c:v>3.6218520000000001</c:v>
                </c:pt>
                <c:pt idx="292">
                  <c:v>3.6329720000000001</c:v>
                </c:pt>
                <c:pt idx="293">
                  <c:v>3.6440920000000001</c:v>
                </c:pt>
                <c:pt idx="294">
                  <c:v>3.6552120000000001</c:v>
                </c:pt>
                <c:pt idx="295">
                  <c:v>3.666331</c:v>
                </c:pt>
                <c:pt idx="296">
                  <c:v>3.677451</c:v>
                </c:pt>
                <c:pt idx="297">
                  <c:v>3.688571</c:v>
                </c:pt>
                <c:pt idx="298">
                  <c:v>3.6996910000000001</c:v>
                </c:pt>
                <c:pt idx="299">
                  <c:v>3.7119330000000001</c:v>
                </c:pt>
                <c:pt idx="300">
                  <c:v>3.7241749999999998</c:v>
                </c:pt>
                <c:pt idx="301">
                  <c:v>3.736418</c:v>
                </c:pt>
                <c:pt idx="302">
                  <c:v>3.7486600000000001</c:v>
                </c:pt>
                <c:pt idx="303">
                  <c:v>3.7609020000000002</c:v>
                </c:pt>
                <c:pt idx="304">
                  <c:v>3.773145</c:v>
                </c:pt>
                <c:pt idx="305">
                  <c:v>3.7853870000000001</c:v>
                </c:pt>
                <c:pt idx="306">
                  <c:v>3.7976290000000001</c:v>
                </c:pt>
                <c:pt idx="307">
                  <c:v>3.810521</c:v>
                </c:pt>
                <c:pt idx="308">
                  <c:v>3.8234119999999998</c:v>
                </c:pt>
                <c:pt idx="309">
                  <c:v>3.836303</c:v>
                </c:pt>
                <c:pt idx="310">
                  <c:v>3.8491939999999998</c:v>
                </c:pt>
                <c:pt idx="311">
                  <c:v>3.8671859999999998</c:v>
                </c:pt>
                <c:pt idx="312">
                  <c:v>3.8851770000000001</c:v>
                </c:pt>
                <c:pt idx="313">
                  <c:v>3.8958789999999999</c:v>
                </c:pt>
                <c:pt idx="314">
                  <c:v>3.9065799999999999</c:v>
                </c:pt>
                <c:pt idx="315">
                  <c:v>3.9172820000000002</c:v>
                </c:pt>
                <c:pt idx="316">
                  <c:v>3.9279829999999998</c:v>
                </c:pt>
                <c:pt idx="317">
                  <c:v>3.938685</c:v>
                </c:pt>
                <c:pt idx="318">
                  <c:v>3.9493860000000001</c:v>
                </c:pt>
                <c:pt idx="319">
                  <c:v>3.9645969999999999</c:v>
                </c:pt>
                <c:pt idx="320">
                  <c:v>3.9798070000000001</c:v>
                </c:pt>
                <c:pt idx="321">
                  <c:v>3.995193</c:v>
                </c:pt>
                <c:pt idx="322">
                  <c:v>4.0105779999999998</c:v>
                </c:pt>
                <c:pt idx="323">
                  <c:v>4.0259640000000001</c:v>
                </c:pt>
                <c:pt idx="324">
                  <c:v>4.0413639999999997</c:v>
                </c:pt>
                <c:pt idx="325">
                  <c:v>4.0567780000000004</c:v>
                </c:pt>
                <c:pt idx="326">
                  <c:v>4.0735260000000002</c:v>
                </c:pt>
                <c:pt idx="327">
                  <c:v>4.0916069999999998</c:v>
                </c:pt>
                <c:pt idx="328">
                  <c:v>4.1140230000000004</c:v>
                </c:pt>
                <c:pt idx="329">
                  <c:v>4.1273980000000003</c:v>
                </c:pt>
                <c:pt idx="330">
                  <c:v>4.1407730000000003</c:v>
                </c:pt>
                <c:pt idx="331">
                  <c:v>4.1541480000000002</c:v>
                </c:pt>
                <c:pt idx="332">
                  <c:v>4.1675240000000002</c:v>
                </c:pt>
                <c:pt idx="333">
                  <c:v>4.1808990000000001</c:v>
                </c:pt>
                <c:pt idx="334">
                  <c:v>4.1942740000000001</c:v>
                </c:pt>
                <c:pt idx="335">
                  <c:v>4.207649</c:v>
                </c:pt>
                <c:pt idx="336">
                  <c:v>4.221025</c:v>
                </c:pt>
                <c:pt idx="337">
                  <c:v>4.2366339999999996</c:v>
                </c:pt>
                <c:pt idx="338">
                  <c:v>4.2522419999999999</c:v>
                </c:pt>
                <c:pt idx="339">
                  <c:v>4.2678510000000003</c:v>
                </c:pt>
                <c:pt idx="340">
                  <c:v>4.2834599999999998</c:v>
                </c:pt>
                <c:pt idx="341">
                  <c:v>4.2991720000000004</c:v>
                </c:pt>
                <c:pt idx="342">
                  <c:v>4.314883</c:v>
                </c:pt>
                <c:pt idx="343">
                  <c:v>4.3305949999999998</c:v>
                </c:pt>
                <c:pt idx="344">
                  <c:v>4.3463070000000004</c:v>
                </c:pt>
                <c:pt idx="345">
                  <c:v>4.3620190000000001</c:v>
                </c:pt>
                <c:pt idx="346">
                  <c:v>4.3777309999999998</c:v>
                </c:pt>
                <c:pt idx="347">
                  <c:v>4.3934430000000004</c:v>
                </c:pt>
                <c:pt idx="348">
                  <c:v>4.4091550000000002</c:v>
                </c:pt>
                <c:pt idx="349">
                  <c:v>4.4248659999999997</c:v>
                </c:pt>
                <c:pt idx="350">
                  <c:v>4.4405780000000004</c:v>
                </c:pt>
                <c:pt idx="351">
                  <c:v>4.4562900000000001</c:v>
                </c:pt>
                <c:pt idx="352">
                  <c:v>4.4720019999999998</c:v>
                </c:pt>
                <c:pt idx="353">
                  <c:v>4.4877140000000004</c:v>
                </c:pt>
                <c:pt idx="354">
                  <c:v>4.5034260000000002</c:v>
                </c:pt>
                <c:pt idx="355">
                  <c:v>4.5191369999999997</c:v>
                </c:pt>
                <c:pt idx="356">
                  <c:v>4.5348490000000004</c:v>
                </c:pt>
                <c:pt idx="357">
                  <c:v>4.5505610000000001</c:v>
                </c:pt>
                <c:pt idx="358">
                  <c:v>4.5662729999999998</c:v>
                </c:pt>
                <c:pt idx="359">
                  <c:v>4.582986</c:v>
                </c:pt>
                <c:pt idx="360">
                  <c:v>4.6007009999999999</c:v>
                </c:pt>
                <c:pt idx="361">
                  <c:v>4.621251</c:v>
                </c:pt>
                <c:pt idx="362">
                  <c:v>4.6329440000000002</c:v>
                </c:pt>
                <c:pt idx="363">
                  <c:v>4.6446370000000003</c:v>
                </c:pt>
                <c:pt idx="364">
                  <c:v>4.6563290000000004</c:v>
                </c:pt>
                <c:pt idx="365">
                  <c:v>4.675306</c:v>
                </c:pt>
                <c:pt idx="366">
                  <c:v>4.6942830000000004</c:v>
                </c:pt>
                <c:pt idx="367">
                  <c:v>4.71326</c:v>
                </c:pt>
                <c:pt idx="368">
                  <c:v>4.7322369999999996</c:v>
                </c:pt>
                <c:pt idx="369">
                  <c:v>4.751214</c:v>
                </c:pt>
                <c:pt idx="370">
                  <c:v>4.7708079999999997</c:v>
                </c:pt>
                <c:pt idx="371">
                  <c:v>4.7904010000000001</c:v>
                </c:pt>
                <c:pt idx="372">
                  <c:v>4.8099949999999998</c:v>
                </c:pt>
                <c:pt idx="373">
                  <c:v>4.8295880000000002</c:v>
                </c:pt>
                <c:pt idx="374">
                  <c:v>4.8512849999999998</c:v>
                </c:pt>
                <c:pt idx="375">
                  <c:v>4.8729810000000002</c:v>
                </c:pt>
                <c:pt idx="376">
                  <c:v>4.8946779999999999</c:v>
                </c:pt>
                <c:pt idx="377">
                  <c:v>4.9055260000000001</c:v>
                </c:pt>
                <c:pt idx="378">
                  <c:v>4.9163740000000002</c:v>
                </c:pt>
                <c:pt idx="379">
                  <c:v>4.9272229999999997</c:v>
                </c:pt>
                <c:pt idx="380">
                  <c:v>4.9380709999999999</c:v>
                </c:pt>
                <c:pt idx="381">
                  <c:v>4.9524800000000004</c:v>
                </c:pt>
                <c:pt idx="382">
                  <c:v>4.9668890000000001</c:v>
                </c:pt>
                <c:pt idx="383">
                  <c:v>4.9812989999999999</c:v>
                </c:pt>
                <c:pt idx="384">
                  <c:v>4.9957079999999996</c:v>
                </c:pt>
                <c:pt idx="385">
                  <c:v>5.0146129999999998</c:v>
                </c:pt>
                <c:pt idx="386">
                  <c:v>5.0335179999999999</c:v>
                </c:pt>
                <c:pt idx="387">
                  <c:v>5.0524230000000001</c:v>
                </c:pt>
                <c:pt idx="388">
                  <c:v>5.0713280000000003</c:v>
                </c:pt>
                <c:pt idx="389">
                  <c:v>5.0902329999999996</c:v>
                </c:pt>
                <c:pt idx="390">
                  <c:v>5.1091379999999997</c:v>
                </c:pt>
                <c:pt idx="391">
                  <c:v>5.1280989999999997</c:v>
                </c:pt>
                <c:pt idx="392">
                  <c:v>5.1471159999999996</c:v>
                </c:pt>
                <c:pt idx="393">
                  <c:v>5.1688739999999997</c:v>
                </c:pt>
                <c:pt idx="394">
                  <c:v>5.1811230000000004</c:v>
                </c:pt>
                <c:pt idx="395">
                  <c:v>5.1933730000000002</c:v>
                </c:pt>
                <c:pt idx="396">
                  <c:v>5.2056230000000001</c:v>
                </c:pt>
                <c:pt idx="397">
                  <c:v>5.2212149999999999</c:v>
                </c:pt>
                <c:pt idx="398">
                  <c:v>5.2368069999999998</c:v>
                </c:pt>
                <c:pt idx="399">
                  <c:v>5.2523989999999996</c:v>
                </c:pt>
                <c:pt idx="400">
                  <c:v>5.2679910000000003</c:v>
                </c:pt>
                <c:pt idx="401">
                  <c:v>5.2861260000000003</c:v>
                </c:pt>
                <c:pt idx="402">
                  <c:v>5.3042600000000002</c:v>
                </c:pt>
                <c:pt idx="403">
                  <c:v>5.3223940000000001</c:v>
                </c:pt>
                <c:pt idx="404">
                  <c:v>5.3405290000000001</c:v>
                </c:pt>
                <c:pt idx="405">
                  <c:v>5.3629980000000002</c:v>
                </c:pt>
                <c:pt idx="406">
                  <c:v>5.3854680000000004</c:v>
                </c:pt>
                <c:pt idx="407">
                  <c:v>5.4079370000000004</c:v>
                </c:pt>
                <c:pt idx="408">
                  <c:v>5.4304069999999998</c:v>
                </c:pt>
                <c:pt idx="409">
                  <c:v>5.452877</c:v>
                </c:pt>
                <c:pt idx="410">
                  <c:v>5.475346</c:v>
                </c:pt>
                <c:pt idx="411">
                  <c:v>5.4978160000000003</c:v>
                </c:pt>
                <c:pt idx="412">
                  <c:v>5.5202850000000003</c:v>
                </c:pt>
                <c:pt idx="413">
                  <c:v>5.5427549999999997</c:v>
                </c:pt>
                <c:pt idx="414">
                  <c:v>5.5652239999999997</c:v>
                </c:pt>
                <c:pt idx="415">
                  <c:v>5.5764589999999998</c:v>
                </c:pt>
                <c:pt idx="416">
                  <c:v>5.5876939999999999</c:v>
                </c:pt>
                <c:pt idx="417">
                  <c:v>5.5989279999999999</c:v>
                </c:pt>
                <c:pt idx="418">
                  <c:v>5.610163</c:v>
                </c:pt>
                <c:pt idx="419">
                  <c:v>5.6219260000000002</c:v>
                </c:pt>
                <c:pt idx="420">
                  <c:v>5.6336890000000004</c:v>
                </c:pt>
                <c:pt idx="421">
                  <c:v>5.6454519999999997</c:v>
                </c:pt>
                <c:pt idx="422">
                  <c:v>5.6572149999999999</c:v>
                </c:pt>
                <c:pt idx="423">
                  <c:v>5.6689780000000001</c:v>
                </c:pt>
                <c:pt idx="424">
                  <c:v>5.6807420000000004</c:v>
                </c:pt>
                <c:pt idx="425">
                  <c:v>5.6925049999999997</c:v>
                </c:pt>
                <c:pt idx="426">
                  <c:v>5.7049750000000001</c:v>
                </c:pt>
                <c:pt idx="427">
                  <c:v>5.7174459999999998</c:v>
                </c:pt>
                <c:pt idx="428">
                  <c:v>5.7299170000000004</c:v>
                </c:pt>
                <c:pt idx="429">
                  <c:v>5.742388</c:v>
                </c:pt>
                <c:pt idx="430">
                  <c:v>5.7567839999999997</c:v>
                </c:pt>
                <c:pt idx="431">
                  <c:v>5.7711800000000002</c:v>
                </c:pt>
                <c:pt idx="432">
                  <c:v>5.7855749999999997</c:v>
                </c:pt>
                <c:pt idx="433">
                  <c:v>5.7999710000000002</c:v>
                </c:pt>
                <c:pt idx="434">
                  <c:v>5.8162520000000004</c:v>
                </c:pt>
                <c:pt idx="435">
                  <c:v>5.8325319999999996</c:v>
                </c:pt>
                <c:pt idx="436">
                  <c:v>5.8488129999999998</c:v>
                </c:pt>
                <c:pt idx="437">
                  <c:v>5.865094</c:v>
                </c:pt>
                <c:pt idx="438">
                  <c:v>5.883788</c:v>
                </c:pt>
                <c:pt idx="439">
                  <c:v>5.9024809999999999</c:v>
                </c:pt>
                <c:pt idx="440">
                  <c:v>5.9211749999999999</c:v>
                </c:pt>
                <c:pt idx="441">
                  <c:v>5.9398679999999997</c:v>
                </c:pt>
                <c:pt idx="442">
                  <c:v>5.9589220000000003</c:v>
                </c:pt>
                <c:pt idx="443">
                  <c:v>5.9779749999999998</c:v>
                </c:pt>
                <c:pt idx="444">
                  <c:v>5.9970290000000004</c:v>
                </c:pt>
                <c:pt idx="445">
                  <c:v>6.0160819999999999</c:v>
                </c:pt>
                <c:pt idx="446">
                  <c:v>6.0351350000000004</c:v>
                </c:pt>
                <c:pt idx="447">
                  <c:v>6.054189</c:v>
                </c:pt>
                <c:pt idx="448">
                  <c:v>6.0732419999999996</c:v>
                </c:pt>
                <c:pt idx="449">
                  <c:v>6.0922960000000002</c:v>
                </c:pt>
                <c:pt idx="450">
                  <c:v>6.1113489999999997</c:v>
                </c:pt>
                <c:pt idx="451">
                  <c:v>6.1304020000000001</c:v>
                </c:pt>
                <c:pt idx="452">
                  <c:v>6.1494559999999998</c:v>
                </c:pt>
                <c:pt idx="453">
                  <c:v>6.1685090000000002</c:v>
                </c:pt>
                <c:pt idx="454">
                  <c:v>6.1875629999999999</c:v>
                </c:pt>
                <c:pt idx="455">
                  <c:v>6.2066160000000004</c:v>
                </c:pt>
                <c:pt idx="456">
                  <c:v>6.2166579999999998</c:v>
                </c:pt>
                <c:pt idx="457">
                  <c:v>6.2267000000000001</c:v>
                </c:pt>
                <c:pt idx="458">
                  <c:v>6.2367429999999997</c:v>
                </c:pt>
                <c:pt idx="459">
                  <c:v>6.246785</c:v>
                </c:pt>
                <c:pt idx="460">
                  <c:v>6.257409</c:v>
                </c:pt>
                <c:pt idx="461">
                  <c:v>6.268033</c:v>
                </c:pt>
                <c:pt idx="462">
                  <c:v>6.2786569999999999</c:v>
                </c:pt>
                <c:pt idx="463">
                  <c:v>6.2892809999999999</c:v>
                </c:pt>
                <c:pt idx="464">
                  <c:v>6.300859</c:v>
                </c:pt>
                <c:pt idx="465">
                  <c:v>6.3124370000000001</c:v>
                </c:pt>
                <c:pt idx="466">
                  <c:v>6.324014</c:v>
                </c:pt>
                <c:pt idx="467">
                  <c:v>6.3355920000000001</c:v>
                </c:pt>
                <c:pt idx="468">
                  <c:v>6.348204</c:v>
                </c:pt>
                <c:pt idx="469">
                  <c:v>6.3608159999999998</c:v>
                </c:pt>
                <c:pt idx="470">
                  <c:v>6.3734279999999996</c:v>
                </c:pt>
                <c:pt idx="471">
                  <c:v>6.3860409999999996</c:v>
                </c:pt>
                <c:pt idx="472">
                  <c:v>6.399705</c:v>
                </c:pt>
                <c:pt idx="473">
                  <c:v>6.4133699999999996</c:v>
                </c:pt>
                <c:pt idx="474">
                  <c:v>6.4270339999999999</c:v>
                </c:pt>
                <c:pt idx="475">
                  <c:v>6.4406980000000003</c:v>
                </c:pt>
                <c:pt idx="476">
                  <c:v>6.4552509999999996</c:v>
                </c:pt>
                <c:pt idx="477">
                  <c:v>6.4698039999999999</c:v>
                </c:pt>
                <c:pt idx="478">
                  <c:v>6.4843570000000001</c:v>
                </c:pt>
                <c:pt idx="479">
                  <c:v>6.4989090000000003</c:v>
                </c:pt>
                <c:pt idx="480">
                  <c:v>6.5138410000000002</c:v>
                </c:pt>
                <c:pt idx="481">
                  <c:v>6.5287730000000002</c:v>
                </c:pt>
                <c:pt idx="482">
                  <c:v>6.543704</c:v>
                </c:pt>
                <c:pt idx="483">
                  <c:v>6.5586359999999999</c:v>
                </c:pt>
                <c:pt idx="484">
                  <c:v>6.5735669999999997</c:v>
                </c:pt>
                <c:pt idx="485">
                  <c:v>6.5884989999999997</c:v>
                </c:pt>
                <c:pt idx="486">
                  <c:v>6.6034309999999996</c:v>
                </c:pt>
                <c:pt idx="487">
                  <c:v>6.6183620000000003</c:v>
                </c:pt>
                <c:pt idx="488">
                  <c:v>6.6332940000000002</c:v>
                </c:pt>
                <c:pt idx="489">
                  <c:v>6.6482250000000001</c:v>
                </c:pt>
                <c:pt idx="490">
                  <c:v>6.663157</c:v>
                </c:pt>
                <c:pt idx="491">
                  <c:v>6.6780889999999999</c:v>
                </c:pt>
                <c:pt idx="492">
                  <c:v>6.6930199999999997</c:v>
                </c:pt>
                <c:pt idx="493">
                  <c:v>6.7079519999999997</c:v>
                </c:pt>
                <c:pt idx="494">
                  <c:v>6.7228830000000004</c:v>
                </c:pt>
                <c:pt idx="495">
                  <c:v>6.7378150000000003</c:v>
                </c:pt>
                <c:pt idx="496">
                  <c:v>6.7527470000000003</c:v>
                </c:pt>
                <c:pt idx="497">
                  <c:v>6.7676780000000001</c:v>
                </c:pt>
                <c:pt idx="498">
                  <c:v>6.78261</c:v>
                </c:pt>
                <c:pt idx="499">
                  <c:v>6.7975409999999998</c:v>
                </c:pt>
                <c:pt idx="500">
                  <c:v>6.8124729999999998</c:v>
                </c:pt>
                <c:pt idx="501">
                  <c:v>6.8274049999999997</c:v>
                </c:pt>
                <c:pt idx="502">
                  <c:v>6.8423360000000004</c:v>
                </c:pt>
                <c:pt idx="503">
                  <c:v>6.8572680000000004</c:v>
                </c:pt>
                <c:pt idx="504">
                  <c:v>6.8721990000000002</c:v>
                </c:pt>
                <c:pt idx="505">
                  <c:v>6.8871310000000001</c:v>
                </c:pt>
                <c:pt idx="506">
                  <c:v>6.9020630000000001</c:v>
                </c:pt>
                <c:pt idx="507">
                  <c:v>6.9169939999999999</c:v>
                </c:pt>
                <c:pt idx="508">
                  <c:v>6.9319259999999998</c:v>
                </c:pt>
                <c:pt idx="509">
                  <c:v>6.9468569999999996</c:v>
                </c:pt>
                <c:pt idx="510">
                  <c:v>6.9617889999999996</c:v>
                </c:pt>
                <c:pt idx="511">
                  <c:v>6.9767210000000004</c:v>
                </c:pt>
                <c:pt idx="512">
                  <c:v>6.9916520000000002</c:v>
                </c:pt>
                <c:pt idx="513">
                  <c:v>7.0065840000000001</c:v>
                </c:pt>
                <c:pt idx="514">
                  <c:v>7.021515</c:v>
                </c:pt>
                <c:pt idx="515">
                  <c:v>7.0364469999999999</c:v>
                </c:pt>
                <c:pt idx="516">
                  <c:v>7.0513779999999997</c:v>
                </c:pt>
                <c:pt idx="517">
                  <c:v>7.0663099999999996</c:v>
                </c:pt>
                <c:pt idx="518">
                  <c:v>7.0812419999999996</c:v>
                </c:pt>
                <c:pt idx="519">
                  <c:v>7.0961730000000003</c:v>
                </c:pt>
                <c:pt idx="520">
                  <c:v>7.1111050000000002</c:v>
                </c:pt>
                <c:pt idx="521">
                  <c:v>7.126036</c:v>
                </c:pt>
                <c:pt idx="522">
                  <c:v>7.140968</c:v>
                </c:pt>
                <c:pt idx="523">
                  <c:v>7.1558999999999999</c:v>
                </c:pt>
                <c:pt idx="524">
                  <c:v>7.1708309999999997</c:v>
                </c:pt>
                <c:pt idx="525">
                  <c:v>7.1857629999999997</c:v>
                </c:pt>
                <c:pt idx="526">
                  <c:v>7.2006940000000004</c:v>
                </c:pt>
                <c:pt idx="527">
                  <c:v>7.2156260000000003</c:v>
                </c:pt>
                <c:pt idx="528">
                  <c:v>7.2305580000000003</c:v>
                </c:pt>
                <c:pt idx="529">
                  <c:v>7.2454890000000001</c:v>
                </c:pt>
                <c:pt idx="530">
                  <c:v>7.260421</c:v>
                </c:pt>
                <c:pt idx="531">
                  <c:v>7.2753519999999998</c:v>
                </c:pt>
                <c:pt idx="532">
                  <c:v>7.2902839999999998</c:v>
                </c:pt>
                <c:pt idx="533">
                  <c:v>7.3052159999999997</c:v>
                </c:pt>
                <c:pt idx="534">
                  <c:v>7.3201470000000004</c:v>
                </c:pt>
                <c:pt idx="535">
                  <c:v>7.3350790000000003</c:v>
                </c:pt>
                <c:pt idx="536">
                  <c:v>7.3500100000000002</c:v>
                </c:pt>
                <c:pt idx="537">
                  <c:v>7.3649420000000001</c:v>
                </c:pt>
                <c:pt idx="538">
                  <c:v>7.379874</c:v>
                </c:pt>
                <c:pt idx="539">
                  <c:v>7.3948049999999999</c:v>
                </c:pt>
                <c:pt idx="540">
                  <c:v>7.4097369999999998</c:v>
                </c:pt>
                <c:pt idx="541">
                  <c:v>7.4246679999999996</c:v>
                </c:pt>
                <c:pt idx="542">
                  <c:v>7.4396000000000004</c:v>
                </c:pt>
                <c:pt idx="543">
                  <c:v>7.4545320000000004</c:v>
                </c:pt>
                <c:pt idx="544">
                  <c:v>7.4694630000000002</c:v>
                </c:pt>
                <c:pt idx="545">
                  <c:v>7.4843950000000001</c:v>
                </c:pt>
                <c:pt idx="546">
                  <c:v>7.4993259999999999</c:v>
                </c:pt>
                <c:pt idx="547">
                  <c:v>7.5142579999999999</c:v>
                </c:pt>
                <c:pt idx="548">
                  <c:v>7.5291899999999998</c:v>
                </c:pt>
                <c:pt idx="549">
                  <c:v>7.5441209999999996</c:v>
                </c:pt>
                <c:pt idx="550">
                  <c:v>7.5590529999999996</c:v>
                </c:pt>
                <c:pt idx="551">
                  <c:v>7.5739840000000003</c:v>
                </c:pt>
                <c:pt idx="552">
                  <c:v>7.5889160000000002</c:v>
                </c:pt>
                <c:pt idx="553">
                  <c:v>7.6038480000000002</c:v>
                </c:pt>
                <c:pt idx="554">
                  <c:v>7.618779</c:v>
                </c:pt>
                <c:pt idx="555">
                  <c:v>7.6337109999999999</c:v>
                </c:pt>
                <c:pt idx="556">
                  <c:v>7.6486419999999997</c:v>
                </c:pt>
                <c:pt idx="557">
                  <c:v>7.6635739999999997</c:v>
                </c:pt>
                <c:pt idx="558">
                  <c:v>7.6785059999999996</c:v>
                </c:pt>
                <c:pt idx="559">
                  <c:v>7.6934370000000003</c:v>
                </c:pt>
                <c:pt idx="560">
                  <c:v>7.7083690000000002</c:v>
                </c:pt>
                <c:pt idx="561">
                  <c:v>7.7233000000000001</c:v>
                </c:pt>
                <c:pt idx="562">
                  <c:v>7.738232</c:v>
                </c:pt>
                <c:pt idx="563">
                  <c:v>7.7531639999999999</c:v>
                </c:pt>
                <c:pt idx="564">
                  <c:v>7.7680949999999998</c:v>
                </c:pt>
                <c:pt idx="565">
                  <c:v>7.7830269999999997</c:v>
                </c:pt>
                <c:pt idx="566">
                  <c:v>7.7979580000000004</c:v>
                </c:pt>
                <c:pt idx="567">
                  <c:v>7.8128900000000003</c:v>
                </c:pt>
                <c:pt idx="568">
                  <c:v>7.8278220000000003</c:v>
                </c:pt>
                <c:pt idx="569">
                  <c:v>7.8427530000000001</c:v>
                </c:pt>
                <c:pt idx="570">
                  <c:v>7.857685</c:v>
                </c:pt>
                <c:pt idx="571">
                  <c:v>7.8726159999999998</c:v>
                </c:pt>
                <c:pt idx="572">
                  <c:v>7.8875479999999998</c:v>
                </c:pt>
                <c:pt idx="573">
                  <c:v>7.9024789999999996</c:v>
                </c:pt>
                <c:pt idx="574">
                  <c:v>7.9174110000000004</c:v>
                </c:pt>
                <c:pt idx="575">
                  <c:v>7.9323430000000004</c:v>
                </c:pt>
                <c:pt idx="576">
                  <c:v>7.9472740000000002</c:v>
                </c:pt>
                <c:pt idx="577">
                  <c:v>7.9622060000000001</c:v>
                </c:pt>
                <c:pt idx="578">
                  <c:v>7.9771369999999999</c:v>
                </c:pt>
                <c:pt idx="579">
                  <c:v>7.9920689999999999</c:v>
                </c:pt>
                <c:pt idx="580">
                  <c:v>8.0070010000000007</c:v>
                </c:pt>
                <c:pt idx="581">
                  <c:v>8.0219319999999996</c:v>
                </c:pt>
                <c:pt idx="582">
                  <c:v>8.0368639999999996</c:v>
                </c:pt>
                <c:pt idx="583">
                  <c:v>8.0517950000000003</c:v>
                </c:pt>
                <c:pt idx="584">
                  <c:v>8.0667270000000002</c:v>
                </c:pt>
                <c:pt idx="585">
                  <c:v>8.0816590000000001</c:v>
                </c:pt>
                <c:pt idx="586">
                  <c:v>8.0965900000000008</c:v>
                </c:pt>
                <c:pt idx="587">
                  <c:v>8.1115220000000008</c:v>
                </c:pt>
                <c:pt idx="588">
                  <c:v>8.1264529999999997</c:v>
                </c:pt>
                <c:pt idx="589">
                  <c:v>8.1413849999999996</c:v>
                </c:pt>
                <c:pt idx="590">
                  <c:v>8.1563169999999996</c:v>
                </c:pt>
                <c:pt idx="591">
                  <c:v>8.1712480000000003</c:v>
                </c:pt>
                <c:pt idx="592">
                  <c:v>8.1861800000000002</c:v>
                </c:pt>
                <c:pt idx="593">
                  <c:v>8.2011109999999992</c:v>
                </c:pt>
                <c:pt idx="594">
                  <c:v>8.2160430000000009</c:v>
                </c:pt>
                <c:pt idx="595">
                  <c:v>8.2309750000000008</c:v>
                </c:pt>
                <c:pt idx="596">
                  <c:v>8.2459059999999997</c:v>
                </c:pt>
                <c:pt idx="597">
                  <c:v>8.2608379999999997</c:v>
                </c:pt>
                <c:pt idx="598">
                  <c:v>8.2757690000000004</c:v>
                </c:pt>
                <c:pt idx="599">
                  <c:v>8.2907010000000003</c:v>
                </c:pt>
                <c:pt idx="600">
                  <c:v>8.3056330000000003</c:v>
                </c:pt>
                <c:pt idx="601">
                  <c:v>8.3205639999999992</c:v>
                </c:pt>
                <c:pt idx="602">
                  <c:v>8.3354959999999991</c:v>
                </c:pt>
                <c:pt idx="603">
                  <c:v>8.3504269999999998</c:v>
                </c:pt>
                <c:pt idx="604">
                  <c:v>8.3653589999999998</c:v>
                </c:pt>
                <c:pt idx="605">
                  <c:v>8.3802909999999997</c:v>
                </c:pt>
                <c:pt idx="606">
                  <c:v>8.3952220000000004</c:v>
                </c:pt>
                <c:pt idx="607">
                  <c:v>8.4101540000000004</c:v>
                </c:pt>
                <c:pt idx="608">
                  <c:v>8.4250849999999993</c:v>
                </c:pt>
                <c:pt idx="609">
                  <c:v>8.4400169999999992</c:v>
                </c:pt>
                <c:pt idx="610">
                  <c:v>8.4549489999999992</c:v>
                </c:pt>
                <c:pt idx="611">
                  <c:v>8.4698799999999999</c:v>
                </c:pt>
                <c:pt idx="612">
                  <c:v>8.4848119999999998</c:v>
                </c:pt>
                <c:pt idx="613">
                  <c:v>8.4997430000000005</c:v>
                </c:pt>
                <c:pt idx="614">
                  <c:v>8.5146750000000004</c:v>
                </c:pt>
                <c:pt idx="615">
                  <c:v>8.5296070000000004</c:v>
                </c:pt>
                <c:pt idx="616">
                  <c:v>8.5445379999999993</c:v>
                </c:pt>
                <c:pt idx="617">
                  <c:v>8.5594699999999992</c:v>
                </c:pt>
                <c:pt idx="618">
                  <c:v>8.5744009999999999</c:v>
                </c:pt>
                <c:pt idx="619">
                  <c:v>8.5893329999999999</c:v>
                </c:pt>
                <c:pt idx="620">
                  <c:v>8.6042649999999998</c:v>
                </c:pt>
                <c:pt idx="621">
                  <c:v>8.6191960000000005</c:v>
                </c:pt>
                <c:pt idx="622">
                  <c:v>8.6341280000000005</c:v>
                </c:pt>
                <c:pt idx="623">
                  <c:v>8.6490589999999994</c:v>
                </c:pt>
                <c:pt idx="624">
                  <c:v>8.6639909999999993</c:v>
                </c:pt>
                <c:pt idx="625">
                  <c:v>8.678922</c:v>
                </c:pt>
                <c:pt idx="626">
                  <c:v>8.693854</c:v>
                </c:pt>
                <c:pt idx="627">
                  <c:v>8.7087859999999999</c:v>
                </c:pt>
                <c:pt idx="628">
                  <c:v>8.7237170000000006</c:v>
                </c:pt>
                <c:pt idx="629">
                  <c:v>8.7386490000000006</c:v>
                </c:pt>
                <c:pt idx="630">
                  <c:v>8.7535799999999995</c:v>
                </c:pt>
                <c:pt idx="631">
                  <c:v>8.7685119999999994</c:v>
                </c:pt>
                <c:pt idx="632">
                  <c:v>8.7834439999999994</c:v>
                </c:pt>
                <c:pt idx="633">
                  <c:v>8.7983750000000001</c:v>
                </c:pt>
                <c:pt idx="634">
                  <c:v>8.813307</c:v>
                </c:pt>
                <c:pt idx="635">
                  <c:v>8.8282380000000007</c:v>
                </c:pt>
                <c:pt idx="636">
                  <c:v>8.8431700000000006</c:v>
                </c:pt>
                <c:pt idx="637">
                  <c:v>8.8581020000000006</c:v>
                </c:pt>
                <c:pt idx="638">
                  <c:v>8.8730329999999995</c:v>
                </c:pt>
                <c:pt idx="639">
                  <c:v>8.8879649999999994</c:v>
                </c:pt>
                <c:pt idx="640">
                  <c:v>8.9028960000000001</c:v>
                </c:pt>
                <c:pt idx="641">
                  <c:v>8.9178280000000001</c:v>
                </c:pt>
                <c:pt idx="642">
                  <c:v>8.93276</c:v>
                </c:pt>
                <c:pt idx="643">
                  <c:v>8.9476910000000007</c:v>
                </c:pt>
                <c:pt idx="644">
                  <c:v>8.9626230000000007</c:v>
                </c:pt>
                <c:pt idx="645">
                  <c:v>8.9775539999999996</c:v>
                </c:pt>
                <c:pt idx="646">
                  <c:v>8.9924859999999995</c:v>
                </c:pt>
                <c:pt idx="647">
                  <c:v>9.0074179999999995</c:v>
                </c:pt>
                <c:pt idx="648">
                  <c:v>9.0223490000000002</c:v>
                </c:pt>
                <c:pt idx="649">
                  <c:v>9.0372810000000001</c:v>
                </c:pt>
                <c:pt idx="650">
                  <c:v>9.0522120000000008</c:v>
                </c:pt>
                <c:pt idx="651">
                  <c:v>9.0671440000000008</c:v>
                </c:pt>
                <c:pt idx="652">
                  <c:v>9.0820760000000007</c:v>
                </c:pt>
                <c:pt idx="653">
                  <c:v>9.0970069999999996</c:v>
                </c:pt>
                <c:pt idx="654">
                  <c:v>9.1119389999999996</c:v>
                </c:pt>
                <c:pt idx="655">
                  <c:v>9.1268700000000003</c:v>
                </c:pt>
                <c:pt idx="656">
                  <c:v>9.1418020000000002</c:v>
                </c:pt>
                <c:pt idx="657">
                  <c:v>9.1567340000000002</c:v>
                </c:pt>
                <c:pt idx="658">
                  <c:v>9.1716650000000008</c:v>
                </c:pt>
                <c:pt idx="659">
                  <c:v>9.1865970000000008</c:v>
                </c:pt>
                <c:pt idx="660">
                  <c:v>9.2015279999999997</c:v>
                </c:pt>
                <c:pt idx="661">
                  <c:v>9.2164599999999997</c:v>
                </c:pt>
                <c:pt idx="662">
                  <c:v>9.2313919999999996</c:v>
                </c:pt>
                <c:pt idx="663">
                  <c:v>9.2463230000000003</c:v>
                </c:pt>
                <c:pt idx="664">
                  <c:v>9.2612550000000002</c:v>
                </c:pt>
                <c:pt idx="665">
                  <c:v>9.2761859999999992</c:v>
                </c:pt>
                <c:pt idx="666">
                  <c:v>9.2911180000000009</c:v>
                </c:pt>
                <c:pt idx="667">
                  <c:v>9.3060500000000008</c:v>
                </c:pt>
                <c:pt idx="668">
                  <c:v>9.3209809999999997</c:v>
                </c:pt>
                <c:pt idx="669">
                  <c:v>9.3359129999999997</c:v>
                </c:pt>
                <c:pt idx="670">
                  <c:v>9.3508440000000004</c:v>
                </c:pt>
                <c:pt idx="671">
                  <c:v>9.3657760000000003</c:v>
                </c:pt>
                <c:pt idx="672">
                  <c:v>9.3807080000000003</c:v>
                </c:pt>
                <c:pt idx="673">
                  <c:v>9.3956389999999992</c:v>
                </c:pt>
                <c:pt idx="674">
                  <c:v>9.4105709999999991</c:v>
                </c:pt>
                <c:pt idx="675">
                  <c:v>9.4255019999999998</c:v>
                </c:pt>
                <c:pt idx="676">
                  <c:v>9.4404339999999998</c:v>
                </c:pt>
                <c:pt idx="677">
                  <c:v>9.4553650000000005</c:v>
                </c:pt>
                <c:pt idx="678">
                  <c:v>9.4702970000000004</c:v>
                </c:pt>
                <c:pt idx="679">
                  <c:v>9.4852290000000004</c:v>
                </c:pt>
                <c:pt idx="680">
                  <c:v>9.5001599999999993</c:v>
                </c:pt>
                <c:pt idx="681">
                  <c:v>9.5150919999999992</c:v>
                </c:pt>
                <c:pt idx="682">
                  <c:v>9.5300229999999999</c:v>
                </c:pt>
                <c:pt idx="683">
                  <c:v>9.5449549999999999</c:v>
                </c:pt>
                <c:pt idx="684">
                  <c:v>9.5598869999999998</c:v>
                </c:pt>
                <c:pt idx="685">
                  <c:v>9.5748180000000005</c:v>
                </c:pt>
                <c:pt idx="686">
                  <c:v>9.5897500000000004</c:v>
                </c:pt>
                <c:pt idx="687">
                  <c:v>9.6046809999999994</c:v>
                </c:pt>
                <c:pt idx="688">
                  <c:v>9.6196129999999993</c:v>
                </c:pt>
                <c:pt idx="689">
                  <c:v>9.6345449999999992</c:v>
                </c:pt>
                <c:pt idx="690">
                  <c:v>9.6494759999999999</c:v>
                </c:pt>
                <c:pt idx="691">
                  <c:v>9.6644079999999999</c:v>
                </c:pt>
                <c:pt idx="692">
                  <c:v>9.6793390000000006</c:v>
                </c:pt>
                <c:pt idx="693">
                  <c:v>9.6942710000000005</c:v>
                </c:pt>
                <c:pt idx="694">
                  <c:v>9.7092030000000005</c:v>
                </c:pt>
                <c:pt idx="695">
                  <c:v>9.7241339999999994</c:v>
                </c:pt>
                <c:pt idx="696">
                  <c:v>9.7390659999999993</c:v>
                </c:pt>
                <c:pt idx="697">
                  <c:v>9.753997</c:v>
                </c:pt>
                <c:pt idx="698">
                  <c:v>9.768929</c:v>
                </c:pt>
                <c:pt idx="699">
                  <c:v>9.7838609999999999</c:v>
                </c:pt>
                <c:pt idx="700">
                  <c:v>9.7987920000000006</c:v>
                </c:pt>
                <c:pt idx="701">
                  <c:v>9.8137240000000006</c:v>
                </c:pt>
                <c:pt idx="702">
                  <c:v>9.8286549999999995</c:v>
                </c:pt>
                <c:pt idx="703">
                  <c:v>9.8435869999999994</c:v>
                </c:pt>
                <c:pt idx="704">
                  <c:v>9.8585189999999994</c:v>
                </c:pt>
                <c:pt idx="705">
                  <c:v>9.8734500000000001</c:v>
                </c:pt>
                <c:pt idx="706">
                  <c:v>9.888382</c:v>
                </c:pt>
                <c:pt idx="707">
                  <c:v>9.9033130000000007</c:v>
                </c:pt>
                <c:pt idx="708">
                  <c:v>9.9182450000000006</c:v>
                </c:pt>
                <c:pt idx="709">
                  <c:v>9.9331770000000006</c:v>
                </c:pt>
                <c:pt idx="710">
                  <c:v>9.9481079999999995</c:v>
                </c:pt>
                <c:pt idx="711">
                  <c:v>9.9630399999999995</c:v>
                </c:pt>
                <c:pt idx="712">
                  <c:v>9.9779710000000001</c:v>
                </c:pt>
                <c:pt idx="713">
                  <c:v>9.9929030000000001</c:v>
                </c:pt>
                <c:pt idx="714">
                  <c:v>10.00783</c:v>
                </c:pt>
                <c:pt idx="715">
                  <c:v>10.02277</c:v>
                </c:pt>
                <c:pt idx="716">
                  <c:v>10.037699999999999</c:v>
                </c:pt>
                <c:pt idx="717">
                  <c:v>10.052630000000001</c:v>
                </c:pt>
                <c:pt idx="718">
                  <c:v>10.06756</c:v>
                </c:pt>
                <c:pt idx="719">
                  <c:v>10.08249</c:v>
                </c:pt>
                <c:pt idx="720">
                  <c:v>10.09742</c:v>
                </c:pt>
                <c:pt idx="721">
                  <c:v>10.112360000000001</c:v>
                </c:pt>
                <c:pt idx="722">
                  <c:v>10.12729</c:v>
                </c:pt>
                <c:pt idx="723">
                  <c:v>10.14222</c:v>
                </c:pt>
                <c:pt idx="724">
                  <c:v>10.15715</c:v>
                </c:pt>
                <c:pt idx="725">
                  <c:v>10.172079999999999</c:v>
                </c:pt>
                <c:pt idx="726">
                  <c:v>10.187010000000001</c:v>
                </c:pt>
                <c:pt idx="727">
                  <c:v>10.20195</c:v>
                </c:pt>
                <c:pt idx="728">
                  <c:v>10.21688</c:v>
                </c:pt>
                <c:pt idx="729">
                  <c:v>10.231809999999999</c:v>
                </c:pt>
                <c:pt idx="730">
                  <c:v>10.246740000000001</c:v>
                </c:pt>
                <c:pt idx="731">
                  <c:v>10.261670000000001</c:v>
                </c:pt>
                <c:pt idx="732">
                  <c:v>10.2766</c:v>
                </c:pt>
                <c:pt idx="733">
                  <c:v>10.29153</c:v>
                </c:pt>
                <c:pt idx="734">
                  <c:v>10.306469999999999</c:v>
                </c:pt>
                <c:pt idx="735">
                  <c:v>10.321400000000001</c:v>
                </c:pt>
                <c:pt idx="736">
                  <c:v>10.33633</c:v>
                </c:pt>
                <c:pt idx="737">
                  <c:v>10.35126</c:v>
                </c:pt>
                <c:pt idx="738">
                  <c:v>10.36619</c:v>
                </c:pt>
                <c:pt idx="739">
                  <c:v>10.381119999999999</c:v>
                </c:pt>
                <c:pt idx="740">
                  <c:v>10.39606</c:v>
                </c:pt>
                <c:pt idx="741">
                  <c:v>10.41099</c:v>
                </c:pt>
                <c:pt idx="742">
                  <c:v>10.42592</c:v>
                </c:pt>
                <c:pt idx="743">
                  <c:v>10.440849999999999</c:v>
                </c:pt>
                <c:pt idx="744">
                  <c:v>10.455780000000001</c:v>
                </c:pt>
                <c:pt idx="745">
                  <c:v>10.47071</c:v>
                </c:pt>
                <c:pt idx="746">
                  <c:v>10.48565</c:v>
                </c:pt>
                <c:pt idx="747">
                  <c:v>10.500579999999999</c:v>
                </c:pt>
                <c:pt idx="748">
                  <c:v>10.515510000000001</c:v>
                </c:pt>
                <c:pt idx="749">
                  <c:v>10.53044</c:v>
                </c:pt>
                <c:pt idx="750">
                  <c:v>10.54537</c:v>
                </c:pt>
                <c:pt idx="751">
                  <c:v>10.5603</c:v>
                </c:pt>
                <c:pt idx="752">
                  <c:v>10.575240000000001</c:v>
                </c:pt>
                <c:pt idx="753">
                  <c:v>10.590170000000001</c:v>
                </c:pt>
                <c:pt idx="754">
                  <c:v>10.6051</c:v>
                </c:pt>
                <c:pt idx="755">
                  <c:v>10.62003</c:v>
                </c:pt>
                <c:pt idx="756">
                  <c:v>10.63496</c:v>
                </c:pt>
                <c:pt idx="757">
                  <c:v>10.649889999999999</c:v>
                </c:pt>
                <c:pt idx="758">
                  <c:v>10.664820000000001</c:v>
                </c:pt>
                <c:pt idx="759">
                  <c:v>10.67976</c:v>
                </c:pt>
                <c:pt idx="760">
                  <c:v>10.69469</c:v>
                </c:pt>
                <c:pt idx="761">
                  <c:v>10.709619999999999</c:v>
                </c:pt>
                <c:pt idx="762">
                  <c:v>10.724550000000001</c:v>
                </c:pt>
                <c:pt idx="763">
                  <c:v>10.73948</c:v>
                </c:pt>
                <c:pt idx="764">
                  <c:v>10.75441</c:v>
                </c:pt>
                <c:pt idx="765">
                  <c:v>10.769349999999999</c:v>
                </c:pt>
                <c:pt idx="766">
                  <c:v>10.784280000000001</c:v>
                </c:pt>
                <c:pt idx="767">
                  <c:v>10.79921</c:v>
                </c:pt>
                <c:pt idx="768">
                  <c:v>10.81414</c:v>
                </c:pt>
                <c:pt idx="769">
                  <c:v>10.82907</c:v>
                </c:pt>
                <c:pt idx="770">
                  <c:v>10.843999999999999</c:v>
                </c:pt>
                <c:pt idx="771">
                  <c:v>10.85894</c:v>
                </c:pt>
                <c:pt idx="772">
                  <c:v>10.87387</c:v>
                </c:pt>
                <c:pt idx="773">
                  <c:v>10.8888</c:v>
                </c:pt>
                <c:pt idx="774">
                  <c:v>10.903729999999999</c:v>
                </c:pt>
                <c:pt idx="775">
                  <c:v>10.918659999999999</c:v>
                </c:pt>
                <c:pt idx="776">
                  <c:v>10.933590000000001</c:v>
                </c:pt>
                <c:pt idx="777">
                  <c:v>10.94853</c:v>
                </c:pt>
                <c:pt idx="778">
                  <c:v>10.96346</c:v>
                </c:pt>
                <c:pt idx="779">
                  <c:v>10.978389999999999</c:v>
                </c:pt>
                <c:pt idx="780">
                  <c:v>10.993320000000001</c:v>
                </c:pt>
                <c:pt idx="781">
                  <c:v>11.00825</c:v>
                </c:pt>
                <c:pt idx="782">
                  <c:v>11.02318</c:v>
                </c:pt>
                <c:pt idx="783">
                  <c:v>11.03811</c:v>
                </c:pt>
                <c:pt idx="784">
                  <c:v>11.053050000000001</c:v>
                </c:pt>
                <c:pt idx="785">
                  <c:v>11.06798</c:v>
                </c:pt>
                <c:pt idx="786">
                  <c:v>11.08291</c:v>
                </c:pt>
                <c:pt idx="787">
                  <c:v>11.09784</c:v>
                </c:pt>
                <c:pt idx="788">
                  <c:v>11.112769999999999</c:v>
                </c:pt>
                <c:pt idx="789">
                  <c:v>11.127700000000001</c:v>
                </c:pt>
                <c:pt idx="790">
                  <c:v>11.14264</c:v>
                </c:pt>
                <c:pt idx="791">
                  <c:v>11.15757</c:v>
                </c:pt>
                <c:pt idx="792">
                  <c:v>11.172499999999999</c:v>
                </c:pt>
                <c:pt idx="793">
                  <c:v>11.187430000000001</c:v>
                </c:pt>
                <c:pt idx="794">
                  <c:v>11.202360000000001</c:v>
                </c:pt>
                <c:pt idx="795">
                  <c:v>11.21729</c:v>
                </c:pt>
                <c:pt idx="796">
                  <c:v>11.232229999999999</c:v>
                </c:pt>
                <c:pt idx="797">
                  <c:v>11.247159999999999</c:v>
                </c:pt>
                <c:pt idx="798">
                  <c:v>11.262090000000001</c:v>
                </c:pt>
                <c:pt idx="799">
                  <c:v>11.27702</c:v>
                </c:pt>
                <c:pt idx="800">
                  <c:v>11.29195</c:v>
                </c:pt>
                <c:pt idx="801">
                  <c:v>11.30688</c:v>
                </c:pt>
                <c:pt idx="802">
                  <c:v>11.321820000000001</c:v>
                </c:pt>
                <c:pt idx="803">
                  <c:v>11.33675</c:v>
                </c:pt>
                <c:pt idx="804">
                  <c:v>11.35168</c:v>
                </c:pt>
                <c:pt idx="805">
                  <c:v>11.36661</c:v>
                </c:pt>
                <c:pt idx="806">
                  <c:v>11.381539999999999</c:v>
                </c:pt>
                <c:pt idx="807">
                  <c:v>11.396470000000001</c:v>
                </c:pt>
                <c:pt idx="808">
                  <c:v>11.4114</c:v>
                </c:pt>
                <c:pt idx="809">
                  <c:v>11.42634</c:v>
                </c:pt>
                <c:pt idx="810">
                  <c:v>11.441269999999999</c:v>
                </c:pt>
                <c:pt idx="811">
                  <c:v>11.456200000000001</c:v>
                </c:pt>
                <c:pt idx="812">
                  <c:v>11.47113</c:v>
                </c:pt>
                <c:pt idx="813">
                  <c:v>11.48606</c:v>
                </c:pt>
                <c:pt idx="814">
                  <c:v>11.50099</c:v>
                </c:pt>
                <c:pt idx="815">
                  <c:v>11.515930000000001</c:v>
                </c:pt>
                <c:pt idx="816">
                  <c:v>11.530860000000001</c:v>
                </c:pt>
                <c:pt idx="817">
                  <c:v>11.54579</c:v>
                </c:pt>
                <c:pt idx="818">
                  <c:v>11.56072</c:v>
                </c:pt>
                <c:pt idx="819">
                  <c:v>11.57565</c:v>
                </c:pt>
                <c:pt idx="820">
                  <c:v>11.590579999999999</c:v>
                </c:pt>
                <c:pt idx="821">
                  <c:v>11.60552</c:v>
                </c:pt>
                <c:pt idx="822">
                  <c:v>11.62045</c:v>
                </c:pt>
                <c:pt idx="823">
                  <c:v>11.63538</c:v>
                </c:pt>
                <c:pt idx="824">
                  <c:v>11.650309999999999</c:v>
                </c:pt>
                <c:pt idx="825">
                  <c:v>11.665240000000001</c:v>
                </c:pt>
                <c:pt idx="826">
                  <c:v>11.68017</c:v>
                </c:pt>
                <c:pt idx="827">
                  <c:v>11.6951</c:v>
                </c:pt>
                <c:pt idx="828">
                  <c:v>11.710039999999999</c:v>
                </c:pt>
                <c:pt idx="829">
                  <c:v>11.724970000000001</c:v>
                </c:pt>
                <c:pt idx="830">
                  <c:v>11.7399</c:v>
                </c:pt>
                <c:pt idx="831">
                  <c:v>11.75483</c:v>
                </c:pt>
                <c:pt idx="832">
                  <c:v>11.76976</c:v>
                </c:pt>
                <c:pt idx="833">
                  <c:v>11.784689999999999</c:v>
                </c:pt>
                <c:pt idx="834">
                  <c:v>11.799630000000001</c:v>
                </c:pt>
                <c:pt idx="835">
                  <c:v>11.81456</c:v>
                </c:pt>
                <c:pt idx="836">
                  <c:v>11.82949</c:v>
                </c:pt>
                <c:pt idx="837">
                  <c:v>11.84442</c:v>
                </c:pt>
                <c:pt idx="838">
                  <c:v>11.859349999999999</c:v>
                </c:pt>
                <c:pt idx="839">
                  <c:v>11.874280000000001</c:v>
                </c:pt>
                <c:pt idx="840">
                  <c:v>11.88922</c:v>
                </c:pt>
                <c:pt idx="841">
                  <c:v>11.90415</c:v>
                </c:pt>
                <c:pt idx="842">
                  <c:v>11.919079999999999</c:v>
                </c:pt>
                <c:pt idx="843">
                  <c:v>11.934010000000001</c:v>
                </c:pt>
                <c:pt idx="844">
                  <c:v>11.94894</c:v>
                </c:pt>
                <c:pt idx="845">
                  <c:v>11.96387</c:v>
                </c:pt>
                <c:pt idx="846">
                  <c:v>11.978809999999999</c:v>
                </c:pt>
                <c:pt idx="847">
                  <c:v>11.993740000000001</c:v>
                </c:pt>
                <c:pt idx="848">
                  <c:v>12.00867</c:v>
                </c:pt>
                <c:pt idx="849">
                  <c:v>12.0236</c:v>
                </c:pt>
                <c:pt idx="850">
                  <c:v>12.03853</c:v>
                </c:pt>
                <c:pt idx="851">
                  <c:v>12.053459999999999</c:v>
                </c:pt>
                <c:pt idx="852">
                  <c:v>12.068390000000001</c:v>
                </c:pt>
                <c:pt idx="853">
                  <c:v>12.08333</c:v>
                </c:pt>
                <c:pt idx="854">
                  <c:v>12.09826</c:v>
                </c:pt>
                <c:pt idx="855">
                  <c:v>12.113189999999999</c:v>
                </c:pt>
                <c:pt idx="856">
                  <c:v>12.128119999999999</c:v>
                </c:pt>
                <c:pt idx="857">
                  <c:v>12.143050000000001</c:v>
                </c:pt>
                <c:pt idx="858">
                  <c:v>12.15798</c:v>
                </c:pt>
                <c:pt idx="859">
                  <c:v>12.17292</c:v>
                </c:pt>
                <c:pt idx="860">
                  <c:v>12.187849999999999</c:v>
                </c:pt>
                <c:pt idx="861">
                  <c:v>12.202780000000001</c:v>
                </c:pt>
                <c:pt idx="862">
                  <c:v>12.21771</c:v>
                </c:pt>
                <c:pt idx="863">
                  <c:v>12.23264</c:v>
                </c:pt>
                <c:pt idx="864">
                  <c:v>12.24757</c:v>
                </c:pt>
                <c:pt idx="865">
                  <c:v>12.262510000000001</c:v>
                </c:pt>
                <c:pt idx="866">
                  <c:v>12.27744</c:v>
                </c:pt>
                <c:pt idx="867">
                  <c:v>12.29237</c:v>
                </c:pt>
                <c:pt idx="868">
                  <c:v>12.3073</c:v>
                </c:pt>
                <c:pt idx="869">
                  <c:v>12.322229999999999</c:v>
                </c:pt>
                <c:pt idx="870">
                  <c:v>12.337160000000001</c:v>
                </c:pt>
                <c:pt idx="871">
                  <c:v>12.3521</c:v>
                </c:pt>
                <c:pt idx="872">
                  <c:v>12.36703</c:v>
                </c:pt>
                <c:pt idx="873">
                  <c:v>12.381959999999999</c:v>
                </c:pt>
                <c:pt idx="874">
                  <c:v>12.396890000000001</c:v>
                </c:pt>
                <c:pt idx="875">
                  <c:v>12.411820000000001</c:v>
                </c:pt>
                <c:pt idx="876">
                  <c:v>12.42675</c:v>
                </c:pt>
                <c:pt idx="877">
                  <c:v>12.44168</c:v>
                </c:pt>
                <c:pt idx="878">
                  <c:v>12.456619999999999</c:v>
                </c:pt>
                <c:pt idx="879">
                  <c:v>12.471550000000001</c:v>
                </c:pt>
                <c:pt idx="880">
                  <c:v>12.48648</c:v>
                </c:pt>
                <c:pt idx="881">
                  <c:v>12.50141</c:v>
                </c:pt>
                <c:pt idx="882">
                  <c:v>12.51634</c:v>
                </c:pt>
                <c:pt idx="883">
                  <c:v>12.531269999999999</c:v>
                </c:pt>
                <c:pt idx="884">
                  <c:v>12.54621</c:v>
                </c:pt>
                <c:pt idx="885">
                  <c:v>12.56114</c:v>
                </c:pt>
                <c:pt idx="886">
                  <c:v>12.57607</c:v>
                </c:pt>
                <c:pt idx="887">
                  <c:v>12.590999999999999</c:v>
                </c:pt>
                <c:pt idx="888">
                  <c:v>12.605930000000001</c:v>
                </c:pt>
                <c:pt idx="889">
                  <c:v>12.62086</c:v>
                </c:pt>
                <c:pt idx="890">
                  <c:v>12.6358</c:v>
                </c:pt>
                <c:pt idx="891">
                  <c:v>12.650729999999999</c:v>
                </c:pt>
                <c:pt idx="892">
                  <c:v>12.665660000000001</c:v>
                </c:pt>
                <c:pt idx="893">
                  <c:v>12.68059</c:v>
                </c:pt>
                <c:pt idx="894">
                  <c:v>12.69552</c:v>
                </c:pt>
                <c:pt idx="895">
                  <c:v>12.71045</c:v>
                </c:pt>
                <c:pt idx="896">
                  <c:v>12.725390000000001</c:v>
                </c:pt>
                <c:pt idx="897">
                  <c:v>12.740320000000001</c:v>
                </c:pt>
                <c:pt idx="898">
                  <c:v>12.75525</c:v>
                </c:pt>
                <c:pt idx="899">
                  <c:v>12.77018</c:v>
                </c:pt>
                <c:pt idx="900">
                  <c:v>12.78511</c:v>
                </c:pt>
                <c:pt idx="901">
                  <c:v>12.800039999999999</c:v>
                </c:pt>
                <c:pt idx="902">
                  <c:v>12.814970000000001</c:v>
                </c:pt>
                <c:pt idx="903">
                  <c:v>12.82991</c:v>
                </c:pt>
                <c:pt idx="904">
                  <c:v>12.84484</c:v>
                </c:pt>
                <c:pt idx="905">
                  <c:v>12.859769999999999</c:v>
                </c:pt>
                <c:pt idx="906">
                  <c:v>12.874700000000001</c:v>
                </c:pt>
                <c:pt idx="907">
                  <c:v>12.88963</c:v>
                </c:pt>
                <c:pt idx="908">
                  <c:v>12.90456</c:v>
                </c:pt>
                <c:pt idx="909">
                  <c:v>12.919499999999999</c:v>
                </c:pt>
                <c:pt idx="910">
                  <c:v>12.934430000000001</c:v>
                </c:pt>
                <c:pt idx="911">
                  <c:v>12.94936</c:v>
                </c:pt>
                <c:pt idx="912">
                  <c:v>12.96429</c:v>
                </c:pt>
                <c:pt idx="913">
                  <c:v>12.97922</c:v>
                </c:pt>
                <c:pt idx="914">
                  <c:v>12.994149999999999</c:v>
                </c:pt>
                <c:pt idx="915">
                  <c:v>13.00909</c:v>
                </c:pt>
                <c:pt idx="916">
                  <c:v>13.02402</c:v>
                </c:pt>
                <c:pt idx="917">
                  <c:v>13.03895</c:v>
                </c:pt>
                <c:pt idx="918">
                  <c:v>13.053879999999999</c:v>
                </c:pt>
                <c:pt idx="919">
                  <c:v>13.068809999999999</c:v>
                </c:pt>
                <c:pt idx="920">
                  <c:v>13.083740000000001</c:v>
                </c:pt>
                <c:pt idx="921">
                  <c:v>13.09867</c:v>
                </c:pt>
                <c:pt idx="922">
                  <c:v>13.11361</c:v>
                </c:pt>
                <c:pt idx="923">
                  <c:v>13.128539999999999</c:v>
                </c:pt>
                <c:pt idx="924">
                  <c:v>13.143470000000001</c:v>
                </c:pt>
                <c:pt idx="925">
                  <c:v>13.1584</c:v>
                </c:pt>
                <c:pt idx="926">
                  <c:v>13.17333</c:v>
                </c:pt>
                <c:pt idx="927">
                  <c:v>13.18826</c:v>
                </c:pt>
                <c:pt idx="928">
                  <c:v>13.203200000000001</c:v>
                </c:pt>
                <c:pt idx="929">
                  <c:v>13.21813</c:v>
                </c:pt>
                <c:pt idx="930">
                  <c:v>13.23306</c:v>
                </c:pt>
                <c:pt idx="931">
                  <c:v>13.24799</c:v>
                </c:pt>
                <c:pt idx="932">
                  <c:v>13.262919999999999</c:v>
                </c:pt>
                <c:pt idx="933">
                  <c:v>13.277850000000001</c:v>
                </c:pt>
                <c:pt idx="934">
                  <c:v>13.29279</c:v>
                </c:pt>
                <c:pt idx="935">
                  <c:v>13.30772</c:v>
                </c:pt>
                <c:pt idx="936">
                  <c:v>13.322649999999999</c:v>
                </c:pt>
                <c:pt idx="937">
                  <c:v>13.337580000000001</c:v>
                </c:pt>
                <c:pt idx="938">
                  <c:v>13.352510000000001</c:v>
                </c:pt>
                <c:pt idx="939">
                  <c:v>13.36744</c:v>
                </c:pt>
                <c:pt idx="940">
                  <c:v>13.382379999999999</c:v>
                </c:pt>
                <c:pt idx="941">
                  <c:v>13.397309999999999</c:v>
                </c:pt>
                <c:pt idx="942">
                  <c:v>13.412240000000001</c:v>
                </c:pt>
                <c:pt idx="943">
                  <c:v>13.42717</c:v>
                </c:pt>
                <c:pt idx="944">
                  <c:v>13.4421</c:v>
                </c:pt>
                <c:pt idx="945">
                  <c:v>13.45703</c:v>
                </c:pt>
                <c:pt idx="946">
                  <c:v>13.471959999999999</c:v>
                </c:pt>
                <c:pt idx="947">
                  <c:v>13.4869</c:v>
                </c:pt>
                <c:pt idx="948">
                  <c:v>13.50183</c:v>
                </c:pt>
                <c:pt idx="949">
                  <c:v>13.51676</c:v>
                </c:pt>
                <c:pt idx="950">
                  <c:v>13.531689999999999</c:v>
                </c:pt>
                <c:pt idx="951">
                  <c:v>13.546620000000001</c:v>
                </c:pt>
                <c:pt idx="952">
                  <c:v>13.56155</c:v>
                </c:pt>
                <c:pt idx="953">
                  <c:v>13.57649</c:v>
                </c:pt>
                <c:pt idx="954">
                  <c:v>13.591419999999999</c:v>
                </c:pt>
                <c:pt idx="955">
                  <c:v>13.606350000000001</c:v>
                </c:pt>
                <c:pt idx="956">
                  <c:v>13.62128</c:v>
                </c:pt>
                <c:pt idx="957">
                  <c:v>13.63621</c:v>
                </c:pt>
                <c:pt idx="958">
                  <c:v>13.65114</c:v>
                </c:pt>
                <c:pt idx="959">
                  <c:v>13.666079999999999</c:v>
                </c:pt>
                <c:pt idx="960">
                  <c:v>13.681010000000001</c:v>
                </c:pt>
                <c:pt idx="961">
                  <c:v>13.69594</c:v>
                </c:pt>
                <c:pt idx="962">
                  <c:v>13.71087</c:v>
                </c:pt>
                <c:pt idx="963">
                  <c:v>13.7258</c:v>
                </c:pt>
                <c:pt idx="964">
                  <c:v>13.740729999999999</c:v>
                </c:pt>
                <c:pt idx="965">
                  <c:v>13.75567</c:v>
                </c:pt>
                <c:pt idx="966">
                  <c:v>13.7706</c:v>
                </c:pt>
                <c:pt idx="967">
                  <c:v>13.78553</c:v>
                </c:pt>
                <c:pt idx="968">
                  <c:v>13.800459999999999</c:v>
                </c:pt>
                <c:pt idx="969">
                  <c:v>13.815390000000001</c:v>
                </c:pt>
                <c:pt idx="970">
                  <c:v>13.83032</c:v>
                </c:pt>
                <c:pt idx="971">
                  <c:v>13.84525</c:v>
                </c:pt>
                <c:pt idx="972">
                  <c:v>13.860189999999999</c:v>
                </c:pt>
                <c:pt idx="973">
                  <c:v>13.875120000000001</c:v>
                </c:pt>
                <c:pt idx="974">
                  <c:v>13.89005</c:v>
                </c:pt>
                <c:pt idx="975">
                  <c:v>13.90498</c:v>
                </c:pt>
                <c:pt idx="976">
                  <c:v>13.91991</c:v>
                </c:pt>
                <c:pt idx="977">
                  <c:v>13.934839999999999</c:v>
                </c:pt>
                <c:pt idx="978">
                  <c:v>13.949780000000001</c:v>
                </c:pt>
                <c:pt idx="979">
                  <c:v>13.96471</c:v>
                </c:pt>
                <c:pt idx="980">
                  <c:v>13.97964</c:v>
                </c:pt>
                <c:pt idx="981">
                  <c:v>13.99457</c:v>
                </c:pt>
                <c:pt idx="982">
                  <c:v>14.009499999999999</c:v>
                </c:pt>
                <c:pt idx="983">
                  <c:v>14.024430000000001</c:v>
                </c:pt>
                <c:pt idx="984">
                  <c:v>14.03937</c:v>
                </c:pt>
                <c:pt idx="985">
                  <c:v>14.0543</c:v>
                </c:pt>
                <c:pt idx="986">
                  <c:v>14.069229999999999</c:v>
                </c:pt>
                <c:pt idx="987">
                  <c:v>14.084160000000001</c:v>
                </c:pt>
                <c:pt idx="988">
                  <c:v>14.09909</c:v>
                </c:pt>
                <c:pt idx="989">
                  <c:v>14.11402</c:v>
                </c:pt>
                <c:pt idx="990">
                  <c:v>14.128959999999999</c:v>
                </c:pt>
                <c:pt idx="991">
                  <c:v>14.143890000000001</c:v>
                </c:pt>
                <c:pt idx="992">
                  <c:v>14.15882</c:v>
                </c:pt>
                <c:pt idx="993">
                  <c:v>14.17375</c:v>
                </c:pt>
                <c:pt idx="994">
                  <c:v>14.18868</c:v>
                </c:pt>
                <c:pt idx="995">
                  <c:v>14.203609999999999</c:v>
                </c:pt>
                <c:pt idx="996">
                  <c:v>14.218540000000001</c:v>
                </c:pt>
                <c:pt idx="997">
                  <c:v>14.23348</c:v>
                </c:pt>
                <c:pt idx="998">
                  <c:v>14.24841</c:v>
                </c:pt>
                <c:pt idx="999">
                  <c:v>14.263339999999999</c:v>
                </c:pt>
                <c:pt idx="1000">
                  <c:v>14.278269999999999</c:v>
                </c:pt>
                <c:pt idx="1001">
                  <c:v>14.293200000000001</c:v>
                </c:pt>
                <c:pt idx="1002">
                  <c:v>14.30813</c:v>
                </c:pt>
                <c:pt idx="1003">
                  <c:v>14.32307</c:v>
                </c:pt>
                <c:pt idx="1004">
                  <c:v>14.337999999999999</c:v>
                </c:pt>
                <c:pt idx="1005">
                  <c:v>14.352930000000001</c:v>
                </c:pt>
                <c:pt idx="1006">
                  <c:v>14.36786</c:v>
                </c:pt>
                <c:pt idx="1007">
                  <c:v>14.38279</c:v>
                </c:pt>
                <c:pt idx="1008">
                  <c:v>14.39772</c:v>
                </c:pt>
                <c:pt idx="1009">
                  <c:v>14.412660000000001</c:v>
                </c:pt>
                <c:pt idx="1010">
                  <c:v>14.42759</c:v>
                </c:pt>
                <c:pt idx="1011">
                  <c:v>14.44252</c:v>
                </c:pt>
                <c:pt idx="1012">
                  <c:v>14.45745</c:v>
                </c:pt>
                <c:pt idx="1013">
                  <c:v>14.472379999999999</c:v>
                </c:pt>
                <c:pt idx="1014">
                  <c:v>14.487310000000001</c:v>
                </c:pt>
                <c:pt idx="1015">
                  <c:v>14.50225</c:v>
                </c:pt>
                <c:pt idx="1016">
                  <c:v>14.51718</c:v>
                </c:pt>
                <c:pt idx="1017">
                  <c:v>14.532109999999999</c:v>
                </c:pt>
                <c:pt idx="1018">
                  <c:v>14.547040000000001</c:v>
                </c:pt>
                <c:pt idx="1019">
                  <c:v>14.561970000000001</c:v>
                </c:pt>
                <c:pt idx="1020">
                  <c:v>14.5769</c:v>
                </c:pt>
                <c:pt idx="1021">
                  <c:v>14.59183</c:v>
                </c:pt>
                <c:pt idx="1022">
                  <c:v>14.606769999999999</c:v>
                </c:pt>
                <c:pt idx="1023">
                  <c:v>14.621700000000001</c:v>
                </c:pt>
                <c:pt idx="1024">
                  <c:v>14.63663</c:v>
                </c:pt>
                <c:pt idx="1025">
                  <c:v>14.65156</c:v>
                </c:pt>
                <c:pt idx="1026">
                  <c:v>14.66649</c:v>
                </c:pt>
                <c:pt idx="1027">
                  <c:v>14.681419999999999</c:v>
                </c:pt>
                <c:pt idx="1028">
                  <c:v>14.69636</c:v>
                </c:pt>
                <c:pt idx="1029">
                  <c:v>14.71129</c:v>
                </c:pt>
                <c:pt idx="1030">
                  <c:v>14.72622</c:v>
                </c:pt>
                <c:pt idx="1031">
                  <c:v>14.741149999999999</c:v>
                </c:pt>
                <c:pt idx="1032">
                  <c:v>14.756080000000001</c:v>
                </c:pt>
                <c:pt idx="1033">
                  <c:v>14.77101</c:v>
                </c:pt>
                <c:pt idx="1034">
                  <c:v>14.78595</c:v>
                </c:pt>
                <c:pt idx="1035">
                  <c:v>14.800879999999999</c:v>
                </c:pt>
                <c:pt idx="1036">
                  <c:v>14.815810000000001</c:v>
                </c:pt>
                <c:pt idx="1037">
                  <c:v>14.83074</c:v>
                </c:pt>
                <c:pt idx="1038">
                  <c:v>14.84567</c:v>
                </c:pt>
                <c:pt idx="1039">
                  <c:v>14.8606</c:v>
                </c:pt>
                <c:pt idx="1040">
                  <c:v>14.875529999999999</c:v>
                </c:pt>
                <c:pt idx="1041">
                  <c:v>14.890470000000001</c:v>
                </c:pt>
                <c:pt idx="1042">
                  <c:v>14.9054</c:v>
                </c:pt>
                <c:pt idx="1043">
                  <c:v>14.92033</c:v>
                </c:pt>
                <c:pt idx="1044">
                  <c:v>14.93526</c:v>
                </c:pt>
                <c:pt idx="1045">
                  <c:v>14.950189999999999</c:v>
                </c:pt>
                <c:pt idx="1046">
                  <c:v>14.965120000000001</c:v>
                </c:pt>
                <c:pt idx="1047">
                  <c:v>14.98006</c:v>
                </c:pt>
                <c:pt idx="1048">
                  <c:v>14.99499</c:v>
                </c:pt>
                <c:pt idx="1049">
                  <c:v>15.009919999999999</c:v>
                </c:pt>
                <c:pt idx="1050">
                  <c:v>15.024850000000001</c:v>
                </c:pt>
                <c:pt idx="1051">
                  <c:v>15.03978</c:v>
                </c:pt>
                <c:pt idx="1052">
                  <c:v>15.05471</c:v>
                </c:pt>
                <c:pt idx="1053">
                  <c:v>15.069649999999999</c:v>
                </c:pt>
                <c:pt idx="1054">
                  <c:v>15.084580000000001</c:v>
                </c:pt>
                <c:pt idx="1055">
                  <c:v>15.09951</c:v>
                </c:pt>
                <c:pt idx="1056">
                  <c:v>15.11444</c:v>
                </c:pt>
                <c:pt idx="1057">
                  <c:v>15.12937</c:v>
                </c:pt>
                <c:pt idx="1058">
                  <c:v>15.144299999999999</c:v>
                </c:pt>
                <c:pt idx="1059">
                  <c:v>15.15924</c:v>
                </c:pt>
                <c:pt idx="1060">
                  <c:v>15.17417</c:v>
                </c:pt>
                <c:pt idx="1061">
                  <c:v>15.1891</c:v>
                </c:pt>
                <c:pt idx="1062">
                  <c:v>15.204029999999999</c:v>
                </c:pt>
                <c:pt idx="1063">
                  <c:v>15.218959999999999</c:v>
                </c:pt>
                <c:pt idx="1064">
                  <c:v>15.233890000000001</c:v>
                </c:pt>
                <c:pt idx="1065">
                  <c:v>15.24882</c:v>
                </c:pt>
                <c:pt idx="1066">
                  <c:v>15.26376</c:v>
                </c:pt>
                <c:pt idx="1067">
                  <c:v>15.278689999999999</c:v>
                </c:pt>
                <c:pt idx="1068">
                  <c:v>15.293620000000001</c:v>
                </c:pt>
                <c:pt idx="1069">
                  <c:v>15.30855</c:v>
                </c:pt>
                <c:pt idx="1070">
                  <c:v>15.32348</c:v>
                </c:pt>
                <c:pt idx="1071">
                  <c:v>15.33841</c:v>
                </c:pt>
                <c:pt idx="1072">
                  <c:v>15.353350000000001</c:v>
                </c:pt>
                <c:pt idx="1073">
                  <c:v>15.36828</c:v>
                </c:pt>
                <c:pt idx="1074">
                  <c:v>15.38321</c:v>
                </c:pt>
                <c:pt idx="1075">
                  <c:v>15.39814</c:v>
                </c:pt>
                <c:pt idx="1076">
                  <c:v>15.413069999999999</c:v>
                </c:pt>
                <c:pt idx="1077">
                  <c:v>15.428000000000001</c:v>
                </c:pt>
                <c:pt idx="1078">
                  <c:v>15.44294</c:v>
                </c:pt>
                <c:pt idx="1079">
                  <c:v>15.45787</c:v>
                </c:pt>
                <c:pt idx="1080">
                  <c:v>15.472799999999999</c:v>
                </c:pt>
                <c:pt idx="1081">
                  <c:v>15.487730000000001</c:v>
                </c:pt>
                <c:pt idx="1082">
                  <c:v>15.502660000000001</c:v>
                </c:pt>
                <c:pt idx="1083">
                  <c:v>15.51759</c:v>
                </c:pt>
                <c:pt idx="1084">
                  <c:v>15.53253</c:v>
                </c:pt>
                <c:pt idx="1085">
                  <c:v>15.547459999999999</c:v>
                </c:pt>
                <c:pt idx="1086">
                  <c:v>15.562390000000001</c:v>
                </c:pt>
                <c:pt idx="1087">
                  <c:v>15.57732</c:v>
                </c:pt>
                <c:pt idx="1088">
                  <c:v>15.59225</c:v>
                </c:pt>
                <c:pt idx="1089">
                  <c:v>15.60718</c:v>
                </c:pt>
                <c:pt idx="1090">
                  <c:v>15.622109999999999</c:v>
                </c:pt>
                <c:pt idx="1091">
                  <c:v>15.63705</c:v>
                </c:pt>
                <c:pt idx="1092">
                  <c:v>15.65198</c:v>
                </c:pt>
                <c:pt idx="1093">
                  <c:v>15.66691</c:v>
                </c:pt>
                <c:pt idx="1094">
                  <c:v>15.681839999999999</c:v>
                </c:pt>
                <c:pt idx="1095">
                  <c:v>15.696770000000001</c:v>
                </c:pt>
                <c:pt idx="1096">
                  <c:v>15.7117</c:v>
                </c:pt>
                <c:pt idx="1097">
                  <c:v>15.72664</c:v>
                </c:pt>
                <c:pt idx="1098">
                  <c:v>15.741569999999999</c:v>
                </c:pt>
                <c:pt idx="1099">
                  <c:v>15.756500000000001</c:v>
                </c:pt>
                <c:pt idx="1100">
                  <c:v>15.771430000000001</c:v>
                </c:pt>
                <c:pt idx="1101">
                  <c:v>15.78636</c:v>
                </c:pt>
                <c:pt idx="1102">
                  <c:v>15.80129</c:v>
                </c:pt>
                <c:pt idx="1103">
                  <c:v>15.816229999999999</c:v>
                </c:pt>
                <c:pt idx="1104">
                  <c:v>15.831160000000001</c:v>
                </c:pt>
                <c:pt idx="1105">
                  <c:v>15.84609</c:v>
                </c:pt>
                <c:pt idx="1106">
                  <c:v>15.86102</c:v>
                </c:pt>
                <c:pt idx="1107">
                  <c:v>15.87595</c:v>
                </c:pt>
                <c:pt idx="1108">
                  <c:v>15.890879999999999</c:v>
                </c:pt>
                <c:pt idx="1109">
                  <c:v>15.90582</c:v>
                </c:pt>
                <c:pt idx="1110">
                  <c:v>15.92075</c:v>
                </c:pt>
                <c:pt idx="1111">
                  <c:v>15.93568</c:v>
                </c:pt>
                <c:pt idx="1112">
                  <c:v>15.950609999999999</c:v>
                </c:pt>
                <c:pt idx="1113">
                  <c:v>15.965540000000001</c:v>
                </c:pt>
                <c:pt idx="1114">
                  <c:v>15.98047</c:v>
                </c:pt>
                <c:pt idx="1115">
                  <c:v>15.9954</c:v>
                </c:pt>
                <c:pt idx="1116">
                  <c:v>16.010339999999999</c:v>
                </c:pt>
                <c:pt idx="1117">
                  <c:v>16.025269999999999</c:v>
                </c:pt>
                <c:pt idx="1118">
                  <c:v>16.040199999999999</c:v>
                </c:pt>
                <c:pt idx="1119">
                  <c:v>16.055129999999998</c:v>
                </c:pt>
                <c:pt idx="1120">
                  <c:v>16.070060000000002</c:v>
                </c:pt>
                <c:pt idx="1121">
                  <c:v>16.084990000000001</c:v>
                </c:pt>
                <c:pt idx="1122">
                  <c:v>16.099930000000001</c:v>
                </c:pt>
                <c:pt idx="1123">
                  <c:v>16.11486</c:v>
                </c:pt>
                <c:pt idx="1124">
                  <c:v>16.12979</c:v>
                </c:pt>
                <c:pt idx="1125">
                  <c:v>16.14472</c:v>
                </c:pt>
                <c:pt idx="1126">
                  <c:v>16.159649999999999</c:v>
                </c:pt>
                <c:pt idx="1127">
                  <c:v>16.174579999999999</c:v>
                </c:pt>
                <c:pt idx="1128">
                  <c:v>16.189520000000002</c:v>
                </c:pt>
                <c:pt idx="1129">
                  <c:v>16.204450000000001</c:v>
                </c:pt>
                <c:pt idx="1130">
                  <c:v>16.219380000000001</c:v>
                </c:pt>
                <c:pt idx="1131">
                  <c:v>16.234310000000001</c:v>
                </c:pt>
                <c:pt idx="1132">
                  <c:v>16.24924</c:v>
                </c:pt>
                <c:pt idx="1133">
                  <c:v>16.26417</c:v>
                </c:pt>
                <c:pt idx="1134">
                  <c:v>16.2791</c:v>
                </c:pt>
                <c:pt idx="1135">
                  <c:v>16.294039999999999</c:v>
                </c:pt>
                <c:pt idx="1136">
                  <c:v>16.308969999999999</c:v>
                </c:pt>
                <c:pt idx="1137">
                  <c:v>16.323899999999998</c:v>
                </c:pt>
                <c:pt idx="1138">
                  <c:v>16.338830000000002</c:v>
                </c:pt>
                <c:pt idx="1139">
                  <c:v>16.353760000000001</c:v>
                </c:pt>
                <c:pt idx="1140">
                  <c:v>16.368690000000001</c:v>
                </c:pt>
                <c:pt idx="1141">
                  <c:v>16.38363</c:v>
                </c:pt>
                <c:pt idx="1142">
                  <c:v>16.39856</c:v>
                </c:pt>
                <c:pt idx="1143">
                  <c:v>16.413489999999999</c:v>
                </c:pt>
                <c:pt idx="1144">
                  <c:v>16.428419999999999</c:v>
                </c:pt>
                <c:pt idx="1145">
                  <c:v>16.443349999999999</c:v>
                </c:pt>
                <c:pt idx="1146">
                  <c:v>16.458279999999998</c:v>
                </c:pt>
                <c:pt idx="1147">
                  <c:v>16.473220000000001</c:v>
                </c:pt>
                <c:pt idx="1148">
                  <c:v>16.488150000000001</c:v>
                </c:pt>
                <c:pt idx="1149">
                  <c:v>16.503080000000001</c:v>
                </c:pt>
                <c:pt idx="1150">
                  <c:v>16.51801</c:v>
                </c:pt>
                <c:pt idx="1151">
                  <c:v>16.53294</c:v>
                </c:pt>
                <c:pt idx="1152">
                  <c:v>16.54787</c:v>
                </c:pt>
                <c:pt idx="1153">
                  <c:v>16.562809999999999</c:v>
                </c:pt>
                <c:pt idx="1154">
                  <c:v>16.577739999999999</c:v>
                </c:pt>
                <c:pt idx="1155">
                  <c:v>16.592669999999998</c:v>
                </c:pt>
                <c:pt idx="1156">
                  <c:v>16.607600000000001</c:v>
                </c:pt>
                <c:pt idx="1157">
                  <c:v>16.622530000000001</c:v>
                </c:pt>
                <c:pt idx="1158">
                  <c:v>16.637460000000001</c:v>
                </c:pt>
                <c:pt idx="1159">
                  <c:v>16.65239</c:v>
                </c:pt>
                <c:pt idx="1160">
                  <c:v>16.66733</c:v>
                </c:pt>
                <c:pt idx="1161">
                  <c:v>16.682259999999999</c:v>
                </c:pt>
                <c:pt idx="1162">
                  <c:v>16.697189999999999</c:v>
                </c:pt>
                <c:pt idx="1163">
                  <c:v>16.712119999999999</c:v>
                </c:pt>
                <c:pt idx="1164">
                  <c:v>16.727049999999998</c:v>
                </c:pt>
                <c:pt idx="1165">
                  <c:v>16.741980000000002</c:v>
                </c:pt>
                <c:pt idx="1166">
                  <c:v>16.756920000000001</c:v>
                </c:pt>
                <c:pt idx="1167">
                  <c:v>16.771850000000001</c:v>
                </c:pt>
                <c:pt idx="1168">
                  <c:v>16.78678</c:v>
                </c:pt>
                <c:pt idx="1169">
                  <c:v>16.80171</c:v>
                </c:pt>
                <c:pt idx="1170">
                  <c:v>16.81664</c:v>
                </c:pt>
                <c:pt idx="1171">
                  <c:v>16.831569999999999</c:v>
                </c:pt>
                <c:pt idx="1172">
                  <c:v>16.846509999999999</c:v>
                </c:pt>
                <c:pt idx="1173">
                  <c:v>16.861440000000002</c:v>
                </c:pt>
                <c:pt idx="1174">
                  <c:v>16.876370000000001</c:v>
                </c:pt>
                <c:pt idx="1175">
                  <c:v>16.891300000000001</c:v>
                </c:pt>
                <c:pt idx="1176">
                  <c:v>16.906230000000001</c:v>
                </c:pt>
                <c:pt idx="1177">
                  <c:v>16.92116</c:v>
                </c:pt>
                <c:pt idx="1178">
                  <c:v>16.9361</c:v>
                </c:pt>
                <c:pt idx="1179">
                  <c:v>16.951029999999999</c:v>
                </c:pt>
                <c:pt idx="1180">
                  <c:v>16.965959999999999</c:v>
                </c:pt>
                <c:pt idx="1181">
                  <c:v>16.980889999999999</c:v>
                </c:pt>
                <c:pt idx="1182">
                  <c:v>16.995819999999998</c:v>
                </c:pt>
                <c:pt idx="1183">
                  <c:v>17.010750000000002</c:v>
                </c:pt>
                <c:pt idx="1184">
                  <c:v>17.025680000000001</c:v>
                </c:pt>
                <c:pt idx="1185">
                  <c:v>17.040620000000001</c:v>
                </c:pt>
                <c:pt idx="1186">
                  <c:v>17.05555</c:v>
                </c:pt>
                <c:pt idx="1187">
                  <c:v>17.07048</c:v>
                </c:pt>
                <c:pt idx="1188">
                  <c:v>17.08541</c:v>
                </c:pt>
                <c:pt idx="1189">
                  <c:v>17.100339999999999</c:v>
                </c:pt>
                <c:pt idx="1190">
                  <c:v>17.115269999999999</c:v>
                </c:pt>
                <c:pt idx="1191">
                  <c:v>17.130210000000002</c:v>
                </c:pt>
                <c:pt idx="1192">
                  <c:v>17.145140000000001</c:v>
                </c:pt>
                <c:pt idx="1193">
                  <c:v>17.160070000000001</c:v>
                </c:pt>
                <c:pt idx="1194">
                  <c:v>17.175000000000001</c:v>
                </c:pt>
                <c:pt idx="1195">
                  <c:v>17.18993</c:v>
                </c:pt>
                <c:pt idx="1196">
                  <c:v>17.20486</c:v>
                </c:pt>
                <c:pt idx="1197">
                  <c:v>17.219799999999999</c:v>
                </c:pt>
                <c:pt idx="1198">
                  <c:v>17.234729999999999</c:v>
                </c:pt>
                <c:pt idx="1199">
                  <c:v>17.249659999999999</c:v>
                </c:pt>
                <c:pt idx="1200">
                  <c:v>17.264589999999998</c:v>
                </c:pt>
                <c:pt idx="1201">
                  <c:v>17.279520000000002</c:v>
                </c:pt>
                <c:pt idx="1202">
                  <c:v>17.294450000000001</c:v>
                </c:pt>
                <c:pt idx="1203">
                  <c:v>17.30939</c:v>
                </c:pt>
                <c:pt idx="1204">
                  <c:v>17.32432</c:v>
                </c:pt>
                <c:pt idx="1205">
                  <c:v>17.33925</c:v>
                </c:pt>
                <c:pt idx="1206">
                  <c:v>17.354179999999999</c:v>
                </c:pt>
                <c:pt idx="1207">
                  <c:v>17.369109999999999</c:v>
                </c:pt>
                <c:pt idx="1208">
                  <c:v>17.384039999999999</c:v>
                </c:pt>
                <c:pt idx="1209">
                  <c:v>17.398969999999998</c:v>
                </c:pt>
                <c:pt idx="1210">
                  <c:v>17.413910000000001</c:v>
                </c:pt>
                <c:pt idx="1211">
                  <c:v>17.428840000000001</c:v>
                </c:pt>
                <c:pt idx="1212">
                  <c:v>17.443770000000001</c:v>
                </c:pt>
                <c:pt idx="1213">
                  <c:v>17.4587</c:v>
                </c:pt>
                <c:pt idx="1214">
                  <c:v>17.47363</c:v>
                </c:pt>
                <c:pt idx="1215">
                  <c:v>17.48856</c:v>
                </c:pt>
                <c:pt idx="1216">
                  <c:v>17.503499999999999</c:v>
                </c:pt>
                <c:pt idx="1217">
                  <c:v>17.518429999999999</c:v>
                </c:pt>
                <c:pt idx="1218">
                  <c:v>17.533359999999998</c:v>
                </c:pt>
                <c:pt idx="1219">
                  <c:v>17.548290000000001</c:v>
                </c:pt>
                <c:pt idx="1220">
                  <c:v>17.563220000000001</c:v>
                </c:pt>
                <c:pt idx="1221">
                  <c:v>17.578150000000001</c:v>
                </c:pt>
                <c:pt idx="1222">
                  <c:v>17.59309</c:v>
                </c:pt>
                <c:pt idx="1223">
                  <c:v>17.60802</c:v>
                </c:pt>
                <c:pt idx="1224">
                  <c:v>17.622949999999999</c:v>
                </c:pt>
                <c:pt idx="1225">
                  <c:v>17.637879999999999</c:v>
                </c:pt>
                <c:pt idx="1226">
                  <c:v>17.652809999999999</c:v>
                </c:pt>
                <c:pt idx="1227">
                  <c:v>17.667739999999998</c:v>
                </c:pt>
                <c:pt idx="1228">
                  <c:v>17.682680000000001</c:v>
                </c:pt>
                <c:pt idx="1229">
                  <c:v>17.697610000000001</c:v>
                </c:pt>
                <c:pt idx="1230">
                  <c:v>17.712540000000001</c:v>
                </c:pt>
                <c:pt idx="1231">
                  <c:v>17.72747</c:v>
                </c:pt>
                <c:pt idx="1232">
                  <c:v>17.7424</c:v>
                </c:pt>
                <c:pt idx="1233">
                  <c:v>17.75733</c:v>
                </c:pt>
                <c:pt idx="1234">
                  <c:v>17.772259999999999</c:v>
                </c:pt>
                <c:pt idx="1235">
                  <c:v>17.787199999999999</c:v>
                </c:pt>
                <c:pt idx="1236">
                  <c:v>17.802129999999998</c:v>
                </c:pt>
                <c:pt idx="1237">
                  <c:v>17.817060000000001</c:v>
                </c:pt>
                <c:pt idx="1238">
                  <c:v>17.831990000000001</c:v>
                </c:pt>
                <c:pt idx="1239">
                  <c:v>17.846920000000001</c:v>
                </c:pt>
                <c:pt idx="1240">
                  <c:v>17.86185</c:v>
                </c:pt>
                <c:pt idx="1241">
                  <c:v>17.87679</c:v>
                </c:pt>
                <c:pt idx="1242">
                  <c:v>17.891719999999999</c:v>
                </c:pt>
                <c:pt idx="1243">
                  <c:v>17.906649999999999</c:v>
                </c:pt>
                <c:pt idx="1244">
                  <c:v>17.921579999999999</c:v>
                </c:pt>
                <c:pt idx="1245">
                  <c:v>17.936509999999998</c:v>
                </c:pt>
                <c:pt idx="1246">
                  <c:v>17.951440000000002</c:v>
                </c:pt>
                <c:pt idx="1247">
                  <c:v>17.966380000000001</c:v>
                </c:pt>
                <c:pt idx="1248">
                  <c:v>17.981310000000001</c:v>
                </c:pt>
                <c:pt idx="1249">
                  <c:v>17.99624</c:v>
                </c:pt>
                <c:pt idx="1250">
                  <c:v>18.01117</c:v>
                </c:pt>
                <c:pt idx="1251">
                  <c:v>18.0261</c:v>
                </c:pt>
                <c:pt idx="1252">
                  <c:v>18.041029999999999</c:v>
                </c:pt>
                <c:pt idx="1253">
                  <c:v>18.055959999999999</c:v>
                </c:pt>
                <c:pt idx="1254">
                  <c:v>18.070900000000002</c:v>
                </c:pt>
                <c:pt idx="1255">
                  <c:v>18.085830000000001</c:v>
                </c:pt>
                <c:pt idx="1256">
                  <c:v>18.100760000000001</c:v>
                </c:pt>
                <c:pt idx="1257">
                  <c:v>18.115690000000001</c:v>
                </c:pt>
                <c:pt idx="1258">
                  <c:v>18.13062</c:v>
                </c:pt>
                <c:pt idx="1259">
                  <c:v>18.14555</c:v>
                </c:pt>
                <c:pt idx="1260">
                  <c:v>18.160489999999999</c:v>
                </c:pt>
                <c:pt idx="1261">
                  <c:v>18.175419999999999</c:v>
                </c:pt>
                <c:pt idx="1262">
                  <c:v>18.190349999999999</c:v>
                </c:pt>
                <c:pt idx="1263">
                  <c:v>18.205279999999998</c:v>
                </c:pt>
                <c:pt idx="1264">
                  <c:v>18.220210000000002</c:v>
                </c:pt>
                <c:pt idx="1265">
                  <c:v>18.235140000000001</c:v>
                </c:pt>
                <c:pt idx="1266">
                  <c:v>18.250080000000001</c:v>
                </c:pt>
                <c:pt idx="1267">
                  <c:v>18.26501</c:v>
                </c:pt>
                <c:pt idx="1268">
                  <c:v>18.27994</c:v>
                </c:pt>
                <c:pt idx="1269">
                  <c:v>18.29487</c:v>
                </c:pt>
                <c:pt idx="1270">
                  <c:v>18.309799999999999</c:v>
                </c:pt>
                <c:pt idx="1271">
                  <c:v>18.324729999999999</c:v>
                </c:pt>
                <c:pt idx="1272">
                  <c:v>18.339670000000002</c:v>
                </c:pt>
                <c:pt idx="1273">
                  <c:v>18.354600000000001</c:v>
                </c:pt>
                <c:pt idx="1274">
                  <c:v>18.369530000000001</c:v>
                </c:pt>
                <c:pt idx="1275">
                  <c:v>18.384460000000001</c:v>
                </c:pt>
                <c:pt idx="1276">
                  <c:v>18.39939</c:v>
                </c:pt>
                <c:pt idx="1277">
                  <c:v>18.41432</c:v>
                </c:pt>
                <c:pt idx="1278">
                  <c:v>18.42925</c:v>
                </c:pt>
                <c:pt idx="1279">
                  <c:v>18.444189999999999</c:v>
                </c:pt>
                <c:pt idx="1280">
                  <c:v>18.459119999999999</c:v>
                </c:pt>
                <c:pt idx="1281">
                  <c:v>18.474049999999998</c:v>
                </c:pt>
                <c:pt idx="1282">
                  <c:v>18.488980000000002</c:v>
                </c:pt>
                <c:pt idx="1283">
                  <c:v>18.503910000000001</c:v>
                </c:pt>
                <c:pt idx="1284">
                  <c:v>18.518840000000001</c:v>
                </c:pt>
                <c:pt idx="1285">
                  <c:v>18.53378</c:v>
                </c:pt>
                <c:pt idx="1286">
                  <c:v>18.54871</c:v>
                </c:pt>
                <c:pt idx="1287">
                  <c:v>18.563639999999999</c:v>
                </c:pt>
                <c:pt idx="1288">
                  <c:v>18.578569999999999</c:v>
                </c:pt>
                <c:pt idx="1289">
                  <c:v>18.593499999999999</c:v>
                </c:pt>
                <c:pt idx="1290">
                  <c:v>18.608429999999998</c:v>
                </c:pt>
                <c:pt idx="1291">
                  <c:v>18.623370000000001</c:v>
                </c:pt>
                <c:pt idx="1292">
                  <c:v>18.638300000000001</c:v>
                </c:pt>
                <c:pt idx="1293">
                  <c:v>18.653230000000001</c:v>
                </c:pt>
                <c:pt idx="1294">
                  <c:v>18.66816</c:v>
                </c:pt>
                <c:pt idx="1295">
                  <c:v>18.68309</c:v>
                </c:pt>
                <c:pt idx="1296">
                  <c:v>18.69802</c:v>
                </c:pt>
                <c:pt idx="1297">
                  <c:v>18.712959999999999</c:v>
                </c:pt>
                <c:pt idx="1298">
                  <c:v>18.727889999999999</c:v>
                </c:pt>
                <c:pt idx="1299">
                  <c:v>18.742819999999998</c:v>
                </c:pt>
                <c:pt idx="1300">
                  <c:v>18.757750000000001</c:v>
                </c:pt>
                <c:pt idx="1301">
                  <c:v>18.772680000000001</c:v>
                </c:pt>
                <c:pt idx="1302">
                  <c:v>18.787610000000001</c:v>
                </c:pt>
                <c:pt idx="1303">
                  <c:v>18.80254</c:v>
                </c:pt>
                <c:pt idx="1304">
                  <c:v>18.81748</c:v>
                </c:pt>
                <c:pt idx="1305">
                  <c:v>18.832409999999999</c:v>
                </c:pt>
                <c:pt idx="1306">
                  <c:v>18.847339999999999</c:v>
                </c:pt>
                <c:pt idx="1307">
                  <c:v>18.862269999999999</c:v>
                </c:pt>
                <c:pt idx="1308">
                  <c:v>18.877199999999998</c:v>
                </c:pt>
                <c:pt idx="1309">
                  <c:v>18.892130000000002</c:v>
                </c:pt>
                <c:pt idx="1310">
                  <c:v>18.907070000000001</c:v>
                </c:pt>
                <c:pt idx="1311">
                  <c:v>18.922000000000001</c:v>
                </c:pt>
                <c:pt idx="1312">
                  <c:v>18.93693</c:v>
                </c:pt>
                <c:pt idx="1313">
                  <c:v>18.95186</c:v>
                </c:pt>
                <c:pt idx="1314">
                  <c:v>18.96679</c:v>
                </c:pt>
                <c:pt idx="1315">
                  <c:v>18.981719999999999</c:v>
                </c:pt>
                <c:pt idx="1316">
                  <c:v>18.996659999999999</c:v>
                </c:pt>
                <c:pt idx="1317">
                  <c:v>19.011590000000002</c:v>
                </c:pt>
                <c:pt idx="1318">
                  <c:v>19.026520000000001</c:v>
                </c:pt>
                <c:pt idx="1319">
                  <c:v>19.041450000000001</c:v>
                </c:pt>
                <c:pt idx="1320">
                  <c:v>19.056380000000001</c:v>
                </c:pt>
                <c:pt idx="1321">
                  <c:v>19.07131</c:v>
                </c:pt>
                <c:pt idx="1322">
                  <c:v>19.08625</c:v>
                </c:pt>
                <c:pt idx="1323">
                  <c:v>19.101179999999999</c:v>
                </c:pt>
                <c:pt idx="1324">
                  <c:v>19.116109999999999</c:v>
                </c:pt>
                <c:pt idx="1325">
                  <c:v>19.131039999999999</c:v>
                </c:pt>
                <c:pt idx="1326">
                  <c:v>19.145969999999998</c:v>
                </c:pt>
                <c:pt idx="1327">
                  <c:v>19.160900000000002</c:v>
                </c:pt>
                <c:pt idx="1328">
                  <c:v>19.175830000000001</c:v>
                </c:pt>
                <c:pt idx="1329">
                  <c:v>19.190770000000001</c:v>
                </c:pt>
                <c:pt idx="1330">
                  <c:v>19.2057</c:v>
                </c:pt>
                <c:pt idx="1331">
                  <c:v>19.22063</c:v>
                </c:pt>
                <c:pt idx="1332">
                  <c:v>19.23556</c:v>
                </c:pt>
                <c:pt idx="1333">
                  <c:v>19.250489999999999</c:v>
                </c:pt>
                <c:pt idx="1334">
                  <c:v>19.265419999999999</c:v>
                </c:pt>
                <c:pt idx="1335">
                  <c:v>19.280360000000002</c:v>
                </c:pt>
                <c:pt idx="1336">
                  <c:v>19.295290000000001</c:v>
                </c:pt>
                <c:pt idx="1337">
                  <c:v>19.310220000000001</c:v>
                </c:pt>
                <c:pt idx="1338">
                  <c:v>19.325150000000001</c:v>
                </c:pt>
                <c:pt idx="1339">
                  <c:v>19.34008</c:v>
                </c:pt>
                <c:pt idx="1340">
                  <c:v>19.35501</c:v>
                </c:pt>
                <c:pt idx="1341">
                  <c:v>19.369949999999999</c:v>
                </c:pt>
                <c:pt idx="1342">
                  <c:v>19.384879999999999</c:v>
                </c:pt>
                <c:pt idx="1343">
                  <c:v>19.399809999999999</c:v>
                </c:pt>
                <c:pt idx="1344">
                  <c:v>19.414739999999998</c:v>
                </c:pt>
                <c:pt idx="1345">
                  <c:v>19.429670000000002</c:v>
                </c:pt>
                <c:pt idx="1346">
                  <c:v>19.444600000000001</c:v>
                </c:pt>
                <c:pt idx="1347">
                  <c:v>19.459540000000001</c:v>
                </c:pt>
                <c:pt idx="1348">
                  <c:v>19.47447</c:v>
                </c:pt>
                <c:pt idx="1349">
                  <c:v>19.4894</c:v>
                </c:pt>
                <c:pt idx="1350">
                  <c:v>19.50433</c:v>
                </c:pt>
                <c:pt idx="1351">
                  <c:v>19.519259999999999</c:v>
                </c:pt>
                <c:pt idx="1352">
                  <c:v>19.534189999999999</c:v>
                </c:pt>
                <c:pt idx="1353">
                  <c:v>19.549119999999998</c:v>
                </c:pt>
                <c:pt idx="1354">
                  <c:v>19.564060000000001</c:v>
                </c:pt>
                <c:pt idx="1355">
                  <c:v>19.578990000000001</c:v>
                </c:pt>
                <c:pt idx="1356">
                  <c:v>19.593920000000001</c:v>
                </c:pt>
                <c:pt idx="1357">
                  <c:v>19.60885</c:v>
                </c:pt>
                <c:pt idx="1358">
                  <c:v>19.62378</c:v>
                </c:pt>
                <c:pt idx="1359">
                  <c:v>19.63871</c:v>
                </c:pt>
                <c:pt idx="1360">
                  <c:v>19.653649999999999</c:v>
                </c:pt>
                <c:pt idx="1361">
                  <c:v>19.668579999999999</c:v>
                </c:pt>
                <c:pt idx="1362">
                  <c:v>19.683509999999998</c:v>
                </c:pt>
                <c:pt idx="1363">
                  <c:v>19.698440000000002</c:v>
                </c:pt>
                <c:pt idx="1364">
                  <c:v>19.713370000000001</c:v>
                </c:pt>
                <c:pt idx="1365">
                  <c:v>19.728300000000001</c:v>
                </c:pt>
                <c:pt idx="1366">
                  <c:v>19.74324</c:v>
                </c:pt>
                <c:pt idx="1367">
                  <c:v>19.75817</c:v>
                </c:pt>
                <c:pt idx="1368">
                  <c:v>19.773099999999999</c:v>
                </c:pt>
                <c:pt idx="1369">
                  <c:v>19.788029999999999</c:v>
                </c:pt>
                <c:pt idx="1370">
                  <c:v>19.802959999999999</c:v>
                </c:pt>
                <c:pt idx="1371">
                  <c:v>19.817889999999998</c:v>
                </c:pt>
                <c:pt idx="1372">
                  <c:v>19.832820000000002</c:v>
                </c:pt>
                <c:pt idx="1373">
                  <c:v>19.847760000000001</c:v>
                </c:pt>
                <c:pt idx="1374">
                  <c:v>19.862690000000001</c:v>
                </c:pt>
                <c:pt idx="1375">
                  <c:v>19.87762</c:v>
                </c:pt>
                <c:pt idx="1376">
                  <c:v>19.89255</c:v>
                </c:pt>
                <c:pt idx="1377">
                  <c:v>19.90748</c:v>
                </c:pt>
                <c:pt idx="1378">
                  <c:v>19.922409999999999</c:v>
                </c:pt>
                <c:pt idx="1379">
                  <c:v>19.937349999999999</c:v>
                </c:pt>
                <c:pt idx="1380">
                  <c:v>19.952279999999998</c:v>
                </c:pt>
                <c:pt idx="1381">
                  <c:v>19.967210000000001</c:v>
                </c:pt>
                <c:pt idx="1382">
                  <c:v>19.982140000000001</c:v>
                </c:pt>
                <c:pt idx="1383">
                  <c:v>19.997070000000001</c:v>
                </c:pt>
                <c:pt idx="1384">
                  <c:v>20.012</c:v>
                </c:pt>
                <c:pt idx="1385">
                  <c:v>20.02694</c:v>
                </c:pt>
                <c:pt idx="1386">
                  <c:v>20.041869999999999</c:v>
                </c:pt>
                <c:pt idx="1387">
                  <c:v>20.056799999999999</c:v>
                </c:pt>
                <c:pt idx="1388">
                  <c:v>20.071729999999999</c:v>
                </c:pt>
                <c:pt idx="1389">
                  <c:v>20.086659999999998</c:v>
                </c:pt>
                <c:pt idx="1390">
                  <c:v>20.101590000000002</c:v>
                </c:pt>
                <c:pt idx="1391">
                  <c:v>20.116530000000001</c:v>
                </c:pt>
                <c:pt idx="1392">
                  <c:v>20.131460000000001</c:v>
                </c:pt>
                <c:pt idx="1393">
                  <c:v>20.14639</c:v>
                </c:pt>
                <c:pt idx="1394">
                  <c:v>20.16132</c:v>
                </c:pt>
                <c:pt idx="1395">
                  <c:v>20.17625</c:v>
                </c:pt>
                <c:pt idx="1396">
                  <c:v>20.191179999999999</c:v>
                </c:pt>
                <c:pt idx="1397">
                  <c:v>20.206109999999999</c:v>
                </c:pt>
                <c:pt idx="1398">
                  <c:v>20.221050000000002</c:v>
                </c:pt>
                <c:pt idx="1399">
                  <c:v>20.235980000000001</c:v>
                </c:pt>
                <c:pt idx="1400">
                  <c:v>20.250910000000001</c:v>
                </c:pt>
                <c:pt idx="1401">
                  <c:v>20.265840000000001</c:v>
                </c:pt>
                <c:pt idx="1402">
                  <c:v>20.28077</c:v>
                </c:pt>
                <c:pt idx="1403">
                  <c:v>20.2957</c:v>
                </c:pt>
                <c:pt idx="1404">
                  <c:v>20.310639999999999</c:v>
                </c:pt>
                <c:pt idx="1405">
                  <c:v>20.325569999999999</c:v>
                </c:pt>
                <c:pt idx="1406">
                  <c:v>20.340499999999999</c:v>
                </c:pt>
                <c:pt idx="1407">
                  <c:v>20.355429999999998</c:v>
                </c:pt>
                <c:pt idx="1408">
                  <c:v>20.370360000000002</c:v>
                </c:pt>
                <c:pt idx="1409">
                  <c:v>20.385290000000001</c:v>
                </c:pt>
                <c:pt idx="1410">
                  <c:v>20.400230000000001</c:v>
                </c:pt>
                <c:pt idx="1411">
                  <c:v>20.41516</c:v>
                </c:pt>
                <c:pt idx="1412">
                  <c:v>20.43009</c:v>
                </c:pt>
                <c:pt idx="1413">
                  <c:v>20.44502</c:v>
                </c:pt>
                <c:pt idx="1414">
                  <c:v>20.459949999999999</c:v>
                </c:pt>
                <c:pt idx="1415">
                  <c:v>20.474879999999999</c:v>
                </c:pt>
                <c:pt idx="1416">
                  <c:v>20.489820000000002</c:v>
                </c:pt>
                <c:pt idx="1417">
                  <c:v>20.504750000000001</c:v>
                </c:pt>
                <c:pt idx="1418">
                  <c:v>20.519680000000001</c:v>
                </c:pt>
                <c:pt idx="1419">
                  <c:v>20.534610000000001</c:v>
                </c:pt>
                <c:pt idx="1420">
                  <c:v>20.54954</c:v>
                </c:pt>
                <c:pt idx="1421">
                  <c:v>20.56447</c:v>
                </c:pt>
                <c:pt idx="1422">
                  <c:v>20.5794</c:v>
                </c:pt>
                <c:pt idx="1423">
                  <c:v>20.594339999999999</c:v>
                </c:pt>
                <c:pt idx="1424">
                  <c:v>20.609269999999999</c:v>
                </c:pt>
                <c:pt idx="1425">
                  <c:v>20.624199999999998</c:v>
                </c:pt>
                <c:pt idx="1426">
                  <c:v>20.639130000000002</c:v>
                </c:pt>
                <c:pt idx="1427">
                  <c:v>20.654060000000001</c:v>
                </c:pt>
                <c:pt idx="1428">
                  <c:v>20.668990000000001</c:v>
                </c:pt>
                <c:pt idx="1429">
                  <c:v>20.68393</c:v>
                </c:pt>
                <c:pt idx="1430">
                  <c:v>20.69886</c:v>
                </c:pt>
                <c:pt idx="1431">
                  <c:v>20.713789999999999</c:v>
                </c:pt>
                <c:pt idx="1432">
                  <c:v>20.728719999999999</c:v>
                </c:pt>
                <c:pt idx="1433">
                  <c:v>20.743649999999999</c:v>
                </c:pt>
                <c:pt idx="1434">
                  <c:v>20.758579999999998</c:v>
                </c:pt>
                <c:pt idx="1435">
                  <c:v>20.773520000000001</c:v>
                </c:pt>
                <c:pt idx="1436">
                  <c:v>20.788450000000001</c:v>
                </c:pt>
                <c:pt idx="1437">
                  <c:v>20.803380000000001</c:v>
                </c:pt>
                <c:pt idx="1438">
                  <c:v>20.81831</c:v>
                </c:pt>
                <c:pt idx="1439">
                  <c:v>20.83324</c:v>
                </c:pt>
                <c:pt idx="1440">
                  <c:v>20.848179999999999</c:v>
                </c:pt>
                <c:pt idx="1441">
                  <c:v>20.863109999999999</c:v>
                </c:pt>
                <c:pt idx="1442">
                  <c:v>20.878039999999999</c:v>
                </c:pt>
                <c:pt idx="1443">
                  <c:v>20.892980000000001</c:v>
                </c:pt>
                <c:pt idx="1444">
                  <c:v>20.907920000000001</c:v>
                </c:pt>
                <c:pt idx="1445">
                  <c:v>20.92286</c:v>
                </c:pt>
                <c:pt idx="1446">
                  <c:v>20.937799999999999</c:v>
                </c:pt>
                <c:pt idx="1447">
                  <c:v>20.952739999999999</c:v>
                </c:pt>
                <c:pt idx="1448">
                  <c:v>20.967690000000001</c:v>
                </c:pt>
                <c:pt idx="1449">
                  <c:v>20.98264</c:v>
                </c:pt>
                <c:pt idx="1450">
                  <c:v>20.997589999999999</c:v>
                </c:pt>
                <c:pt idx="1451">
                  <c:v>21.012540000000001</c:v>
                </c:pt>
                <c:pt idx="1452">
                  <c:v>21.0275</c:v>
                </c:pt>
                <c:pt idx="1453">
                  <c:v>21.042459999999998</c:v>
                </c:pt>
                <c:pt idx="1454">
                  <c:v>21.05742</c:v>
                </c:pt>
                <c:pt idx="1455">
                  <c:v>21.072389999999999</c:v>
                </c:pt>
                <c:pt idx="1456">
                  <c:v>21.08736</c:v>
                </c:pt>
                <c:pt idx="1457">
                  <c:v>21.102329999999998</c:v>
                </c:pt>
                <c:pt idx="1458">
                  <c:v>21.1173</c:v>
                </c:pt>
                <c:pt idx="1459">
                  <c:v>21.132280000000002</c:v>
                </c:pt>
                <c:pt idx="1460">
                  <c:v>21.147269999999999</c:v>
                </c:pt>
                <c:pt idx="1461">
                  <c:v>21.16225</c:v>
                </c:pt>
                <c:pt idx="1462">
                  <c:v>21.177240000000001</c:v>
                </c:pt>
                <c:pt idx="1463">
                  <c:v>21.192229999999999</c:v>
                </c:pt>
                <c:pt idx="1464">
                  <c:v>21.207229999999999</c:v>
                </c:pt>
                <c:pt idx="1465">
                  <c:v>21.22223</c:v>
                </c:pt>
                <c:pt idx="1466">
                  <c:v>21.23723</c:v>
                </c:pt>
                <c:pt idx="1467">
                  <c:v>21.25224</c:v>
                </c:pt>
                <c:pt idx="1468">
                  <c:v>21.267250000000001</c:v>
                </c:pt>
                <c:pt idx="1469">
                  <c:v>21.282260000000001</c:v>
                </c:pt>
                <c:pt idx="1470">
                  <c:v>21.297280000000001</c:v>
                </c:pt>
                <c:pt idx="1471">
                  <c:v>21.3123</c:v>
                </c:pt>
                <c:pt idx="1472">
                  <c:v>21.32733</c:v>
                </c:pt>
                <c:pt idx="1473">
                  <c:v>21.342359999999999</c:v>
                </c:pt>
                <c:pt idx="1474">
                  <c:v>21.357389999999999</c:v>
                </c:pt>
                <c:pt idx="1475">
                  <c:v>21.372430000000001</c:v>
                </c:pt>
                <c:pt idx="1476">
                  <c:v>21.38747</c:v>
                </c:pt>
                <c:pt idx="1477">
                  <c:v>21.402519999999999</c:v>
                </c:pt>
                <c:pt idx="1478">
                  <c:v>21.417560000000002</c:v>
                </c:pt>
                <c:pt idx="1479">
                  <c:v>21.43262</c:v>
                </c:pt>
                <c:pt idx="1480">
                  <c:v>21.447679999999998</c:v>
                </c:pt>
                <c:pt idx="1481">
                  <c:v>21.46274</c:v>
                </c:pt>
                <c:pt idx="1482">
                  <c:v>21.477799999999998</c:v>
                </c:pt>
                <c:pt idx="1483">
                  <c:v>21.49287</c:v>
                </c:pt>
                <c:pt idx="1484">
                  <c:v>21.507950000000001</c:v>
                </c:pt>
                <c:pt idx="1485">
                  <c:v>21.523019999999999</c:v>
                </c:pt>
                <c:pt idx="1486">
                  <c:v>21.5381</c:v>
                </c:pt>
                <c:pt idx="1487">
                  <c:v>21.553190000000001</c:v>
                </c:pt>
                <c:pt idx="1488">
                  <c:v>21.568280000000001</c:v>
                </c:pt>
                <c:pt idx="1489">
                  <c:v>21.583369999999999</c:v>
                </c:pt>
                <c:pt idx="1490">
                  <c:v>21.598459999999999</c:v>
                </c:pt>
                <c:pt idx="1491">
                  <c:v>21.613569999999999</c:v>
                </c:pt>
                <c:pt idx="1492">
                  <c:v>21.628679999999999</c:v>
                </c:pt>
                <c:pt idx="1493">
                  <c:v>21.64378</c:v>
                </c:pt>
                <c:pt idx="1494">
                  <c:v>21.65889</c:v>
                </c:pt>
                <c:pt idx="1495">
                  <c:v>21.674009999999999</c:v>
                </c:pt>
                <c:pt idx="1496">
                  <c:v>21.689139999999998</c:v>
                </c:pt>
                <c:pt idx="1497">
                  <c:v>21.704260000000001</c:v>
                </c:pt>
                <c:pt idx="1498">
                  <c:v>21.719380000000001</c:v>
                </c:pt>
                <c:pt idx="1499">
                  <c:v>21.73452</c:v>
                </c:pt>
                <c:pt idx="1500">
                  <c:v>21.749659999999999</c:v>
                </c:pt>
                <c:pt idx="1501">
                  <c:v>21.764800000000001</c:v>
                </c:pt>
                <c:pt idx="1502">
                  <c:v>21.77994</c:v>
                </c:pt>
                <c:pt idx="1503">
                  <c:v>21.795089999999998</c:v>
                </c:pt>
                <c:pt idx="1504">
                  <c:v>21.81025</c:v>
                </c:pt>
                <c:pt idx="1505">
                  <c:v>21.825410000000002</c:v>
                </c:pt>
                <c:pt idx="1506">
                  <c:v>21.84056</c:v>
                </c:pt>
                <c:pt idx="1507">
                  <c:v>21.855730000000001</c:v>
                </c:pt>
                <c:pt idx="1508">
                  <c:v>21.870899999999999</c:v>
                </c:pt>
                <c:pt idx="1509">
                  <c:v>21.88608</c:v>
                </c:pt>
                <c:pt idx="1510">
                  <c:v>21.901250000000001</c:v>
                </c:pt>
                <c:pt idx="1511">
                  <c:v>21.916440000000001</c:v>
                </c:pt>
                <c:pt idx="1512">
                  <c:v>21.931629999999998</c:v>
                </c:pt>
                <c:pt idx="1513">
                  <c:v>21.946809999999999</c:v>
                </c:pt>
                <c:pt idx="1514">
                  <c:v>21.962</c:v>
                </c:pt>
                <c:pt idx="1515">
                  <c:v>21.977209999999999</c:v>
                </c:pt>
                <c:pt idx="1516">
                  <c:v>21.99241</c:v>
                </c:pt>
                <c:pt idx="1517">
                  <c:v>22.007619999999999</c:v>
                </c:pt>
                <c:pt idx="1518">
                  <c:v>22.022829999999999</c:v>
                </c:pt>
                <c:pt idx="1519">
                  <c:v>22.038049999999998</c:v>
                </c:pt>
                <c:pt idx="1520">
                  <c:v>22.053270000000001</c:v>
                </c:pt>
                <c:pt idx="1521">
                  <c:v>22.068490000000001</c:v>
                </c:pt>
                <c:pt idx="1522">
                  <c:v>22.08372</c:v>
                </c:pt>
                <c:pt idx="1523">
                  <c:v>22.098960000000002</c:v>
                </c:pt>
                <c:pt idx="1524">
                  <c:v>22.1142</c:v>
                </c:pt>
                <c:pt idx="1525">
                  <c:v>22.129439999999999</c:v>
                </c:pt>
                <c:pt idx="1526">
                  <c:v>22.144670000000001</c:v>
                </c:pt>
                <c:pt idx="1527">
                  <c:v>22.159929999999999</c:v>
                </c:pt>
                <c:pt idx="1528">
                  <c:v>22.175190000000001</c:v>
                </c:pt>
                <c:pt idx="1529">
                  <c:v>22.190439999999999</c:v>
                </c:pt>
                <c:pt idx="1530">
                  <c:v>22.2057</c:v>
                </c:pt>
                <c:pt idx="1531">
                  <c:v>22.220970000000001</c:v>
                </c:pt>
                <c:pt idx="1532">
                  <c:v>22.236239999999999</c:v>
                </c:pt>
                <c:pt idx="1533">
                  <c:v>22.251519999999999</c:v>
                </c:pt>
                <c:pt idx="1534">
                  <c:v>22.26679</c:v>
                </c:pt>
                <c:pt idx="1535">
                  <c:v>22.282080000000001</c:v>
                </c:pt>
                <c:pt idx="1536">
                  <c:v>22.297370000000001</c:v>
                </c:pt>
                <c:pt idx="1537">
                  <c:v>22.312660000000001</c:v>
                </c:pt>
                <c:pt idx="1538">
                  <c:v>22.327950000000001</c:v>
                </c:pt>
                <c:pt idx="1539">
                  <c:v>22.343250000000001</c:v>
                </c:pt>
                <c:pt idx="1540">
                  <c:v>22.358560000000001</c:v>
                </c:pt>
                <c:pt idx="1541">
                  <c:v>22.373860000000001</c:v>
                </c:pt>
                <c:pt idx="1542">
                  <c:v>22.38917</c:v>
                </c:pt>
                <c:pt idx="1543">
                  <c:v>22.404489999999999</c:v>
                </c:pt>
                <c:pt idx="1544">
                  <c:v>22.419820000000001</c:v>
                </c:pt>
                <c:pt idx="1545">
                  <c:v>22.435140000000001</c:v>
                </c:pt>
                <c:pt idx="1546">
                  <c:v>22.45046</c:v>
                </c:pt>
                <c:pt idx="1547">
                  <c:v>22.465800000000002</c:v>
                </c:pt>
                <c:pt idx="1548">
                  <c:v>22.48114</c:v>
                </c:pt>
                <c:pt idx="1549">
                  <c:v>22.496479999999998</c:v>
                </c:pt>
                <c:pt idx="1550">
                  <c:v>22.51182</c:v>
                </c:pt>
                <c:pt idx="1551">
                  <c:v>22.527170000000002</c:v>
                </c:pt>
                <c:pt idx="1552">
                  <c:v>22.542529999999999</c:v>
                </c:pt>
                <c:pt idx="1553">
                  <c:v>22.557880000000001</c:v>
                </c:pt>
                <c:pt idx="1554">
                  <c:v>22.573239999999998</c:v>
                </c:pt>
                <c:pt idx="1555">
                  <c:v>22.588609999999999</c:v>
                </c:pt>
                <c:pt idx="1556">
                  <c:v>22.60398</c:v>
                </c:pt>
                <c:pt idx="1557">
                  <c:v>22.61936</c:v>
                </c:pt>
                <c:pt idx="1558">
                  <c:v>22.634730000000001</c:v>
                </c:pt>
                <c:pt idx="1559">
                  <c:v>22.650120000000001</c:v>
                </c:pt>
                <c:pt idx="1560">
                  <c:v>22.665500000000002</c:v>
                </c:pt>
                <c:pt idx="1561">
                  <c:v>22.680890000000002</c:v>
                </c:pt>
                <c:pt idx="1562">
                  <c:v>22.696280000000002</c:v>
                </c:pt>
                <c:pt idx="1563">
                  <c:v>22.711680000000001</c:v>
                </c:pt>
                <c:pt idx="1564">
                  <c:v>22.72709</c:v>
                </c:pt>
                <c:pt idx="1565">
                  <c:v>22.74249</c:v>
                </c:pt>
                <c:pt idx="1566">
                  <c:v>22.75789</c:v>
                </c:pt>
                <c:pt idx="1567">
                  <c:v>22.773309999999999</c:v>
                </c:pt>
                <c:pt idx="1568">
                  <c:v>22.788730000000001</c:v>
                </c:pt>
                <c:pt idx="1569">
                  <c:v>22.80415</c:v>
                </c:pt>
                <c:pt idx="1570">
                  <c:v>22.819569999999999</c:v>
                </c:pt>
                <c:pt idx="1571">
                  <c:v>22.83501</c:v>
                </c:pt>
                <c:pt idx="1572">
                  <c:v>22.850439999999999</c:v>
                </c:pt>
                <c:pt idx="1573">
                  <c:v>22.865880000000001</c:v>
                </c:pt>
                <c:pt idx="1574">
                  <c:v>22.881309999999999</c:v>
                </c:pt>
                <c:pt idx="1575">
                  <c:v>22.89676</c:v>
                </c:pt>
                <c:pt idx="1576">
                  <c:v>22.912220000000001</c:v>
                </c:pt>
                <c:pt idx="1577">
                  <c:v>22.927669999999999</c:v>
                </c:pt>
                <c:pt idx="1578">
                  <c:v>22.94312</c:v>
                </c:pt>
                <c:pt idx="1579">
                  <c:v>22.958580000000001</c:v>
                </c:pt>
                <c:pt idx="1580">
                  <c:v>22.974049999999998</c:v>
                </c:pt>
                <c:pt idx="1581">
                  <c:v>22.989519999999999</c:v>
                </c:pt>
                <c:pt idx="1582">
                  <c:v>23.00498</c:v>
                </c:pt>
                <c:pt idx="1583">
                  <c:v>23.02047</c:v>
                </c:pt>
                <c:pt idx="1584">
                  <c:v>23.03595</c:v>
                </c:pt>
                <c:pt idx="1585">
                  <c:v>23.05143</c:v>
                </c:pt>
                <c:pt idx="1586">
                  <c:v>23.06691</c:v>
                </c:pt>
                <c:pt idx="1587">
                  <c:v>23.082409999999999</c:v>
                </c:pt>
                <c:pt idx="1588">
                  <c:v>23.097909999999999</c:v>
                </c:pt>
                <c:pt idx="1589">
                  <c:v>23.113409999999998</c:v>
                </c:pt>
                <c:pt idx="1590">
                  <c:v>23.128910000000001</c:v>
                </c:pt>
                <c:pt idx="1591">
                  <c:v>23.14442</c:v>
                </c:pt>
                <c:pt idx="1592">
                  <c:v>23.159939999999999</c:v>
                </c:pt>
                <c:pt idx="1593">
                  <c:v>23.175450000000001</c:v>
                </c:pt>
                <c:pt idx="1594">
                  <c:v>23.19097</c:v>
                </c:pt>
                <c:pt idx="1595">
                  <c:v>23.206499999999998</c:v>
                </c:pt>
                <c:pt idx="1596">
                  <c:v>23.22203</c:v>
                </c:pt>
                <c:pt idx="1597">
                  <c:v>23.237559999999998</c:v>
                </c:pt>
                <c:pt idx="1598">
                  <c:v>23.25309</c:v>
                </c:pt>
                <c:pt idx="1599">
                  <c:v>23.268640000000001</c:v>
                </c:pt>
                <c:pt idx="1600">
                  <c:v>23.284189999999999</c:v>
                </c:pt>
                <c:pt idx="1601">
                  <c:v>23.29974</c:v>
                </c:pt>
                <c:pt idx="1602">
                  <c:v>23.315290000000001</c:v>
                </c:pt>
                <c:pt idx="1603">
                  <c:v>23.330850000000002</c:v>
                </c:pt>
                <c:pt idx="1604">
                  <c:v>23.346419999999998</c:v>
                </c:pt>
                <c:pt idx="1605">
                  <c:v>23.361979999999999</c:v>
                </c:pt>
                <c:pt idx="1606">
                  <c:v>23.37754</c:v>
                </c:pt>
                <c:pt idx="1607">
                  <c:v>23.393129999999999</c:v>
                </c:pt>
                <c:pt idx="1608">
                  <c:v>23.408709999999999</c:v>
                </c:pt>
                <c:pt idx="1609">
                  <c:v>23.424289999999999</c:v>
                </c:pt>
                <c:pt idx="1610">
                  <c:v>23.439869999999999</c:v>
                </c:pt>
                <c:pt idx="1611">
                  <c:v>23.455469999999998</c:v>
                </c:pt>
                <c:pt idx="1612">
                  <c:v>23.471060000000001</c:v>
                </c:pt>
                <c:pt idx="1613">
                  <c:v>23.486660000000001</c:v>
                </c:pt>
                <c:pt idx="1614">
                  <c:v>23.50226</c:v>
                </c:pt>
                <c:pt idx="1615">
                  <c:v>23.517869999999998</c:v>
                </c:pt>
                <c:pt idx="1616">
                  <c:v>23.533480000000001</c:v>
                </c:pt>
                <c:pt idx="1617">
                  <c:v>23.549099999999999</c:v>
                </c:pt>
                <c:pt idx="1618">
                  <c:v>23.564710000000002</c:v>
                </c:pt>
                <c:pt idx="1619">
                  <c:v>23.58034</c:v>
                </c:pt>
                <c:pt idx="1620">
                  <c:v>23.595970000000001</c:v>
                </c:pt>
                <c:pt idx="1621">
                  <c:v>23.611599999999999</c:v>
                </c:pt>
                <c:pt idx="1622">
                  <c:v>23.627230000000001</c:v>
                </c:pt>
                <c:pt idx="1623">
                  <c:v>23.642869999999998</c:v>
                </c:pt>
                <c:pt idx="1624">
                  <c:v>23.658519999999999</c:v>
                </c:pt>
                <c:pt idx="1625">
                  <c:v>23.674160000000001</c:v>
                </c:pt>
                <c:pt idx="1626">
                  <c:v>23.689810000000001</c:v>
                </c:pt>
                <c:pt idx="1627">
                  <c:v>23.705469999999998</c:v>
                </c:pt>
                <c:pt idx="1628">
                  <c:v>23.721129999999999</c:v>
                </c:pt>
                <c:pt idx="1629">
                  <c:v>23.736799999999999</c:v>
                </c:pt>
                <c:pt idx="1630">
                  <c:v>23.752459999999999</c:v>
                </c:pt>
                <c:pt idx="1631">
                  <c:v>23.768139999999999</c:v>
                </c:pt>
                <c:pt idx="1632">
                  <c:v>23.783809999999999</c:v>
                </c:pt>
                <c:pt idx="1633">
                  <c:v>23.799489999999999</c:v>
                </c:pt>
                <c:pt idx="1634">
                  <c:v>23.815169999999998</c:v>
                </c:pt>
                <c:pt idx="1635">
                  <c:v>23.830860000000001</c:v>
                </c:pt>
                <c:pt idx="1636">
                  <c:v>23.84656</c:v>
                </c:pt>
                <c:pt idx="1637">
                  <c:v>23.86225</c:v>
                </c:pt>
                <c:pt idx="1638">
                  <c:v>23.877949999999998</c:v>
                </c:pt>
                <c:pt idx="1639">
                  <c:v>23.893660000000001</c:v>
                </c:pt>
                <c:pt idx="1640">
                  <c:v>23.909369999999999</c:v>
                </c:pt>
                <c:pt idx="1641">
                  <c:v>23.925080000000001</c:v>
                </c:pt>
                <c:pt idx="1642">
                  <c:v>23.94079</c:v>
                </c:pt>
                <c:pt idx="1643">
                  <c:v>23.956510000000002</c:v>
                </c:pt>
                <c:pt idx="1644">
                  <c:v>23.972239999999999</c:v>
                </c:pt>
                <c:pt idx="1645">
                  <c:v>23.987970000000001</c:v>
                </c:pt>
                <c:pt idx="1646">
                  <c:v>24.003689999999999</c:v>
                </c:pt>
                <c:pt idx="1647">
                  <c:v>24.019439999999999</c:v>
                </c:pt>
                <c:pt idx="1648">
                  <c:v>24.03518</c:v>
                </c:pt>
                <c:pt idx="1649">
                  <c:v>24.050920000000001</c:v>
                </c:pt>
                <c:pt idx="1650">
                  <c:v>24.066659999999999</c:v>
                </c:pt>
                <c:pt idx="1651">
                  <c:v>24.082419999999999</c:v>
                </c:pt>
                <c:pt idx="1652">
                  <c:v>24.098179999999999</c:v>
                </c:pt>
                <c:pt idx="1653">
                  <c:v>24.113939999999999</c:v>
                </c:pt>
                <c:pt idx="1654">
                  <c:v>24.1297</c:v>
                </c:pt>
                <c:pt idx="1655">
                  <c:v>24.14547</c:v>
                </c:pt>
                <c:pt idx="1656">
                  <c:v>24.161249999999999</c:v>
                </c:pt>
                <c:pt idx="1657">
                  <c:v>24.177019999999999</c:v>
                </c:pt>
                <c:pt idx="1658">
                  <c:v>24.192789999999999</c:v>
                </c:pt>
                <c:pt idx="1659">
                  <c:v>24.208580000000001</c:v>
                </c:pt>
                <c:pt idx="1660">
                  <c:v>24.22437</c:v>
                </c:pt>
                <c:pt idx="1661">
                  <c:v>24.240159999999999</c:v>
                </c:pt>
                <c:pt idx="1662">
                  <c:v>24.255949999999999</c:v>
                </c:pt>
                <c:pt idx="1663">
                  <c:v>24.27176</c:v>
                </c:pt>
                <c:pt idx="1664">
                  <c:v>24.287569999999999</c:v>
                </c:pt>
                <c:pt idx="1665">
                  <c:v>24.303370000000001</c:v>
                </c:pt>
                <c:pt idx="1666">
                  <c:v>24.319179999999999</c:v>
                </c:pt>
                <c:pt idx="1667">
                  <c:v>24.335000000000001</c:v>
                </c:pt>
                <c:pt idx="1668">
                  <c:v>24.350819999999999</c:v>
                </c:pt>
                <c:pt idx="1669">
                  <c:v>24.36664</c:v>
                </c:pt>
                <c:pt idx="1670">
                  <c:v>24.382459999999998</c:v>
                </c:pt>
                <c:pt idx="1671">
                  <c:v>24.398299999999999</c:v>
                </c:pt>
                <c:pt idx="1672">
                  <c:v>24.41414</c:v>
                </c:pt>
                <c:pt idx="1673">
                  <c:v>24.429970000000001</c:v>
                </c:pt>
                <c:pt idx="1674">
                  <c:v>24.445810000000002</c:v>
                </c:pt>
                <c:pt idx="1675">
                  <c:v>24.461659999999998</c:v>
                </c:pt>
                <c:pt idx="1676">
                  <c:v>24.477519999999998</c:v>
                </c:pt>
                <c:pt idx="1677">
                  <c:v>24.493369999999999</c:v>
                </c:pt>
                <c:pt idx="1678">
                  <c:v>24.509219999999999</c:v>
                </c:pt>
                <c:pt idx="1679">
                  <c:v>24.525089999999999</c:v>
                </c:pt>
                <c:pt idx="1680">
                  <c:v>24.540959999999998</c:v>
                </c:pt>
                <c:pt idx="1681">
                  <c:v>24.556830000000001</c:v>
                </c:pt>
                <c:pt idx="1682">
                  <c:v>24.572690000000001</c:v>
                </c:pt>
                <c:pt idx="1683">
                  <c:v>24.58858</c:v>
                </c:pt>
                <c:pt idx="1684">
                  <c:v>24.60446</c:v>
                </c:pt>
                <c:pt idx="1685">
                  <c:v>24.620349999999998</c:v>
                </c:pt>
                <c:pt idx="1686">
                  <c:v>24.636230000000001</c:v>
                </c:pt>
                <c:pt idx="1687">
                  <c:v>24.65213</c:v>
                </c:pt>
                <c:pt idx="1688">
                  <c:v>24.668030000000002</c:v>
                </c:pt>
                <c:pt idx="1689">
                  <c:v>24.68393</c:v>
                </c:pt>
                <c:pt idx="1690">
                  <c:v>24.699829999999999</c:v>
                </c:pt>
                <c:pt idx="1691">
                  <c:v>24.71574</c:v>
                </c:pt>
                <c:pt idx="1692">
                  <c:v>24.731660000000002</c:v>
                </c:pt>
                <c:pt idx="1693">
                  <c:v>24.747579999999999</c:v>
                </c:pt>
                <c:pt idx="1694">
                  <c:v>24.763490000000001</c:v>
                </c:pt>
                <c:pt idx="1695">
                  <c:v>24.779419999999998</c:v>
                </c:pt>
                <c:pt idx="1696">
                  <c:v>24.795349999999999</c:v>
                </c:pt>
                <c:pt idx="1697">
                  <c:v>24.81128</c:v>
                </c:pt>
                <c:pt idx="1698">
                  <c:v>24.827220000000001</c:v>
                </c:pt>
                <c:pt idx="1699">
                  <c:v>24.843160000000001</c:v>
                </c:pt>
                <c:pt idx="1700">
                  <c:v>24.859110000000001</c:v>
                </c:pt>
                <c:pt idx="1701">
                  <c:v>24.875060000000001</c:v>
                </c:pt>
                <c:pt idx="1702">
                  <c:v>24.891010000000001</c:v>
                </c:pt>
                <c:pt idx="1703">
                  <c:v>24.906970000000001</c:v>
                </c:pt>
                <c:pt idx="1704">
                  <c:v>24.922930000000001</c:v>
                </c:pt>
                <c:pt idx="1705">
                  <c:v>24.938890000000001</c:v>
                </c:pt>
                <c:pt idx="1706">
                  <c:v>24.95486</c:v>
                </c:pt>
                <c:pt idx="1707">
                  <c:v>24.970839999999999</c:v>
                </c:pt>
                <c:pt idx="1708">
                  <c:v>24.986809999999998</c:v>
                </c:pt>
                <c:pt idx="1709">
                  <c:v>25.002790000000001</c:v>
                </c:pt>
                <c:pt idx="1710">
                  <c:v>25.01877</c:v>
                </c:pt>
                <c:pt idx="1711">
                  <c:v>25.034759999999999</c:v>
                </c:pt>
                <c:pt idx="1712">
                  <c:v>25.05076</c:v>
                </c:pt>
                <c:pt idx="1713">
                  <c:v>25.066749999999999</c:v>
                </c:pt>
                <c:pt idx="1714">
                  <c:v>25.082750000000001</c:v>
                </c:pt>
                <c:pt idx="1715">
                  <c:v>25.098759999999999</c:v>
                </c:pt>
                <c:pt idx="1716">
                  <c:v>25.11477</c:v>
                </c:pt>
                <c:pt idx="1717">
                  <c:v>25.130780000000001</c:v>
                </c:pt>
                <c:pt idx="1718">
                  <c:v>25.146789999999999</c:v>
                </c:pt>
                <c:pt idx="1719">
                  <c:v>25.16281</c:v>
                </c:pt>
                <c:pt idx="1720">
                  <c:v>25.178840000000001</c:v>
                </c:pt>
                <c:pt idx="1721">
                  <c:v>25.194859999999998</c:v>
                </c:pt>
                <c:pt idx="1722">
                  <c:v>25.210889999999999</c:v>
                </c:pt>
                <c:pt idx="1723">
                  <c:v>25.226929999999999</c:v>
                </c:pt>
                <c:pt idx="1724">
                  <c:v>25.24297</c:v>
                </c:pt>
                <c:pt idx="1725">
                  <c:v>25.25902</c:v>
                </c:pt>
                <c:pt idx="1726">
                  <c:v>25.27506</c:v>
                </c:pt>
                <c:pt idx="1727">
                  <c:v>25.291119999999999</c:v>
                </c:pt>
                <c:pt idx="1728">
                  <c:v>25.307179999999999</c:v>
                </c:pt>
                <c:pt idx="1729">
                  <c:v>25.323229999999999</c:v>
                </c:pt>
                <c:pt idx="1730">
                  <c:v>25.339289999999998</c:v>
                </c:pt>
                <c:pt idx="1731">
                  <c:v>25.355370000000001</c:v>
                </c:pt>
                <c:pt idx="1732">
                  <c:v>25.37144</c:v>
                </c:pt>
                <c:pt idx="1733">
                  <c:v>25.387509999999999</c:v>
                </c:pt>
                <c:pt idx="1734">
                  <c:v>25.403590000000001</c:v>
                </c:pt>
                <c:pt idx="1735">
                  <c:v>25.41968</c:v>
                </c:pt>
                <c:pt idx="1736">
                  <c:v>25.435770000000002</c:v>
                </c:pt>
                <c:pt idx="1737">
                  <c:v>25.45186</c:v>
                </c:pt>
                <c:pt idx="1738">
                  <c:v>25.467949999999998</c:v>
                </c:pt>
                <c:pt idx="1739">
                  <c:v>25.48405</c:v>
                </c:pt>
                <c:pt idx="1740">
                  <c:v>25.500160000000001</c:v>
                </c:pt>
                <c:pt idx="1741">
                  <c:v>25.516259999999999</c:v>
                </c:pt>
                <c:pt idx="1742">
                  <c:v>25.53237</c:v>
                </c:pt>
                <c:pt idx="1743">
                  <c:v>25.548490000000001</c:v>
                </c:pt>
                <c:pt idx="1744">
                  <c:v>25.564609999999998</c:v>
                </c:pt>
                <c:pt idx="1745">
                  <c:v>25.580729999999999</c:v>
                </c:pt>
                <c:pt idx="1746">
                  <c:v>25.59685</c:v>
                </c:pt>
                <c:pt idx="1747">
                  <c:v>25.61298</c:v>
                </c:pt>
                <c:pt idx="1748">
                  <c:v>25.62912</c:v>
                </c:pt>
                <c:pt idx="1749">
                  <c:v>25.64526</c:v>
                </c:pt>
                <c:pt idx="1750">
                  <c:v>25.661390000000001</c:v>
                </c:pt>
                <c:pt idx="1751">
                  <c:v>25.67754</c:v>
                </c:pt>
                <c:pt idx="1752">
                  <c:v>25.6937</c:v>
                </c:pt>
                <c:pt idx="1753">
                  <c:v>25.709849999999999</c:v>
                </c:pt>
                <c:pt idx="1754">
                  <c:v>25.725999999999999</c:v>
                </c:pt>
                <c:pt idx="1755">
                  <c:v>25.742170000000002</c:v>
                </c:pt>
                <c:pt idx="1756">
                  <c:v>25.758330000000001</c:v>
                </c:pt>
                <c:pt idx="1757">
                  <c:v>25.7745</c:v>
                </c:pt>
                <c:pt idx="1758">
                  <c:v>25.790669999999999</c:v>
                </c:pt>
                <c:pt idx="1759">
                  <c:v>25.806850000000001</c:v>
                </c:pt>
                <c:pt idx="1760">
                  <c:v>25.823029999999999</c:v>
                </c:pt>
                <c:pt idx="1761">
                  <c:v>25.839210000000001</c:v>
                </c:pt>
                <c:pt idx="1762">
                  <c:v>25.855399999999999</c:v>
                </c:pt>
                <c:pt idx="1763">
                  <c:v>25.871590000000001</c:v>
                </c:pt>
                <c:pt idx="1764">
                  <c:v>25.887789999999999</c:v>
                </c:pt>
                <c:pt idx="1765">
                  <c:v>25.90399</c:v>
                </c:pt>
                <c:pt idx="1766">
                  <c:v>25.920190000000002</c:v>
                </c:pt>
                <c:pt idx="1767">
                  <c:v>25.936399999999999</c:v>
                </c:pt>
                <c:pt idx="1768">
                  <c:v>25.95261</c:v>
                </c:pt>
                <c:pt idx="1769">
                  <c:v>25.968830000000001</c:v>
                </c:pt>
                <c:pt idx="1770">
                  <c:v>25.985040000000001</c:v>
                </c:pt>
                <c:pt idx="1771">
                  <c:v>26.001270000000002</c:v>
                </c:pt>
                <c:pt idx="1772">
                  <c:v>26.017499999999998</c:v>
                </c:pt>
                <c:pt idx="1773">
                  <c:v>26.033729999999998</c:v>
                </c:pt>
                <c:pt idx="1774">
                  <c:v>26.049959999999999</c:v>
                </c:pt>
                <c:pt idx="1775">
                  <c:v>26.066199999999998</c:v>
                </c:pt>
                <c:pt idx="1776">
                  <c:v>26.082450000000001</c:v>
                </c:pt>
                <c:pt idx="1777">
                  <c:v>26.098700000000001</c:v>
                </c:pt>
                <c:pt idx="1778">
                  <c:v>26.114940000000001</c:v>
                </c:pt>
                <c:pt idx="1779">
                  <c:v>26.1312</c:v>
                </c:pt>
                <c:pt idx="1780">
                  <c:v>26.147469999999998</c:v>
                </c:pt>
                <c:pt idx="1781">
                  <c:v>26.163730000000001</c:v>
                </c:pt>
                <c:pt idx="1782">
                  <c:v>26.17999</c:v>
                </c:pt>
                <c:pt idx="1783">
                  <c:v>26.196269999999998</c:v>
                </c:pt>
                <c:pt idx="1784">
                  <c:v>26.21255</c:v>
                </c:pt>
                <c:pt idx="1785">
                  <c:v>26.228819999999999</c:v>
                </c:pt>
                <c:pt idx="1786">
                  <c:v>26.245100000000001</c:v>
                </c:pt>
                <c:pt idx="1787">
                  <c:v>26.261399999999998</c:v>
                </c:pt>
                <c:pt idx="1788">
                  <c:v>26.27769</c:v>
                </c:pt>
                <c:pt idx="1789">
                  <c:v>26.293980000000001</c:v>
                </c:pt>
                <c:pt idx="1790">
                  <c:v>26.310279999999999</c:v>
                </c:pt>
                <c:pt idx="1791">
                  <c:v>26.326589999999999</c:v>
                </c:pt>
                <c:pt idx="1792">
                  <c:v>26.342890000000001</c:v>
                </c:pt>
                <c:pt idx="1793">
                  <c:v>26.359200000000001</c:v>
                </c:pt>
                <c:pt idx="1794">
                  <c:v>26.375509999999998</c:v>
                </c:pt>
                <c:pt idx="1795">
                  <c:v>26.391839999999998</c:v>
                </c:pt>
                <c:pt idx="1796">
                  <c:v>26.408159999999999</c:v>
                </c:pt>
                <c:pt idx="1797">
                  <c:v>26.424489999999999</c:v>
                </c:pt>
                <c:pt idx="1798">
                  <c:v>26.440809999999999</c:v>
                </c:pt>
                <c:pt idx="1799">
                  <c:v>26.457149999999999</c:v>
                </c:pt>
                <c:pt idx="1800">
                  <c:v>26.473500000000001</c:v>
                </c:pt>
                <c:pt idx="1801">
                  <c:v>26.489840000000001</c:v>
                </c:pt>
                <c:pt idx="1802">
                  <c:v>26.506180000000001</c:v>
                </c:pt>
                <c:pt idx="1803">
                  <c:v>26.522539999999999</c:v>
                </c:pt>
                <c:pt idx="1804">
                  <c:v>26.538889999999999</c:v>
                </c:pt>
                <c:pt idx="1805">
                  <c:v>26.555250000000001</c:v>
                </c:pt>
                <c:pt idx="1806">
                  <c:v>26.57161</c:v>
                </c:pt>
                <c:pt idx="1807">
                  <c:v>26.587980000000002</c:v>
                </c:pt>
                <c:pt idx="1808">
                  <c:v>26.60435</c:v>
                </c:pt>
                <c:pt idx="1809">
                  <c:v>26.620729999999998</c:v>
                </c:pt>
                <c:pt idx="1810">
                  <c:v>26.6371</c:v>
                </c:pt>
                <c:pt idx="1811">
                  <c:v>26.653490000000001</c:v>
                </c:pt>
                <c:pt idx="1812">
                  <c:v>26.669879999999999</c:v>
                </c:pt>
                <c:pt idx="1813">
                  <c:v>26.68627</c:v>
                </c:pt>
                <c:pt idx="1814">
                  <c:v>26.702660000000002</c:v>
                </c:pt>
                <c:pt idx="1815">
                  <c:v>26.719059999999999</c:v>
                </c:pt>
                <c:pt idx="1816">
                  <c:v>26.735469999999999</c:v>
                </c:pt>
                <c:pt idx="1817">
                  <c:v>26.75187</c:v>
                </c:pt>
                <c:pt idx="1818">
                  <c:v>26.768280000000001</c:v>
                </c:pt>
                <c:pt idx="1819">
                  <c:v>26.784700000000001</c:v>
                </c:pt>
                <c:pt idx="1820">
                  <c:v>26.801120000000001</c:v>
                </c:pt>
                <c:pt idx="1821">
                  <c:v>26.817540000000001</c:v>
                </c:pt>
                <c:pt idx="1822">
                  <c:v>26.833970000000001</c:v>
                </c:pt>
                <c:pt idx="1823">
                  <c:v>26.8504</c:v>
                </c:pt>
                <c:pt idx="1824">
                  <c:v>26.86684</c:v>
                </c:pt>
                <c:pt idx="1825">
                  <c:v>26.883279999999999</c:v>
                </c:pt>
                <c:pt idx="1826">
                  <c:v>26.899719999999999</c:v>
                </c:pt>
                <c:pt idx="1827">
                  <c:v>26.916170000000001</c:v>
                </c:pt>
                <c:pt idx="1828">
                  <c:v>26.93262</c:v>
                </c:pt>
                <c:pt idx="1829">
                  <c:v>26.949079999999999</c:v>
                </c:pt>
                <c:pt idx="1830">
                  <c:v>26.965530000000001</c:v>
                </c:pt>
                <c:pt idx="1831">
                  <c:v>26.981999999999999</c:v>
                </c:pt>
                <c:pt idx="1832">
                  <c:v>26.998470000000001</c:v>
                </c:pt>
                <c:pt idx="1833">
                  <c:v>27.01493</c:v>
                </c:pt>
                <c:pt idx="1834">
                  <c:v>27.031400000000001</c:v>
                </c:pt>
                <c:pt idx="1835">
                  <c:v>27.047889999999999</c:v>
                </c:pt>
                <c:pt idx="1836">
                  <c:v>27.06437</c:v>
                </c:pt>
                <c:pt idx="1837">
                  <c:v>27.080860000000001</c:v>
                </c:pt>
                <c:pt idx="1838">
                  <c:v>27.097339999999999</c:v>
                </c:pt>
                <c:pt idx="1839">
                  <c:v>27.11384</c:v>
                </c:pt>
                <c:pt idx="1840">
                  <c:v>27.13034</c:v>
                </c:pt>
                <c:pt idx="1841">
                  <c:v>27.146840000000001</c:v>
                </c:pt>
                <c:pt idx="1842">
                  <c:v>27.163340000000002</c:v>
                </c:pt>
                <c:pt idx="1843">
                  <c:v>27.179849999999998</c:v>
                </c:pt>
                <c:pt idx="1844">
                  <c:v>27.196370000000002</c:v>
                </c:pt>
                <c:pt idx="1845">
                  <c:v>27.212879999999998</c:v>
                </c:pt>
                <c:pt idx="1846">
                  <c:v>27.229399999999998</c:v>
                </c:pt>
                <c:pt idx="1847">
                  <c:v>27.245930000000001</c:v>
                </c:pt>
                <c:pt idx="1848">
                  <c:v>27.262460000000001</c:v>
                </c:pt>
                <c:pt idx="1849">
                  <c:v>27.27899</c:v>
                </c:pt>
                <c:pt idx="1850">
                  <c:v>27.29552</c:v>
                </c:pt>
                <c:pt idx="1851">
                  <c:v>27.312069999999999</c:v>
                </c:pt>
                <c:pt idx="1852">
                  <c:v>27.328620000000001</c:v>
                </c:pt>
                <c:pt idx="1853">
                  <c:v>27.34516</c:v>
                </c:pt>
                <c:pt idx="1854">
                  <c:v>27.361709999999999</c:v>
                </c:pt>
                <c:pt idx="1855">
                  <c:v>27.378270000000001</c:v>
                </c:pt>
                <c:pt idx="1856">
                  <c:v>27.394839999999999</c:v>
                </c:pt>
                <c:pt idx="1857">
                  <c:v>27.4114</c:v>
                </c:pt>
                <c:pt idx="1858">
                  <c:v>27.427959999999999</c:v>
                </c:pt>
                <c:pt idx="1859">
                  <c:v>27.44454</c:v>
                </c:pt>
                <c:pt idx="1860">
                  <c:v>27.461120000000001</c:v>
                </c:pt>
                <c:pt idx="1861">
                  <c:v>27.477699999999999</c:v>
                </c:pt>
                <c:pt idx="1862">
                  <c:v>27.49428</c:v>
                </c:pt>
                <c:pt idx="1863">
                  <c:v>27.510870000000001</c:v>
                </c:pt>
                <c:pt idx="1864">
                  <c:v>27.527460000000001</c:v>
                </c:pt>
                <c:pt idx="1865">
                  <c:v>27.544060000000002</c:v>
                </c:pt>
                <c:pt idx="1866">
                  <c:v>27.560649999999999</c:v>
                </c:pt>
                <c:pt idx="1867">
                  <c:v>27.577259999999999</c:v>
                </c:pt>
                <c:pt idx="1868">
                  <c:v>27.593869999999999</c:v>
                </c:pt>
                <c:pt idx="1869">
                  <c:v>27.610479999999999</c:v>
                </c:pt>
                <c:pt idx="1870">
                  <c:v>27.627079999999999</c:v>
                </c:pt>
                <c:pt idx="1871">
                  <c:v>27.643709999999999</c:v>
                </c:pt>
                <c:pt idx="1872">
                  <c:v>27.660329999999998</c:v>
                </c:pt>
                <c:pt idx="1873">
                  <c:v>27.676960000000001</c:v>
                </c:pt>
                <c:pt idx="1874">
                  <c:v>27.693580000000001</c:v>
                </c:pt>
                <c:pt idx="1875">
                  <c:v>27.71022</c:v>
                </c:pt>
                <c:pt idx="1876">
                  <c:v>27.726859999999999</c:v>
                </c:pt>
                <c:pt idx="1877">
                  <c:v>27.743500000000001</c:v>
                </c:pt>
                <c:pt idx="1878">
                  <c:v>27.76014</c:v>
                </c:pt>
                <c:pt idx="1879">
                  <c:v>27.776789999999998</c:v>
                </c:pt>
                <c:pt idx="1880">
                  <c:v>27.79345</c:v>
                </c:pt>
                <c:pt idx="1881">
                  <c:v>27.810099999999998</c:v>
                </c:pt>
                <c:pt idx="1882">
                  <c:v>27.82676</c:v>
                </c:pt>
                <c:pt idx="1883">
                  <c:v>27.843430000000001</c:v>
                </c:pt>
                <c:pt idx="1884">
                  <c:v>27.860099999999999</c:v>
                </c:pt>
                <c:pt idx="1885">
                  <c:v>27.87678</c:v>
                </c:pt>
                <c:pt idx="1886">
                  <c:v>27.893450000000001</c:v>
                </c:pt>
                <c:pt idx="1887">
                  <c:v>27.910129999999999</c:v>
                </c:pt>
                <c:pt idx="1888">
                  <c:v>27.926819999999999</c:v>
                </c:pt>
                <c:pt idx="1889">
                  <c:v>27.94351</c:v>
                </c:pt>
                <c:pt idx="1890">
                  <c:v>27.9602</c:v>
                </c:pt>
                <c:pt idx="1891">
                  <c:v>27.976900000000001</c:v>
                </c:pt>
                <c:pt idx="1892">
                  <c:v>27.993600000000001</c:v>
                </c:pt>
                <c:pt idx="1893">
                  <c:v>28.01031</c:v>
                </c:pt>
                <c:pt idx="1894">
                  <c:v>28.027010000000001</c:v>
                </c:pt>
                <c:pt idx="1895">
                  <c:v>28.04373</c:v>
                </c:pt>
                <c:pt idx="1896">
                  <c:v>28.060449999999999</c:v>
                </c:pt>
                <c:pt idx="1897">
                  <c:v>28.077169999999999</c:v>
                </c:pt>
                <c:pt idx="1898">
                  <c:v>28.093879999999999</c:v>
                </c:pt>
                <c:pt idx="1899">
                  <c:v>28.110620000000001</c:v>
                </c:pt>
                <c:pt idx="1900">
                  <c:v>28.12735</c:v>
                </c:pt>
                <c:pt idx="1901">
                  <c:v>28.144089999999998</c:v>
                </c:pt>
                <c:pt idx="1902">
                  <c:v>28.160820000000001</c:v>
                </c:pt>
                <c:pt idx="1903">
                  <c:v>28.177569999999999</c:v>
                </c:pt>
                <c:pt idx="1904">
                  <c:v>28.194320000000001</c:v>
                </c:pt>
                <c:pt idx="1905">
                  <c:v>28.211069999999999</c:v>
                </c:pt>
                <c:pt idx="1906">
                  <c:v>28.227820000000001</c:v>
                </c:pt>
                <c:pt idx="1907">
                  <c:v>28.244589999999999</c:v>
                </c:pt>
                <c:pt idx="1908">
                  <c:v>28.26135</c:v>
                </c:pt>
                <c:pt idx="1909">
                  <c:v>28.278120000000001</c:v>
                </c:pt>
                <c:pt idx="1910">
                  <c:v>28.294889999999999</c:v>
                </c:pt>
                <c:pt idx="1911">
                  <c:v>28.311669999999999</c:v>
                </c:pt>
                <c:pt idx="1912">
                  <c:v>28.32845</c:v>
                </c:pt>
                <c:pt idx="1913">
                  <c:v>28.345230000000001</c:v>
                </c:pt>
                <c:pt idx="1914">
                  <c:v>28.362010000000001</c:v>
                </c:pt>
                <c:pt idx="1915">
                  <c:v>28.378810000000001</c:v>
                </c:pt>
                <c:pt idx="1916">
                  <c:v>28.395610000000001</c:v>
                </c:pt>
                <c:pt idx="1917">
                  <c:v>28.412410000000001</c:v>
                </c:pt>
                <c:pt idx="1918">
                  <c:v>28.429200000000002</c:v>
                </c:pt>
                <c:pt idx="1919">
                  <c:v>28.446020000000001</c:v>
                </c:pt>
                <c:pt idx="1920">
                  <c:v>28.46283</c:v>
                </c:pt>
                <c:pt idx="1921">
                  <c:v>28.47964</c:v>
                </c:pt>
                <c:pt idx="1922">
                  <c:v>28.496459999999999</c:v>
                </c:pt>
                <c:pt idx="1923">
                  <c:v>28.513290000000001</c:v>
                </c:pt>
                <c:pt idx="1924">
                  <c:v>28.53012</c:v>
                </c:pt>
                <c:pt idx="1925">
                  <c:v>28.546939999999999</c:v>
                </c:pt>
                <c:pt idx="1926">
                  <c:v>28.563770000000002</c:v>
                </c:pt>
                <c:pt idx="1927">
                  <c:v>28.58062</c:v>
                </c:pt>
                <c:pt idx="1928">
                  <c:v>28.597460000000002</c:v>
                </c:pt>
                <c:pt idx="1929">
                  <c:v>28.61431</c:v>
                </c:pt>
                <c:pt idx="1930">
                  <c:v>28.631150000000002</c:v>
                </c:pt>
                <c:pt idx="1931">
                  <c:v>28.648009999999999</c:v>
                </c:pt>
                <c:pt idx="1932">
                  <c:v>28.664870000000001</c:v>
                </c:pt>
                <c:pt idx="1933">
                  <c:v>28.681730000000002</c:v>
                </c:pt>
                <c:pt idx="1934">
                  <c:v>28.698589999999999</c:v>
                </c:pt>
                <c:pt idx="1935">
                  <c:v>28.71547</c:v>
                </c:pt>
                <c:pt idx="1936">
                  <c:v>28.732340000000001</c:v>
                </c:pt>
                <c:pt idx="1937">
                  <c:v>28.749220000000001</c:v>
                </c:pt>
                <c:pt idx="1938">
                  <c:v>28.766100000000002</c:v>
                </c:pt>
                <c:pt idx="1939">
                  <c:v>28.782990000000002</c:v>
                </c:pt>
                <c:pt idx="1940">
                  <c:v>28.799880000000002</c:v>
                </c:pt>
                <c:pt idx="1941">
                  <c:v>28.816770000000002</c:v>
                </c:pt>
                <c:pt idx="1942">
                  <c:v>28.833670000000001</c:v>
                </c:pt>
                <c:pt idx="1943">
                  <c:v>28.850570000000001</c:v>
                </c:pt>
                <c:pt idx="1944">
                  <c:v>28.86748</c:v>
                </c:pt>
                <c:pt idx="1945">
                  <c:v>28.88439</c:v>
                </c:pt>
                <c:pt idx="1946">
                  <c:v>28.901299999999999</c:v>
                </c:pt>
                <c:pt idx="1947">
                  <c:v>28.918220000000002</c:v>
                </c:pt>
                <c:pt idx="1948">
                  <c:v>28.93515</c:v>
                </c:pt>
                <c:pt idx="1949">
                  <c:v>28.952069999999999</c:v>
                </c:pt>
                <c:pt idx="1950">
                  <c:v>28.968990000000002</c:v>
                </c:pt>
                <c:pt idx="1951">
                  <c:v>28.98593</c:v>
                </c:pt>
                <c:pt idx="1952">
                  <c:v>29.002870000000001</c:v>
                </c:pt>
                <c:pt idx="1953">
                  <c:v>29.01981</c:v>
                </c:pt>
                <c:pt idx="1954">
                  <c:v>29.036750000000001</c:v>
                </c:pt>
                <c:pt idx="1955">
                  <c:v>29.053709999999999</c:v>
                </c:pt>
                <c:pt idx="1956">
                  <c:v>29.07067</c:v>
                </c:pt>
                <c:pt idx="1957">
                  <c:v>29.087620000000001</c:v>
                </c:pt>
                <c:pt idx="1958">
                  <c:v>29.104579999999999</c:v>
                </c:pt>
                <c:pt idx="1959">
                  <c:v>29.121549999999999</c:v>
                </c:pt>
                <c:pt idx="1960">
                  <c:v>29.13852</c:v>
                </c:pt>
                <c:pt idx="1961">
                  <c:v>29.1555</c:v>
                </c:pt>
                <c:pt idx="1962">
                  <c:v>29.172470000000001</c:v>
                </c:pt>
                <c:pt idx="1963">
                  <c:v>29.18946</c:v>
                </c:pt>
                <c:pt idx="1964">
                  <c:v>29.206440000000001</c:v>
                </c:pt>
                <c:pt idx="1965">
                  <c:v>29.22343</c:v>
                </c:pt>
                <c:pt idx="1966">
                  <c:v>29.24042</c:v>
                </c:pt>
                <c:pt idx="1967">
                  <c:v>29.257429999999999</c:v>
                </c:pt>
                <c:pt idx="1968">
                  <c:v>29.274429999999999</c:v>
                </c:pt>
                <c:pt idx="1969">
                  <c:v>29.291429999999998</c:v>
                </c:pt>
                <c:pt idx="1970">
                  <c:v>29.308440000000001</c:v>
                </c:pt>
                <c:pt idx="1971">
                  <c:v>29.32546</c:v>
                </c:pt>
                <c:pt idx="1972">
                  <c:v>29.342479999999998</c:v>
                </c:pt>
                <c:pt idx="1973">
                  <c:v>29.359500000000001</c:v>
                </c:pt>
                <c:pt idx="1974">
                  <c:v>29.376519999999999</c:v>
                </c:pt>
                <c:pt idx="1975">
                  <c:v>29.393560000000001</c:v>
                </c:pt>
                <c:pt idx="1976">
                  <c:v>29.410589999999999</c:v>
                </c:pt>
                <c:pt idx="1977">
                  <c:v>29.427630000000001</c:v>
                </c:pt>
                <c:pt idx="1978">
                  <c:v>29.444669999999999</c:v>
                </c:pt>
                <c:pt idx="1979">
                  <c:v>29.46172</c:v>
                </c:pt>
                <c:pt idx="1980">
                  <c:v>29.478770000000001</c:v>
                </c:pt>
                <c:pt idx="1981">
                  <c:v>29.495819999999998</c:v>
                </c:pt>
                <c:pt idx="1982">
                  <c:v>29.512879999999999</c:v>
                </c:pt>
                <c:pt idx="1983">
                  <c:v>29.529949999999999</c:v>
                </c:pt>
                <c:pt idx="1984">
                  <c:v>29.54701</c:v>
                </c:pt>
                <c:pt idx="1985">
                  <c:v>29.564080000000001</c:v>
                </c:pt>
                <c:pt idx="1986">
                  <c:v>29.581150000000001</c:v>
                </c:pt>
                <c:pt idx="1987">
                  <c:v>29.598240000000001</c:v>
                </c:pt>
                <c:pt idx="1988">
                  <c:v>29.615320000000001</c:v>
                </c:pt>
                <c:pt idx="1989">
                  <c:v>29.63241</c:v>
                </c:pt>
                <c:pt idx="1990">
                  <c:v>29.64949</c:v>
                </c:pt>
                <c:pt idx="1991">
                  <c:v>29.666589999999999</c:v>
                </c:pt>
                <c:pt idx="1992">
                  <c:v>29.683689999999999</c:v>
                </c:pt>
                <c:pt idx="1993">
                  <c:v>29.700790000000001</c:v>
                </c:pt>
                <c:pt idx="1994">
                  <c:v>29.717890000000001</c:v>
                </c:pt>
                <c:pt idx="1995">
                  <c:v>29.735009999999999</c:v>
                </c:pt>
                <c:pt idx="1996">
                  <c:v>29.752130000000001</c:v>
                </c:pt>
                <c:pt idx="1997">
                  <c:v>29.76924</c:v>
                </c:pt>
                <c:pt idx="1998">
                  <c:v>29.786359999999998</c:v>
                </c:pt>
                <c:pt idx="1999">
                  <c:v>29.80349</c:v>
                </c:pt>
                <c:pt idx="2000">
                  <c:v>29.820620000000002</c:v>
                </c:pt>
                <c:pt idx="2001">
                  <c:v>29.837759999999999</c:v>
                </c:pt>
                <c:pt idx="2002">
                  <c:v>29.854890000000001</c:v>
                </c:pt>
                <c:pt idx="2003">
                  <c:v>29.872039999999998</c:v>
                </c:pt>
                <c:pt idx="2004">
                  <c:v>29.889189999999999</c:v>
                </c:pt>
                <c:pt idx="2005">
                  <c:v>29.90634</c:v>
                </c:pt>
                <c:pt idx="2006">
                  <c:v>29.923480000000001</c:v>
                </c:pt>
                <c:pt idx="2007">
                  <c:v>29.940650000000002</c:v>
                </c:pt>
                <c:pt idx="2008">
                  <c:v>29.957809999999998</c:v>
                </c:pt>
                <c:pt idx="2009">
                  <c:v>29.974979999999999</c:v>
                </c:pt>
                <c:pt idx="2010">
                  <c:v>29.992139999999999</c:v>
                </c:pt>
                <c:pt idx="2011">
                  <c:v>30.009319999999999</c:v>
                </c:pt>
                <c:pt idx="2012">
                  <c:v>30.026499999999999</c:v>
                </c:pt>
                <c:pt idx="2013">
                  <c:v>30.043679999999998</c:v>
                </c:pt>
                <c:pt idx="2014">
                  <c:v>30.060860000000002</c:v>
                </c:pt>
                <c:pt idx="2015">
                  <c:v>30.078060000000001</c:v>
                </c:pt>
                <c:pt idx="2016">
                  <c:v>30.09525</c:v>
                </c:pt>
                <c:pt idx="2017">
                  <c:v>30.112449999999999</c:v>
                </c:pt>
                <c:pt idx="2018">
                  <c:v>30.129639999999998</c:v>
                </c:pt>
                <c:pt idx="2019">
                  <c:v>30.146850000000001</c:v>
                </c:pt>
                <c:pt idx="2020">
                  <c:v>30.164069999999999</c:v>
                </c:pt>
                <c:pt idx="2021">
                  <c:v>30.181280000000001</c:v>
                </c:pt>
                <c:pt idx="2022">
                  <c:v>30.19849</c:v>
                </c:pt>
                <c:pt idx="2023">
                  <c:v>30.215720000000001</c:v>
                </c:pt>
                <c:pt idx="2024">
                  <c:v>30.232939999999999</c:v>
                </c:pt>
                <c:pt idx="2025">
                  <c:v>30.250170000000001</c:v>
                </c:pt>
                <c:pt idx="2026">
                  <c:v>30.267399999999999</c:v>
                </c:pt>
                <c:pt idx="2027">
                  <c:v>30.28464</c:v>
                </c:pt>
                <c:pt idx="2028">
                  <c:v>30.30189</c:v>
                </c:pt>
                <c:pt idx="2029">
                  <c:v>30.319130000000001</c:v>
                </c:pt>
                <c:pt idx="2030">
                  <c:v>30.336379999999998</c:v>
                </c:pt>
                <c:pt idx="2031">
                  <c:v>30.353639999999999</c:v>
                </c:pt>
                <c:pt idx="2032">
                  <c:v>30.370899999999999</c:v>
                </c:pt>
                <c:pt idx="2033">
                  <c:v>30.388159999999999</c:v>
                </c:pt>
                <c:pt idx="2034">
                  <c:v>30.405419999999999</c:v>
                </c:pt>
                <c:pt idx="2035">
                  <c:v>30.422689999999999</c:v>
                </c:pt>
                <c:pt idx="2036">
                  <c:v>30.439969999999999</c:v>
                </c:pt>
                <c:pt idx="2037">
                  <c:v>30.457239999999999</c:v>
                </c:pt>
                <c:pt idx="2038">
                  <c:v>30.474519999999998</c:v>
                </c:pt>
                <c:pt idx="2039">
                  <c:v>30.491810000000001</c:v>
                </c:pt>
                <c:pt idx="2040">
                  <c:v>30.5091</c:v>
                </c:pt>
                <c:pt idx="2041">
                  <c:v>30.526389999999999</c:v>
                </c:pt>
                <c:pt idx="2042">
                  <c:v>30.543679999999998</c:v>
                </c:pt>
                <c:pt idx="2043">
                  <c:v>30.56099</c:v>
                </c:pt>
                <c:pt idx="2044">
                  <c:v>30.578289999999999</c:v>
                </c:pt>
                <c:pt idx="2045">
                  <c:v>30.595600000000001</c:v>
                </c:pt>
                <c:pt idx="2046">
                  <c:v>30.6129</c:v>
                </c:pt>
                <c:pt idx="2047">
                  <c:v>30.630230000000001</c:v>
                </c:pt>
                <c:pt idx="2048">
                  <c:v>30.647549999999999</c:v>
                </c:pt>
                <c:pt idx="2049">
                  <c:v>30.664870000000001</c:v>
                </c:pt>
                <c:pt idx="2050">
                  <c:v>30.682189999999999</c:v>
                </c:pt>
                <c:pt idx="2051">
                  <c:v>30.699529999999999</c:v>
                </c:pt>
                <c:pt idx="2052">
                  <c:v>30.71687</c:v>
                </c:pt>
                <c:pt idx="2053">
                  <c:v>30.734200000000001</c:v>
                </c:pt>
                <c:pt idx="2054">
                  <c:v>30.751539999999999</c:v>
                </c:pt>
                <c:pt idx="2055">
                  <c:v>30.768899999999999</c:v>
                </c:pt>
                <c:pt idx="2056">
                  <c:v>30.786249999999999</c:v>
                </c:pt>
                <c:pt idx="2057">
                  <c:v>30.803599999999999</c:v>
                </c:pt>
                <c:pt idx="2058">
                  <c:v>30.820959999999999</c:v>
                </c:pt>
                <c:pt idx="2059">
                  <c:v>30.838329999999999</c:v>
                </c:pt>
                <c:pt idx="2060">
                  <c:v>30.855699999999999</c:v>
                </c:pt>
                <c:pt idx="2061">
                  <c:v>30.873069999999998</c:v>
                </c:pt>
                <c:pt idx="2062">
                  <c:v>30.890440000000002</c:v>
                </c:pt>
                <c:pt idx="2063">
                  <c:v>30.907820000000001</c:v>
                </c:pt>
                <c:pt idx="2064">
                  <c:v>30.92521</c:v>
                </c:pt>
                <c:pt idx="2065">
                  <c:v>30.942589999999999</c:v>
                </c:pt>
                <c:pt idx="2066">
                  <c:v>30.959980000000002</c:v>
                </c:pt>
                <c:pt idx="2067">
                  <c:v>30.97738</c:v>
                </c:pt>
                <c:pt idx="2068">
                  <c:v>30.994779999999999</c:v>
                </c:pt>
                <c:pt idx="2069">
                  <c:v>31.012180000000001</c:v>
                </c:pt>
                <c:pt idx="2070">
                  <c:v>31.029579999999999</c:v>
                </c:pt>
                <c:pt idx="2071">
                  <c:v>31.046990000000001</c:v>
                </c:pt>
                <c:pt idx="2072">
                  <c:v>31.064409999999999</c:v>
                </c:pt>
                <c:pt idx="2073">
                  <c:v>31.08183</c:v>
                </c:pt>
                <c:pt idx="2074">
                  <c:v>31.099240000000002</c:v>
                </c:pt>
                <c:pt idx="2075">
                  <c:v>31.116669999999999</c:v>
                </c:pt>
                <c:pt idx="2076">
                  <c:v>31.13411</c:v>
                </c:pt>
                <c:pt idx="2077">
                  <c:v>31.151540000000001</c:v>
                </c:pt>
                <c:pt idx="2078">
                  <c:v>31.168970000000002</c:v>
                </c:pt>
                <c:pt idx="2079">
                  <c:v>31.186419999999998</c:v>
                </c:pt>
                <c:pt idx="2080">
                  <c:v>31.203869999999998</c:v>
                </c:pt>
                <c:pt idx="2081">
                  <c:v>31.221309999999999</c:v>
                </c:pt>
                <c:pt idx="2082">
                  <c:v>31.238759999999999</c:v>
                </c:pt>
                <c:pt idx="2083">
                  <c:v>31.256229999999999</c:v>
                </c:pt>
                <c:pt idx="2084">
                  <c:v>31.273689999999998</c:v>
                </c:pt>
                <c:pt idx="2085">
                  <c:v>31.291149999999998</c:v>
                </c:pt>
                <c:pt idx="2086">
                  <c:v>31.308620000000001</c:v>
                </c:pt>
                <c:pt idx="2087">
                  <c:v>31.3261</c:v>
                </c:pt>
                <c:pt idx="2088">
                  <c:v>31.343579999999999</c:v>
                </c:pt>
                <c:pt idx="2089">
                  <c:v>31.361059999999998</c:v>
                </c:pt>
                <c:pt idx="2090">
                  <c:v>31.378540000000001</c:v>
                </c:pt>
                <c:pt idx="2091">
                  <c:v>31.39603</c:v>
                </c:pt>
                <c:pt idx="2092">
                  <c:v>31.413530000000002</c:v>
                </c:pt>
                <c:pt idx="2093">
                  <c:v>31.43102</c:v>
                </c:pt>
                <c:pt idx="2094">
                  <c:v>31.448509999999999</c:v>
                </c:pt>
                <c:pt idx="2095">
                  <c:v>31.46602</c:v>
                </c:pt>
                <c:pt idx="2096">
                  <c:v>31.483529999999998</c:v>
                </c:pt>
                <c:pt idx="2097">
                  <c:v>31.50104</c:v>
                </c:pt>
                <c:pt idx="2098">
                  <c:v>31.518550000000001</c:v>
                </c:pt>
                <c:pt idx="2099">
                  <c:v>31.536079999999998</c:v>
                </c:pt>
                <c:pt idx="2100">
                  <c:v>31.553609999999999</c:v>
                </c:pt>
                <c:pt idx="2101">
                  <c:v>31.57113</c:v>
                </c:pt>
                <c:pt idx="2102">
                  <c:v>31.588660000000001</c:v>
                </c:pt>
                <c:pt idx="2103">
                  <c:v>31.606200000000001</c:v>
                </c:pt>
                <c:pt idx="2104">
                  <c:v>31.623740000000002</c:v>
                </c:pt>
                <c:pt idx="2105">
                  <c:v>31.641279999999998</c:v>
                </c:pt>
                <c:pt idx="2106">
                  <c:v>31.658819999999999</c:v>
                </c:pt>
                <c:pt idx="2107">
                  <c:v>31.676380000000002</c:v>
                </c:pt>
                <c:pt idx="2108">
                  <c:v>31.693930000000002</c:v>
                </c:pt>
                <c:pt idx="2109">
                  <c:v>31.711490000000001</c:v>
                </c:pt>
                <c:pt idx="2110">
                  <c:v>31.729050000000001</c:v>
                </c:pt>
                <c:pt idx="2111">
                  <c:v>31.74662</c:v>
                </c:pt>
                <c:pt idx="2112">
                  <c:v>31.764189999999999</c:v>
                </c:pt>
                <c:pt idx="2113">
                  <c:v>31.781759999999998</c:v>
                </c:pt>
                <c:pt idx="2114">
                  <c:v>31.799340000000001</c:v>
                </c:pt>
                <c:pt idx="2115">
                  <c:v>31.81692</c:v>
                </c:pt>
                <c:pt idx="2116">
                  <c:v>31.834510000000002</c:v>
                </c:pt>
                <c:pt idx="2117">
                  <c:v>31.8521</c:v>
                </c:pt>
                <c:pt idx="2118">
                  <c:v>31.869689999999999</c:v>
                </c:pt>
                <c:pt idx="2119">
                  <c:v>31.88729</c:v>
                </c:pt>
                <c:pt idx="2120">
                  <c:v>31.904900000000001</c:v>
                </c:pt>
                <c:pt idx="2121">
                  <c:v>31.922499999999999</c:v>
                </c:pt>
                <c:pt idx="2122">
                  <c:v>31.940110000000001</c:v>
                </c:pt>
                <c:pt idx="2123">
                  <c:v>31.957730000000002</c:v>
                </c:pt>
                <c:pt idx="2124">
                  <c:v>31.975349999999999</c:v>
                </c:pt>
                <c:pt idx="2125">
                  <c:v>31.99297</c:v>
                </c:pt>
                <c:pt idx="2126">
                  <c:v>32.010590000000001</c:v>
                </c:pt>
                <c:pt idx="2127">
                  <c:v>32.028219999999997</c:v>
                </c:pt>
                <c:pt idx="2128">
                  <c:v>32.045859999999998</c:v>
                </c:pt>
                <c:pt idx="2129">
                  <c:v>32.063499999999998</c:v>
                </c:pt>
                <c:pt idx="2130">
                  <c:v>32.081130000000002</c:v>
                </c:pt>
                <c:pt idx="2131">
                  <c:v>32.098790000000001</c:v>
                </c:pt>
                <c:pt idx="2132">
                  <c:v>32.116439999999997</c:v>
                </c:pt>
                <c:pt idx="2133">
                  <c:v>32.13409</c:v>
                </c:pt>
                <c:pt idx="2134">
                  <c:v>32.15175</c:v>
                </c:pt>
                <c:pt idx="2135">
                  <c:v>32.169420000000002</c:v>
                </c:pt>
                <c:pt idx="2136">
                  <c:v>32.187089999999998</c:v>
                </c:pt>
                <c:pt idx="2137">
                  <c:v>32.20476</c:v>
                </c:pt>
                <c:pt idx="2138">
                  <c:v>32.222430000000003</c:v>
                </c:pt>
                <c:pt idx="2139">
                  <c:v>32.240110000000001</c:v>
                </c:pt>
                <c:pt idx="2140">
                  <c:v>32.257800000000003</c:v>
                </c:pt>
                <c:pt idx="2141">
                  <c:v>32.275480000000002</c:v>
                </c:pt>
                <c:pt idx="2142">
                  <c:v>32.293170000000003</c:v>
                </c:pt>
                <c:pt idx="2143">
                  <c:v>32.310870000000001</c:v>
                </c:pt>
                <c:pt idx="2144">
                  <c:v>32.328569999999999</c:v>
                </c:pt>
                <c:pt idx="2145">
                  <c:v>32.34628</c:v>
                </c:pt>
                <c:pt idx="2146">
                  <c:v>32.363979999999998</c:v>
                </c:pt>
                <c:pt idx="2147">
                  <c:v>32.381700000000002</c:v>
                </c:pt>
                <c:pt idx="2148">
                  <c:v>32.399410000000003</c:v>
                </c:pt>
                <c:pt idx="2149">
                  <c:v>32.41713</c:v>
                </c:pt>
                <c:pt idx="2150">
                  <c:v>32.434849999999997</c:v>
                </c:pt>
                <c:pt idx="2151">
                  <c:v>32.452579999999998</c:v>
                </c:pt>
                <c:pt idx="2152">
                  <c:v>32.470320000000001</c:v>
                </c:pt>
                <c:pt idx="2153">
                  <c:v>32.488050000000001</c:v>
                </c:pt>
                <c:pt idx="2154">
                  <c:v>32.505789999999998</c:v>
                </c:pt>
                <c:pt idx="2155">
                  <c:v>32.523530000000001</c:v>
                </c:pt>
                <c:pt idx="2156">
                  <c:v>32.54128</c:v>
                </c:pt>
                <c:pt idx="2157">
                  <c:v>32.55903</c:v>
                </c:pt>
                <c:pt idx="2158">
                  <c:v>32.576779999999999</c:v>
                </c:pt>
                <c:pt idx="2159">
                  <c:v>32.594549999999998</c:v>
                </c:pt>
                <c:pt idx="2160">
                  <c:v>32.612310000000001</c:v>
                </c:pt>
                <c:pt idx="2161">
                  <c:v>32.63008</c:v>
                </c:pt>
                <c:pt idx="2162">
                  <c:v>32.647840000000002</c:v>
                </c:pt>
                <c:pt idx="2163">
                  <c:v>32.665619999999997</c:v>
                </c:pt>
                <c:pt idx="2164">
                  <c:v>32.683399999999999</c:v>
                </c:pt>
                <c:pt idx="2165">
                  <c:v>32.701180000000001</c:v>
                </c:pt>
                <c:pt idx="2166">
                  <c:v>32.718960000000003</c:v>
                </c:pt>
                <c:pt idx="2167">
                  <c:v>32.736759999999997</c:v>
                </c:pt>
                <c:pt idx="2168">
                  <c:v>32.754550000000002</c:v>
                </c:pt>
                <c:pt idx="2169">
                  <c:v>32.772350000000003</c:v>
                </c:pt>
                <c:pt idx="2170">
                  <c:v>32.790140000000001</c:v>
                </c:pt>
                <c:pt idx="2171">
                  <c:v>32.807949999999998</c:v>
                </c:pt>
                <c:pt idx="2172">
                  <c:v>32.825760000000002</c:v>
                </c:pt>
                <c:pt idx="2173">
                  <c:v>32.84357</c:v>
                </c:pt>
                <c:pt idx="2174">
                  <c:v>32.861379999999997</c:v>
                </c:pt>
                <c:pt idx="2175">
                  <c:v>32.87921</c:v>
                </c:pt>
                <c:pt idx="2176">
                  <c:v>32.897030000000001</c:v>
                </c:pt>
                <c:pt idx="2177">
                  <c:v>32.914859999999997</c:v>
                </c:pt>
                <c:pt idx="2178">
                  <c:v>32.932679999999998</c:v>
                </c:pt>
                <c:pt idx="2179">
                  <c:v>32.950530000000001</c:v>
                </c:pt>
                <c:pt idx="2180">
                  <c:v>32.96837</c:v>
                </c:pt>
                <c:pt idx="2181">
                  <c:v>32.98621</c:v>
                </c:pt>
                <c:pt idx="2182">
                  <c:v>33.004049999999999</c:v>
                </c:pt>
                <c:pt idx="2183">
                  <c:v>33.021909999999998</c:v>
                </c:pt>
                <c:pt idx="2184">
                  <c:v>33.039760000000001</c:v>
                </c:pt>
                <c:pt idx="2185">
                  <c:v>33.05762</c:v>
                </c:pt>
                <c:pt idx="2186">
                  <c:v>33.075479999999999</c:v>
                </c:pt>
                <c:pt idx="2187">
                  <c:v>33.093350000000001</c:v>
                </c:pt>
                <c:pt idx="2188">
                  <c:v>33.111220000000003</c:v>
                </c:pt>
                <c:pt idx="2189">
                  <c:v>33.129100000000001</c:v>
                </c:pt>
                <c:pt idx="2190">
                  <c:v>33.146970000000003</c:v>
                </c:pt>
                <c:pt idx="2191">
                  <c:v>33.164859999999997</c:v>
                </c:pt>
                <c:pt idx="2192">
                  <c:v>33.182740000000003</c:v>
                </c:pt>
                <c:pt idx="2193">
                  <c:v>33.200629999999997</c:v>
                </c:pt>
                <c:pt idx="2194">
                  <c:v>33.218519999999998</c:v>
                </c:pt>
                <c:pt idx="2195">
                  <c:v>33.236420000000003</c:v>
                </c:pt>
                <c:pt idx="2196">
                  <c:v>33.254330000000003</c:v>
                </c:pt>
                <c:pt idx="2197">
                  <c:v>33.27223</c:v>
                </c:pt>
                <c:pt idx="2198">
                  <c:v>33.290129999999998</c:v>
                </c:pt>
                <c:pt idx="2199">
                  <c:v>33.308050000000001</c:v>
                </c:pt>
                <c:pt idx="2200">
                  <c:v>33.325969999999998</c:v>
                </c:pt>
                <c:pt idx="2201">
                  <c:v>33.343890000000002</c:v>
                </c:pt>
                <c:pt idx="2202">
                  <c:v>33.361809999999998</c:v>
                </c:pt>
                <c:pt idx="2203">
                  <c:v>33.379739999999998</c:v>
                </c:pt>
                <c:pt idx="2204">
                  <c:v>33.397680000000001</c:v>
                </c:pt>
                <c:pt idx="2205">
                  <c:v>33.415610000000001</c:v>
                </c:pt>
                <c:pt idx="2206">
                  <c:v>33.433549999999997</c:v>
                </c:pt>
                <c:pt idx="2207">
                  <c:v>33.451500000000003</c:v>
                </c:pt>
                <c:pt idx="2208">
                  <c:v>33.469450000000002</c:v>
                </c:pt>
                <c:pt idx="2209">
                  <c:v>33.487400000000001</c:v>
                </c:pt>
                <c:pt idx="2210">
                  <c:v>33.50535</c:v>
                </c:pt>
                <c:pt idx="2211">
                  <c:v>33.523310000000002</c:v>
                </c:pt>
                <c:pt idx="2212">
                  <c:v>33.54128</c:v>
                </c:pt>
                <c:pt idx="2213">
                  <c:v>33.559240000000003</c:v>
                </c:pt>
                <c:pt idx="2214">
                  <c:v>33.577210000000001</c:v>
                </c:pt>
                <c:pt idx="2215">
                  <c:v>33.595190000000002</c:v>
                </c:pt>
                <c:pt idx="2216">
                  <c:v>33.613169999999997</c:v>
                </c:pt>
                <c:pt idx="2217">
                  <c:v>33.631149999999998</c:v>
                </c:pt>
                <c:pt idx="2218">
                  <c:v>33.64913</c:v>
                </c:pt>
                <c:pt idx="2219">
                  <c:v>33.66713</c:v>
                </c:pt>
                <c:pt idx="2220">
                  <c:v>33.685130000000001</c:v>
                </c:pt>
                <c:pt idx="2221">
                  <c:v>33.703119999999998</c:v>
                </c:pt>
                <c:pt idx="2222">
                  <c:v>33.721119999999999</c:v>
                </c:pt>
                <c:pt idx="2223">
                  <c:v>33.739139999999999</c:v>
                </c:pt>
                <c:pt idx="2224">
                  <c:v>33.757150000000003</c:v>
                </c:pt>
                <c:pt idx="2225">
                  <c:v>33.77516</c:v>
                </c:pt>
                <c:pt idx="2226">
                  <c:v>33.79318</c:v>
                </c:pt>
                <c:pt idx="2227">
                  <c:v>33.811199999999999</c:v>
                </c:pt>
                <c:pt idx="2228">
                  <c:v>33.829230000000003</c:v>
                </c:pt>
                <c:pt idx="2229">
                  <c:v>33.847259999999999</c:v>
                </c:pt>
                <c:pt idx="2230">
                  <c:v>33.865290000000002</c:v>
                </c:pt>
                <c:pt idx="2231">
                  <c:v>33.883339999999997</c:v>
                </c:pt>
                <c:pt idx="2232">
                  <c:v>33.901380000000003</c:v>
                </c:pt>
                <c:pt idx="2233">
                  <c:v>33.919429999999998</c:v>
                </c:pt>
                <c:pt idx="2234">
                  <c:v>33.937469999999998</c:v>
                </c:pt>
                <c:pt idx="2235">
                  <c:v>33.955530000000003</c:v>
                </c:pt>
                <c:pt idx="2236">
                  <c:v>33.973590000000002</c:v>
                </c:pt>
                <c:pt idx="2237">
                  <c:v>33.99165</c:v>
                </c:pt>
                <c:pt idx="2238">
                  <c:v>34.009709999999998</c:v>
                </c:pt>
                <c:pt idx="2239">
                  <c:v>34.027790000000003</c:v>
                </c:pt>
                <c:pt idx="2240">
                  <c:v>34.045870000000001</c:v>
                </c:pt>
                <c:pt idx="2241">
                  <c:v>34.063940000000002</c:v>
                </c:pt>
                <c:pt idx="2242">
                  <c:v>34.08202</c:v>
                </c:pt>
                <c:pt idx="2243">
                  <c:v>34.100110000000001</c:v>
                </c:pt>
                <c:pt idx="2244">
                  <c:v>34.118200000000002</c:v>
                </c:pt>
                <c:pt idx="2245">
                  <c:v>34.136299999999999</c:v>
                </c:pt>
                <c:pt idx="2246">
                  <c:v>34.154389999999999</c:v>
                </c:pt>
                <c:pt idx="2247">
                  <c:v>34.172499999999999</c:v>
                </c:pt>
                <c:pt idx="2248">
                  <c:v>34.19061</c:v>
                </c:pt>
                <c:pt idx="2249">
                  <c:v>34.208710000000004</c:v>
                </c:pt>
                <c:pt idx="2250">
                  <c:v>34.226819999999996</c:v>
                </c:pt>
                <c:pt idx="2251">
                  <c:v>34.244950000000003</c:v>
                </c:pt>
                <c:pt idx="2252">
                  <c:v>34.263069999999999</c:v>
                </c:pt>
                <c:pt idx="2253">
                  <c:v>34.281199999999998</c:v>
                </c:pt>
                <c:pt idx="2254">
                  <c:v>34.299320000000002</c:v>
                </c:pt>
                <c:pt idx="2255">
                  <c:v>34.317459999999997</c:v>
                </c:pt>
                <c:pt idx="2256">
                  <c:v>34.335599999999999</c:v>
                </c:pt>
                <c:pt idx="2257">
                  <c:v>34.353740000000002</c:v>
                </c:pt>
                <c:pt idx="2258">
                  <c:v>34.371879999999997</c:v>
                </c:pt>
                <c:pt idx="2259">
                  <c:v>34.390039999999999</c:v>
                </c:pt>
                <c:pt idx="2260">
                  <c:v>34.408189999999998</c:v>
                </c:pt>
                <c:pt idx="2261">
                  <c:v>34.426349999999999</c:v>
                </c:pt>
                <c:pt idx="2262">
                  <c:v>34.444510000000001</c:v>
                </c:pt>
                <c:pt idx="2263">
                  <c:v>34.462679999999999</c:v>
                </c:pt>
                <c:pt idx="2264">
                  <c:v>34.480849999999997</c:v>
                </c:pt>
                <c:pt idx="2265">
                  <c:v>34.499020000000002</c:v>
                </c:pt>
                <c:pt idx="2266">
                  <c:v>34.517189999999999</c:v>
                </c:pt>
                <c:pt idx="2267">
                  <c:v>34.535380000000004</c:v>
                </c:pt>
                <c:pt idx="2268">
                  <c:v>34.553559999999997</c:v>
                </c:pt>
                <c:pt idx="2269">
                  <c:v>34.571750000000002</c:v>
                </c:pt>
                <c:pt idx="2270">
                  <c:v>34.589939999999999</c:v>
                </c:pt>
                <c:pt idx="2271">
                  <c:v>34.608139999999999</c:v>
                </c:pt>
                <c:pt idx="2272">
                  <c:v>34.626339999999999</c:v>
                </c:pt>
                <c:pt idx="2273">
                  <c:v>34.644539999999999</c:v>
                </c:pt>
                <c:pt idx="2274">
                  <c:v>34.662739999999999</c:v>
                </c:pt>
                <c:pt idx="2275">
                  <c:v>34.680959999999999</c:v>
                </c:pt>
                <c:pt idx="2276">
                  <c:v>34.699179999999998</c:v>
                </c:pt>
                <c:pt idx="2277">
                  <c:v>34.717399999999998</c:v>
                </c:pt>
                <c:pt idx="2278">
                  <c:v>34.735610000000001</c:v>
                </c:pt>
                <c:pt idx="2279">
                  <c:v>34.75385</c:v>
                </c:pt>
                <c:pt idx="2280">
                  <c:v>34.772080000000003</c:v>
                </c:pt>
                <c:pt idx="2281">
                  <c:v>34.790309999999998</c:v>
                </c:pt>
                <c:pt idx="2282">
                  <c:v>34.808549999999997</c:v>
                </c:pt>
                <c:pt idx="2283">
                  <c:v>34.826799999999999</c:v>
                </c:pt>
                <c:pt idx="2284">
                  <c:v>34.845039999999997</c:v>
                </c:pt>
                <c:pt idx="2285">
                  <c:v>34.863289999999999</c:v>
                </c:pt>
                <c:pt idx="2286">
                  <c:v>34.881540000000001</c:v>
                </c:pt>
                <c:pt idx="2287">
                  <c:v>34.899810000000002</c:v>
                </c:pt>
                <c:pt idx="2288">
                  <c:v>34.91807</c:v>
                </c:pt>
                <c:pt idx="2289">
                  <c:v>34.936329999999998</c:v>
                </c:pt>
                <c:pt idx="2290">
                  <c:v>34.954599999999999</c:v>
                </c:pt>
                <c:pt idx="2291">
                  <c:v>34.972880000000004</c:v>
                </c:pt>
                <c:pt idx="2292">
                  <c:v>34.991160000000001</c:v>
                </c:pt>
                <c:pt idx="2293">
                  <c:v>35.009439999999998</c:v>
                </c:pt>
                <c:pt idx="2294">
                  <c:v>35.027720000000002</c:v>
                </c:pt>
                <c:pt idx="2295">
                  <c:v>35.046010000000003</c:v>
                </c:pt>
                <c:pt idx="2296">
                  <c:v>35.064309999999999</c:v>
                </c:pt>
                <c:pt idx="2297">
                  <c:v>35.082599999999999</c:v>
                </c:pt>
                <c:pt idx="2298">
                  <c:v>35.100900000000003</c:v>
                </c:pt>
                <c:pt idx="2299">
                  <c:v>35.119210000000002</c:v>
                </c:pt>
                <c:pt idx="2300">
                  <c:v>35.137520000000002</c:v>
                </c:pt>
                <c:pt idx="2301">
                  <c:v>35.155830000000002</c:v>
                </c:pt>
                <c:pt idx="2302">
                  <c:v>35.174140000000001</c:v>
                </c:pt>
                <c:pt idx="2303">
                  <c:v>35.192459999999997</c:v>
                </c:pt>
                <c:pt idx="2304">
                  <c:v>35.210790000000003</c:v>
                </c:pt>
                <c:pt idx="2305">
                  <c:v>35.229120000000002</c:v>
                </c:pt>
                <c:pt idx="2306">
                  <c:v>35.247439999999997</c:v>
                </c:pt>
                <c:pt idx="2307">
                  <c:v>35.265779999999999</c:v>
                </c:pt>
                <c:pt idx="2308">
                  <c:v>35.284129999999998</c:v>
                </c:pt>
                <c:pt idx="2309">
                  <c:v>35.30247</c:v>
                </c:pt>
                <c:pt idx="2310">
                  <c:v>35.320810000000002</c:v>
                </c:pt>
                <c:pt idx="2311">
                  <c:v>35.339170000000003</c:v>
                </c:pt>
                <c:pt idx="2312">
                  <c:v>35.357520000000001</c:v>
                </c:pt>
                <c:pt idx="2313">
                  <c:v>35.375880000000002</c:v>
                </c:pt>
                <c:pt idx="2314">
                  <c:v>35.394240000000003</c:v>
                </c:pt>
                <c:pt idx="2315">
                  <c:v>35.412610000000001</c:v>
                </c:pt>
                <c:pt idx="2316">
                  <c:v>35.430990000000001</c:v>
                </c:pt>
                <c:pt idx="2317">
                  <c:v>35.449359999999999</c:v>
                </c:pt>
                <c:pt idx="2318">
                  <c:v>35.467730000000003</c:v>
                </c:pt>
                <c:pt idx="2319">
                  <c:v>35.48612</c:v>
                </c:pt>
                <c:pt idx="2320">
                  <c:v>35.504510000000003</c:v>
                </c:pt>
                <c:pt idx="2321">
                  <c:v>35.5229</c:v>
                </c:pt>
                <c:pt idx="2322">
                  <c:v>35.541289999999996</c:v>
                </c:pt>
                <c:pt idx="2323">
                  <c:v>35.559699999999999</c:v>
                </c:pt>
                <c:pt idx="2324">
                  <c:v>35.578099999999999</c:v>
                </c:pt>
                <c:pt idx="2325">
                  <c:v>35.596499999999999</c:v>
                </c:pt>
                <c:pt idx="2326">
                  <c:v>35.614910000000002</c:v>
                </c:pt>
                <c:pt idx="2327">
                  <c:v>35.633330000000001</c:v>
                </c:pt>
                <c:pt idx="2328">
                  <c:v>35.65175</c:v>
                </c:pt>
                <c:pt idx="2329">
                  <c:v>35.670169999999999</c:v>
                </c:pt>
                <c:pt idx="2330">
                  <c:v>35.688589999999998</c:v>
                </c:pt>
                <c:pt idx="2331">
                  <c:v>35.707030000000003</c:v>
                </c:pt>
                <c:pt idx="2332">
                  <c:v>35.725459999999998</c:v>
                </c:pt>
                <c:pt idx="2333">
                  <c:v>35.743899999999996</c:v>
                </c:pt>
                <c:pt idx="2334">
                  <c:v>35.762329999999999</c:v>
                </c:pt>
                <c:pt idx="2335">
                  <c:v>35.78078</c:v>
                </c:pt>
                <c:pt idx="2336">
                  <c:v>35.799230000000001</c:v>
                </c:pt>
                <c:pt idx="2337">
                  <c:v>35.817680000000003</c:v>
                </c:pt>
                <c:pt idx="2338">
                  <c:v>35.836129999999997</c:v>
                </c:pt>
                <c:pt idx="2339">
                  <c:v>35.854599999999998</c:v>
                </c:pt>
                <c:pt idx="2340">
                  <c:v>35.873069999999998</c:v>
                </c:pt>
                <c:pt idx="2341">
                  <c:v>35.891530000000003</c:v>
                </c:pt>
                <c:pt idx="2342">
                  <c:v>35.909999999999997</c:v>
                </c:pt>
                <c:pt idx="2343">
                  <c:v>35.92848</c:v>
                </c:pt>
                <c:pt idx="2344">
                  <c:v>35.946959999999997</c:v>
                </c:pt>
                <c:pt idx="2345">
                  <c:v>35.965449999999997</c:v>
                </c:pt>
                <c:pt idx="2346">
                  <c:v>35.983930000000001</c:v>
                </c:pt>
                <c:pt idx="2347">
                  <c:v>36.002429999999997</c:v>
                </c:pt>
                <c:pt idx="2348">
                  <c:v>36.02093</c:v>
                </c:pt>
                <c:pt idx="2349">
                  <c:v>36.03942</c:v>
                </c:pt>
                <c:pt idx="2350">
                  <c:v>36.057920000000003</c:v>
                </c:pt>
                <c:pt idx="2351">
                  <c:v>36.076439999999998</c:v>
                </c:pt>
                <c:pt idx="2352">
                  <c:v>36.094949999999997</c:v>
                </c:pt>
                <c:pt idx="2353">
                  <c:v>36.113460000000003</c:v>
                </c:pt>
                <c:pt idx="2354">
                  <c:v>36.131979999999999</c:v>
                </c:pt>
                <c:pt idx="2355">
                  <c:v>36.150509999999997</c:v>
                </c:pt>
                <c:pt idx="2356">
                  <c:v>36.169040000000003</c:v>
                </c:pt>
                <c:pt idx="2357">
                  <c:v>36.187570000000001</c:v>
                </c:pt>
                <c:pt idx="2358">
                  <c:v>36.206099999999999</c:v>
                </c:pt>
                <c:pt idx="2359">
                  <c:v>36.224640000000001</c:v>
                </c:pt>
                <c:pt idx="2360">
                  <c:v>36.243189999999998</c:v>
                </c:pt>
                <c:pt idx="2361">
                  <c:v>36.26173</c:v>
                </c:pt>
                <c:pt idx="2362">
                  <c:v>36.280279999999998</c:v>
                </c:pt>
                <c:pt idx="2363">
                  <c:v>36.298839999999998</c:v>
                </c:pt>
                <c:pt idx="2364">
                  <c:v>36.317399999999999</c:v>
                </c:pt>
                <c:pt idx="2365">
                  <c:v>36.33596</c:v>
                </c:pt>
                <c:pt idx="2366">
                  <c:v>36.354520000000001</c:v>
                </c:pt>
                <c:pt idx="2367">
                  <c:v>36.373100000000001</c:v>
                </c:pt>
                <c:pt idx="2368">
                  <c:v>36.391680000000001</c:v>
                </c:pt>
                <c:pt idx="2369">
                  <c:v>36.410249999999998</c:v>
                </c:pt>
                <c:pt idx="2370">
                  <c:v>36.428829999999998</c:v>
                </c:pt>
                <c:pt idx="2371">
                  <c:v>36.447420000000001</c:v>
                </c:pt>
                <c:pt idx="2372">
                  <c:v>36.46602</c:v>
                </c:pt>
                <c:pt idx="2373">
                  <c:v>36.484610000000004</c:v>
                </c:pt>
                <c:pt idx="2374">
                  <c:v>36.503210000000003</c:v>
                </c:pt>
                <c:pt idx="2375">
                  <c:v>36.521810000000002</c:v>
                </c:pt>
                <c:pt idx="2376">
                  <c:v>36.540419999999997</c:v>
                </c:pt>
                <c:pt idx="2377">
                  <c:v>36.55903</c:v>
                </c:pt>
                <c:pt idx="2378">
                  <c:v>36.577640000000002</c:v>
                </c:pt>
                <c:pt idx="2379">
                  <c:v>36.596269999999997</c:v>
                </c:pt>
                <c:pt idx="2380">
                  <c:v>36.614890000000003</c:v>
                </c:pt>
                <c:pt idx="2381">
                  <c:v>36.633519999999997</c:v>
                </c:pt>
                <c:pt idx="2382">
                  <c:v>36.652140000000003</c:v>
                </c:pt>
                <c:pt idx="2383">
                  <c:v>36.670789999999997</c:v>
                </c:pt>
                <c:pt idx="2384">
                  <c:v>36.689430000000002</c:v>
                </c:pt>
                <c:pt idx="2385">
                  <c:v>36.708069999999999</c:v>
                </c:pt>
                <c:pt idx="2386">
                  <c:v>36.726709999999997</c:v>
                </c:pt>
                <c:pt idx="2387">
                  <c:v>36.745370000000001</c:v>
                </c:pt>
                <c:pt idx="2388">
                  <c:v>36.764020000000002</c:v>
                </c:pt>
                <c:pt idx="2389">
                  <c:v>36.782679999999999</c:v>
                </c:pt>
                <c:pt idx="2390">
                  <c:v>36.801340000000003</c:v>
                </c:pt>
                <c:pt idx="2391">
                  <c:v>36.820010000000003</c:v>
                </c:pt>
                <c:pt idx="2392">
                  <c:v>36.83869</c:v>
                </c:pt>
                <c:pt idx="2393">
                  <c:v>36.85736</c:v>
                </c:pt>
                <c:pt idx="2394">
                  <c:v>36.87603</c:v>
                </c:pt>
                <c:pt idx="2395">
                  <c:v>36.89472</c:v>
                </c:pt>
                <c:pt idx="2396">
                  <c:v>36.913409999999999</c:v>
                </c:pt>
                <c:pt idx="2397">
                  <c:v>36.932099999999998</c:v>
                </c:pt>
                <c:pt idx="2398">
                  <c:v>36.950789999999998</c:v>
                </c:pt>
                <c:pt idx="2399">
                  <c:v>36.969499999999996</c:v>
                </c:pt>
                <c:pt idx="2400">
                  <c:v>36.988210000000002</c:v>
                </c:pt>
                <c:pt idx="2401">
                  <c:v>37.006909999999998</c:v>
                </c:pt>
                <c:pt idx="2402">
                  <c:v>37.025620000000004</c:v>
                </c:pt>
                <c:pt idx="2403">
                  <c:v>37.044339999999998</c:v>
                </c:pt>
                <c:pt idx="2404">
                  <c:v>37.063070000000003</c:v>
                </c:pt>
                <c:pt idx="2405">
                  <c:v>37.081789999999998</c:v>
                </c:pt>
                <c:pt idx="2406">
                  <c:v>37.10051</c:v>
                </c:pt>
                <c:pt idx="2407">
                  <c:v>37.119250000000001</c:v>
                </c:pt>
                <c:pt idx="2408">
                  <c:v>37.137990000000002</c:v>
                </c:pt>
                <c:pt idx="2409">
                  <c:v>37.156730000000003</c:v>
                </c:pt>
                <c:pt idx="2410">
                  <c:v>37.175469999999997</c:v>
                </c:pt>
                <c:pt idx="2411">
                  <c:v>37.194220000000001</c:v>
                </c:pt>
                <c:pt idx="2412">
                  <c:v>37.212980000000002</c:v>
                </c:pt>
                <c:pt idx="2413">
                  <c:v>37.231729999999999</c:v>
                </c:pt>
                <c:pt idx="2414">
                  <c:v>37.250480000000003</c:v>
                </c:pt>
                <c:pt idx="2415">
                  <c:v>37.269260000000003</c:v>
                </c:pt>
                <c:pt idx="2416">
                  <c:v>37.288029999999999</c:v>
                </c:pt>
                <c:pt idx="2417">
                  <c:v>37.306800000000003</c:v>
                </c:pt>
                <c:pt idx="2418">
                  <c:v>37.325569999999999</c:v>
                </c:pt>
                <c:pt idx="2419">
                  <c:v>37.344349999999999</c:v>
                </c:pt>
                <c:pt idx="2420">
                  <c:v>37.363140000000001</c:v>
                </c:pt>
                <c:pt idx="2421">
                  <c:v>37.381920000000001</c:v>
                </c:pt>
                <c:pt idx="2422">
                  <c:v>37.400709999999997</c:v>
                </c:pt>
                <c:pt idx="2423">
                  <c:v>37.419510000000002</c:v>
                </c:pt>
                <c:pt idx="2424">
                  <c:v>37.438310000000001</c:v>
                </c:pt>
                <c:pt idx="2425">
                  <c:v>37.457120000000003</c:v>
                </c:pt>
                <c:pt idx="2426">
                  <c:v>37.475920000000002</c:v>
                </c:pt>
                <c:pt idx="2427">
                  <c:v>37.494729999999997</c:v>
                </c:pt>
                <c:pt idx="2428">
                  <c:v>37.513550000000002</c:v>
                </c:pt>
                <c:pt idx="2429">
                  <c:v>37.53237</c:v>
                </c:pt>
                <c:pt idx="2430">
                  <c:v>37.551189999999998</c:v>
                </c:pt>
                <c:pt idx="2431">
                  <c:v>37.57002</c:v>
                </c:pt>
                <c:pt idx="2432">
                  <c:v>37.588859999999997</c:v>
                </c:pt>
                <c:pt idx="2433">
                  <c:v>37.607689999999998</c:v>
                </c:pt>
                <c:pt idx="2434">
                  <c:v>37.626519999999999</c:v>
                </c:pt>
                <c:pt idx="2435">
                  <c:v>37.64537</c:v>
                </c:pt>
                <c:pt idx="2436">
                  <c:v>37.66422</c:v>
                </c:pt>
                <c:pt idx="2437">
                  <c:v>37.683070000000001</c:v>
                </c:pt>
                <c:pt idx="2438">
                  <c:v>37.701920000000001</c:v>
                </c:pt>
                <c:pt idx="2439">
                  <c:v>37.720790000000001</c:v>
                </c:pt>
                <c:pt idx="2440">
                  <c:v>37.739660000000001</c:v>
                </c:pt>
                <c:pt idx="2441">
                  <c:v>37.758519999999997</c:v>
                </c:pt>
                <c:pt idx="2442">
                  <c:v>37.777389999999997</c:v>
                </c:pt>
                <c:pt idx="2443">
                  <c:v>37.79627</c:v>
                </c:pt>
                <c:pt idx="2444">
                  <c:v>37.815150000000003</c:v>
                </c:pt>
                <c:pt idx="2445">
                  <c:v>37.834040000000002</c:v>
                </c:pt>
                <c:pt idx="2446">
                  <c:v>37.852919999999997</c:v>
                </c:pt>
                <c:pt idx="2447">
                  <c:v>37.871810000000004</c:v>
                </c:pt>
                <c:pt idx="2448">
                  <c:v>37.890709999999999</c:v>
                </c:pt>
                <c:pt idx="2449">
                  <c:v>37.909610000000001</c:v>
                </c:pt>
                <c:pt idx="2450">
                  <c:v>37.928510000000003</c:v>
                </c:pt>
                <c:pt idx="2451">
                  <c:v>37.947420000000001</c:v>
                </c:pt>
                <c:pt idx="2452">
                  <c:v>37.966329999999999</c:v>
                </c:pt>
                <c:pt idx="2453">
                  <c:v>37.985250000000001</c:v>
                </c:pt>
                <c:pt idx="2454">
                  <c:v>38.004159999999999</c:v>
                </c:pt>
                <c:pt idx="2455">
                  <c:v>38.023090000000003</c:v>
                </c:pt>
                <c:pt idx="2456">
                  <c:v>38.042020000000001</c:v>
                </c:pt>
                <c:pt idx="2457">
                  <c:v>38.060949999999998</c:v>
                </c:pt>
                <c:pt idx="2458">
                  <c:v>38.079880000000003</c:v>
                </c:pt>
                <c:pt idx="2459">
                  <c:v>38.098820000000003</c:v>
                </c:pt>
                <c:pt idx="2460">
                  <c:v>38.11777</c:v>
                </c:pt>
                <c:pt idx="2461">
                  <c:v>38.136719999999997</c:v>
                </c:pt>
                <c:pt idx="2462">
                  <c:v>38.155659999999997</c:v>
                </c:pt>
                <c:pt idx="2463">
                  <c:v>38.174619999999997</c:v>
                </c:pt>
                <c:pt idx="2464">
                  <c:v>38.193579999999997</c:v>
                </c:pt>
                <c:pt idx="2465">
                  <c:v>38.21255</c:v>
                </c:pt>
                <c:pt idx="2466">
                  <c:v>38.23151</c:v>
                </c:pt>
                <c:pt idx="2467">
                  <c:v>38.250480000000003</c:v>
                </c:pt>
                <c:pt idx="2468">
                  <c:v>38.269460000000002</c:v>
                </c:pt>
                <c:pt idx="2469">
                  <c:v>38.288440000000001</c:v>
                </c:pt>
                <c:pt idx="2470">
                  <c:v>38.30742</c:v>
                </c:pt>
                <c:pt idx="2471">
                  <c:v>38.326410000000003</c:v>
                </c:pt>
                <c:pt idx="2472">
                  <c:v>38.345399999999998</c:v>
                </c:pt>
                <c:pt idx="2473">
                  <c:v>38.364400000000003</c:v>
                </c:pt>
                <c:pt idx="2474">
                  <c:v>38.383389999999999</c:v>
                </c:pt>
                <c:pt idx="2475">
                  <c:v>38.4024</c:v>
                </c:pt>
                <c:pt idx="2476">
                  <c:v>38.421410000000002</c:v>
                </c:pt>
                <c:pt idx="2477">
                  <c:v>38.440420000000003</c:v>
                </c:pt>
                <c:pt idx="2478">
                  <c:v>38.459429999999998</c:v>
                </c:pt>
                <c:pt idx="2479">
                  <c:v>38.478450000000002</c:v>
                </c:pt>
                <c:pt idx="2480">
                  <c:v>38.497480000000003</c:v>
                </c:pt>
                <c:pt idx="2481">
                  <c:v>38.516500000000001</c:v>
                </c:pt>
                <c:pt idx="2482">
                  <c:v>38.535530000000001</c:v>
                </c:pt>
                <c:pt idx="2483">
                  <c:v>38.554569999999998</c:v>
                </c:pt>
                <c:pt idx="2484">
                  <c:v>38.573610000000002</c:v>
                </c:pt>
                <c:pt idx="2485">
                  <c:v>38.592649999999999</c:v>
                </c:pt>
                <c:pt idx="2486">
                  <c:v>38.611690000000003</c:v>
                </c:pt>
                <c:pt idx="2487">
                  <c:v>38.630749999999999</c:v>
                </c:pt>
                <c:pt idx="2488">
                  <c:v>38.649799999999999</c:v>
                </c:pt>
                <c:pt idx="2489">
                  <c:v>38.668860000000002</c:v>
                </c:pt>
                <c:pt idx="2490">
                  <c:v>38.687919999999998</c:v>
                </c:pt>
                <c:pt idx="2491">
                  <c:v>38.706989999999998</c:v>
                </c:pt>
                <c:pt idx="2492">
                  <c:v>38.726059999999997</c:v>
                </c:pt>
                <c:pt idx="2493">
                  <c:v>38.745139999999999</c:v>
                </c:pt>
                <c:pt idx="2494">
                  <c:v>38.764209999999999</c:v>
                </c:pt>
                <c:pt idx="2495">
                  <c:v>38.783299999999997</c:v>
                </c:pt>
                <c:pt idx="2496">
                  <c:v>38.802390000000003</c:v>
                </c:pt>
                <c:pt idx="2497">
                  <c:v>38.821480000000001</c:v>
                </c:pt>
                <c:pt idx="2498">
                  <c:v>38.84057</c:v>
                </c:pt>
                <c:pt idx="2499">
                  <c:v>38.859670000000001</c:v>
                </c:pt>
                <c:pt idx="2500">
                  <c:v>38.878779999999999</c:v>
                </c:pt>
                <c:pt idx="2501">
                  <c:v>38.897880000000001</c:v>
                </c:pt>
                <c:pt idx="2502">
                  <c:v>38.916989999999998</c:v>
                </c:pt>
                <c:pt idx="2503">
                  <c:v>38.936109999999999</c:v>
                </c:pt>
                <c:pt idx="2504">
                  <c:v>38.95523</c:v>
                </c:pt>
                <c:pt idx="2505">
                  <c:v>38.974350000000001</c:v>
                </c:pt>
                <c:pt idx="2506">
                  <c:v>38.993470000000002</c:v>
                </c:pt>
                <c:pt idx="2507">
                  <c:v>39.012610000000002</c:v>
                </c:pt>
                <c:pt idx="2508">
                  <c:v>39.031750000000002</c:v>
                </c:pt>
                <c:pt idx="2509">
                  <c:v>39.050879999999999</c:v>
                </c:pt>
                <c:pt idx="2510">
                  <c:v>39.07002</c:v>
                </c:pt>
                <c:pt idx="2511">
                  <c:v>39.089170000000003</c:v>
                </c:pt>
                <c:pt idx="2512">
                  <c:v>39.108330000000002</c:v>
                </c:pt>
                <c:pt idx="2513">
                  <c:v>39.127479999999998</c:v>
                </c:pt>
                <c:pt idx="2514">
                  <c:v>39.146630000000002</c:v>
                </c:pt>
                <c:pt idx="2515">
                  <c:v>39.165799999999997</c:v>
                </c:pt>
                <c:pt idx="2516">
                  <c:v>39.18497</c:v>
                </c:pt>
                <c:pt idx="2517">
                  <c:v>39.204140000000002</c:v>
                </c:pt>
                <c:pt idx="2518">
                  <c:v>39.223309999999998</c:v>
                </c:pt>
                <c:pt idx="2519">
                  <c:v>39.2425</c:v>
                </c:pt>
                <c:pt idx="2520">
                  <c:v>39.261679999999998</c:v>
                </c:pt>
                <c:pt idx="2521">
                  <c:v>39.28087</c:v>
                </c:pt>
                <c:pt idx="2522">
                  <c:v>39.300049999999999</c:v>
                </c:pt>
                <c:pt idx="2523">
                  <c:v>39.319249999999997</c:v>
                </c:pt>
                <c:pt idx="2524">
                  <c:v>39.338459999999998</c:v>
                </c:pt>
                <c:pt idx="2525">
                  <c:v>39.357660000000003</c:v>
                </c:pt>
                <c:pt idx="2526">
                  <c:v>39.376860000000001</c:v>
                </c:pt>
                <c:pt idx="2527">
                  <c:v>39.396079999999998</c:v>
                </c:pt>
                <c:pt idx="2528">
                  <c:v>39.415300000000002</c:v>
                </c:pt>
                <c:pt idx="2529">
                  <c:v>39.434510000000003</c:v>
                </c:pt>
                <c:pt idx="2530">
                  <c:v>39.45373</c:v>
                </c:pt>
                <c:pt idx="2531">
                  <c:v>39.47296</c:v>
                </c:pt>
                <c:pt idx="2532">
                  <c:v>39.492199999999997</c:v>
                </c:pt>
                <c:pt idx="2533">
                  <c:v>39.511429999999997</c:v>
                </c:pt>
                <c:pt idx="2534">
                  <c:v>39.530659999999997</c:v>
                </c:pt>
                <c:pt idx="2535">
                  <c:v>39.549909999999997</c:v>
                </c:pt>
                <c:pt idx="2536">
                  <c:v>39.569159999999997</c:v>
                </c:pt>
                <c:pt idx="2537">
                  <c:v>39.588410000000003</c:v>
                </c:pt>
                <c:pt idx="2538">
                  <c:v>39.607660000000003</c:v>
                </c:pt>
                <c:pt idx="2539">
                  <c:v>39.626930000000002</c:v>
                </c:pt>
                <c:pt idx="2540">
                  <c:v>39.646189999999997</c:v>
                </c:pt>
                <c:pt idx="2541">
                  <c:v>39.665460000000003</c:v>
                </c:pt>
                <c:pt idx="2542">
                  <c:v>39.684719999999999</c:v>
                </c:pt>
                <c:pt idx="2543">
                  <c:v>39.704000000000001</c:v>
                </c:pt>
                <c:pt idx="2544">
                  <c:v>39.723280000000003</c:v>
                </c:pt>
                <c:pt idx="2545">
                  <c:v>39.742570000000001</c:v>
                </c:pt>
                <c:pt idx="2546">
                  <c:v>39.761850000000003</c:v>
                </c:pt>
                <c:pt idx="2547">
                  <c:v>39.781140000000001</c:v>
                </c:pt>
                <c:pt idx="2548">
                  <c:v>39.800440000000002</c:v>
                </c:pt>
                <c:pt idx="2549">
                  <c:v>39.819740000000003</c:v>
                </c:pt>
                <c:pt idx="2550">
                  <c:v>39.839030000000001</c:v>
                </c:pt>
                <c:pt idx="2551">
                  <c:v>39.858350000000002</c:v>
                </c:pt>
                <c:pt idx="2552">
                  <c:v>39.877659999999999</c:v>
                </c:pt>
                <c:pt idx="2553">
                  <c:v>39.896970000000003</c:v>
                </c:pt>
                <c:pt idx="2554">
                  <c:v>39.916289999999996</c:v>
                </c:pt>
                <c:pt idx="2555">
                  <c:v>39.935609999999997</c:v>
                </c:pt>
                <c:pt idx="2556">
                  <c:v>39.954940000000001</c:v>
                </c:pt>
                <c:pt idx="2557">
                  <c:v>39.974269999999997</c:v>
                </c:pt>
                <c:pt idx="2558">
                  <c:v>39.993600000000001</c:v>
                </c:pt>
                <c:pt idx="2559">
                  <c:v>40.012949999999996</c:v>
                </c:pt>
                <c:pt idx="2560">
                  <c:v>40.032290000000003</c:v>
                </c:pt>
                <c:pt idx="2561">
                  <c:v>40.051639999999999</c:v>
                </c:pt>
                <c:pt idx="2562">
                  <c:v>40.070979999999999</c:v>
                </c:pt>
                <c:pt idx="2563">
                  <c:v>40.090339999999998</c:v>
                </c:pt>
                <c:pt idx="2564">
                  <c:v>40.109699999999997</c:v>
                </c:pt>
                <c:pt idx="2565">
                  <c:v>40.129069999999999</c:v>
                </c:pt>
                <c:pt idx="2566">
                  <c:v>40.148429999999998</c:v>
                </c:pt>
                <c:pt idx="2567">
                  <c:v>40.1678</c:v>
                </c:pt>
                <c:pt idx="2568">
                  <c:v>40.187179999999998</c:v>
                </c:pt>
                <c:pt idx="2569">
                  <c:v>40.206560000000003</c:v>
                </c:pt>
                <c:pt idx="2570">
                  <c:v>40.225929999999998</c:v>
                </c:pt>
                <c:pt idx="2571">
                  <c:v>40.245330000000003</c:v>
                </c:pt>
                <c:pt idx="2572">
                  <c:v>40.264719999999997</c:v>
                </c:pt>
                <c:pt idx="2573">
                  <c:v>40.284109999999998</c:v>
                </c:pt>
                <c:pt idx="2574">
                  <c:v>40.3035</c:v>
                </c:pt>
                <c:pt idx="2575">
                  <c:v>40.32291</c:v>
                </c:pt>
                <c:pt idx="2576">
                  <c:v>40.342320000000001</c:v>
                </c:pt>
                <c:pt idx="2577">
                  <c:v>40.361730000000001</c:v>
                </c:pt>
                <c:pt idx="2578">
                  <c:v>40.381140000000002</c:v>
                </c:pt>
                <c:pt idx="2579">
                  <c:v>40.400559999999999</c:v>
                </c:pt>
                <c:pt idx="2580">
                  <c:v>40.419989999999999</c:v>
                </c:pt>
                <c:pt idx="2581">
                  <c:v>40.439410000000002</c:v>
                </c:pt>
                <c:pt idx="2582">
                  <c:v>40.458840000000002</c:v>
                </c:pt>
                <c:pt idx="2583">
                  <c:v>40.478279999999998</c:v>
                </c:pt>
                <c:pt idx="2584">
                  <c:v>40.497720000000001</c:v>
                </c:pt>
                <c:pt idx="2585">
                  <c:v>40.517159999999997</c:v>
                </c:pt>
                <c:pt idx="2586">
                  <c:v>40.5366</c:v>
                </c:pt>
                <c:pt idx="2587">
                  <c:v>40.556060000000002</c:v>
                </c:pt>
                <c:pt idx="2588">
                  <c:v>40.575519999999997</c:v>
                </c:pt>
                <c:pt idx="2589">
                  <c:v>40.59498</c:v>
                </c:pt>
                <c:pt idx="2590">
                  <c:v>40.614429999999999</c:v>
                </c:pt>
                <c:pt idx="2591">
                  <c:v>40.63391</c:v>
                </c:pt>
                <c:pt idx="2592">
                  <c:v>40.653379999999999</c:v>
                </c:pt>
                <c:pt idx="2593">
                  <c:v>40.67286</c:v>
                </c:pt>
                <c:pt idx="2594">
                  <c:v>40.692329999999998</c:v>
                </c:pt>
                <c:pt idx="2595">
                  <c:v>40.711820000000003</c:v>
                </c:pt>
                <c:pt idx="2596">
                  <c:v>40.731310000000001</c:v>
                </c:pt>
                <c:pt idx="2597">
                  <c:v>40.750799999999998</c:v>
                </c:pt>
                <c:pt idx="2598">
                  <c:v>40.770290000000003</c:v>
                </c:pt>
                <c:pt idx="2599">
                  <c:v>40.7898</c:v>
                </c:pt>
                <c:pt idx="2600">
                  <c:v>40.8093</c:v>
                </c:pt>
                <c:pt idx="2601">
                  <c:v>40.828809999999997</c:v>
                </c:pt>
                <c:pt idx="2602">
                  <c:v>40.848309999999998</c:v>
                </c:pt>
                <c:pt idx="2603">
                  <c:v>40.867840000000001</c:v>
                </c:pt>
                <c:pt idx="2604">
                  <c:v>40.887360000000001</c:v>
                </c:pt>
                <c:pt idx="2605">
                  <c:v>40.906880000000001</c:v>
                </c:pt>
                <c:pt idx="2606">
                  <c:v>40.926400000000001</c:v>
                </c:pt>
                <c:pt idx="2607">
                  <c:v>40.94594</c:v>
                </c:pt>
                <c:pt idx="2608">
                  <c:v>40.965479999999999</c:v>
                </c:pt>
                <c:pt idx="2609">
                  <c:v>40.985019999999999</c:v>
                </c:pt>
                <c:pt idx="2610">
                  <c:v>41.004559999999998</c:v>
                </c:pt>
                <c:pt idx="2611">
                  <c:v>41.02411</c:v>
                </c:pt>
                <c:pt idx="2612">
                  <c:v>41.043669999999999</c:v>
                </c:pt>
                <c:pt idx="2613">
                  <c:v>41.063220000000001</c:v>
                </c:pt>
                <c:pt idx="2614">
                  <c:v>41.08278</c:v>
                </c:pt>
                <c:pt idx="2615">
                  <c:v>41.102350000000001</c:v>
                </c:pt>
                <c:pt idx="2616">
                  <c:v>41.121920000000003</c:v>
                </c:pt>
                <c:pt idx="2617">
                  <c:v>41.141489999999997</c:v>
                </c:pt>
                <c:pt idx="2618">
                  <c:v>41.161059999999999</c:v>
                </c:pt>
                <c:pt idx="2619">
                  <c:v>41.18065</c:v>
                </c:pt>
                <c:pt idx="2620">
                  <c:v>41.200240000000001</c:v>
                </c:pt>
                <c:pt idx="2621">
                  <c:v>41.219819999999999</c:v>
                </c:pt>
                <c:pt idx="2622">
                  <c:v>41.239409999999999</c:v>
                </c:pt>
                <c:pt idx="2623">
                  <c:v>41.259010000000004</c:v>
                </c:pt>
                <c:pt idx="2624">
                  <c:v>41.278619999999997</c:v>
                </c:pt>
                <c:pt idx="2625">
                  <c:v>41.298220000000001</c:v>
                </c:pt>
                <c:pt idx="2626">
                  <c:v>41.317819999999998</c:v>
                </c:pt>
                <c:pt idx="2627">
                  <c:v>41.337440000000001</c:v>
                </c:pt>
                <c:pt idx="2628">
                  <c:v>41.357059999999997</c:v>
                </c:pt>
                <c:pt idx="2629">
                  <c:v>41.37668</c:v>
                </c:pt>
                <c:pt idx="2630">
                  <c:v>41.396299999999997</c:v>
                </c:pt>
                <c:pt idx="2631">
                  <c:v>41.415939999999999</c:v>
                </c:pt>
                <c:pt idx="2632">
                  <c:v>41.435569999999998</c:v>
                </c:pt>
                <c:pt idx="2633">
                  <c:v>41.455210000000001</c:v>
                </c:pt>
                <c:pt idx="2634">
                  <c:v>41.47484</c:v>
                </c:pt>
                <c:pt idx="2635">
                  <c:v>41.494500000000002</c:v>
                </c:pt>
                <c:pt idx="2636">
                  <c:v>41.514150000000001</c:v>
                </c:pt>
                <c:pt idx="2637">
                  <c:v>41.533799999999999</c:v>
                </c:pt>
                <c:pt idx="2638">
                  <c:v>41.553449999999998</c:v>
                </c:pt>
                <c:pt idx="2639">
                  <c:v>41.573120000000003</c:v>
                </c:pt>
                <c:pt idx="2640">
                  <c:v>41.592790000000001</c:v>
                </c:pt>
                <c:pt idx="2641">
                  <c:v>41.612459999999999</c:v>
                </c:pt>
                <c:pt idx="2642">
                  <c:v>41.632129999999997</c:v>
                </c:pt>
                <c:pt idx="2643">
                  <c:v>41.651820000000001</c:v>
                </c:pt>
                <c:pt idx="2644">
                  <c:v>41.671509999999998</c:v>
                </c:pt>
                <c:pt idx="2645">
                  <c:v>41.691189999999999</c:v>
                </c:pt>
                <c:pt idx="2646">
                  <c:v>41.710880000000003</c:v>
                </c:pt>
                <c:pt idx="2647">
                  <c:v>41.730580000000003</c:v>
                </c:pt>
                <c:pt idx="2648">
                  <c:v>41.750279999999997</c:v>
                </c:pt>
                <c:pt idx="2649">
                  <c:v>41.76999</c:v>
                </c:pt>
                <c:pt idx="2650">
                  <c:v>41.78969</c:v>
                </c:pt>
                <c:pt idx="2651">
                  <c:v>41.80941</c:v>
                </c:pt>
                <c:pt idx="2652">
                  <c:v>41.829129999999999</c:v>
                </c:pt>
                <c:pt idx="2653">
                  <c:v>41.848849999999999</c:v>
                </c:pt>
                <c:pt idx="2654">
                  <c:v>41.868569999999998</c:v>
                </c:pt>
                <c:pt idx="2655">
                  <c:v>41.888300000000001</c:v>
                </c:pt>
                <c:pt idx="2656">
                  <c:v>41.90804</c:v>
                </c:pt>
                <c:pt idx="2657">
                  <c:v>41.927770000000002</c:v>
                </c:pt>
                <c:pt idx="2658">
                  <c:v>41.947510000000001</c:v>
                </c:pt>
                <c:pt idx="2659">
                  <c:v>41.967260000000003</c:v>
                </c:pt>
                <c:pt idx="2660">
                  <c:v>41.987009999999998</c:v>
                </c:pt>
                <c:pt idx="2661">
                  <c:v>42.00676</c:v>
                </c:pt>
                <c:pt idx="2662">
                  <c:v>42.026510000000002</c:v>
                </c:pt>
                <c:pt idx="2663">
                  <c:v>42.046280000000003</c:v>
                </c:pt>
                <c:pt idx="2664">
                  <c:v>42.066049999999997</c:v>
                </c:pt>
                <c:pt idx="2665">
                  <c:v>42.085819999999998</c:v>
                </c:pt>
                <c:pt idx="2666">
                  <c:v>42.105589999999999</c:v>
                </c:pt>
                <c:pt idx="2667">
                  <c:v>42.125369999999997</c:v>
                </c:pt>
                <c:pt idx="2668">
                  <c:v>42.145150000000001</c:v>
                </c:pt>
                <c:pt idx="2669">
                  <c:v>42.164940000000001</c:v>
                </c:pt>
                <c:pt idx="2670">
                  <c:v>42.184719999999999</c:v>
                </c:pt>
                <c:pt idx="2671">
                  <c:v>42.204520000000002</c:v>
                </c:pt>
                <c:pt idx="2672">
                  <c:v>42.224319999999999</c:v>
                </c:pt>
                <c:pt idx="2673">
                  <c:v>42.244120000000002</c:v>
                </c:pt>
                <c:pt idx="2674">
                  <c:v>42.263919999999999</c:v>
                </c:pt>
                <c:pt idx="2675">
                  <c:v>42.283740000000002</c:v>
                </c:pt>
                <c:pt idx="2676">
                  <c:v>42.303550000000001</c:v>
                </c:pt>
                <c:pt idx="2677">
                  <c:v>42.323369999999997</c:v>
                </c:pt>
                <c:pt idx="2678">
                  <c:v>42.34319</c:v>
                </c:pt>
                <c:pt idx="2679">
                  <c:v>42.363019999999999</c:v>
                </c:pt>
                <c:pt idx="2680">
                  <c:v>42.382849999999998</c:v>
                </c:pt>
                <c:pt idx="2681">
                  <c:v>42.40269</c:v>
                </c:pt>
                <c:pt idx="2682">
                  <c:v>42.422519999999999</c:v>
                </c:pt>
                <c:pt idx="2683">
                  <c:v>42.442369999999997</c:v>
                </c:pt>
                <c:pt idx="2684">
                  <c:v>42.462220000000002</c:v>
                </c:pt>
                <c:pt idx="2685">
                  <c:v>42.48207</c:v>
                </c:pt>
                <c:pt idx="2686">
                  <c:v>42.501919999999998</c:v>
                </c:pt>
                <c:pt idx="2687">
                  <c:v>42.52178</c:v>
                </c:pt>
                <c:pt idx="2688">
                  <c:v>42.541649999999997</c:v>
                </c:pt>
                <c:pt idx="2689">
                  <c:v>42.561509999999998</c:v>
                </c:pt>
                <c:pt idx="2690">
                  <c:v>42.581380000000003</c:v>
                </c:pt>
                <c:pt idx="2691">
                  <c:v>42.601260000000003</c:v>
                </c:pt>
                <c:pt idx="2692">
                  <c:v>42.621139999999997</c:v>
                </c:pt>
                <c:pt idx="2693">
                  <c:v>42.641019999999997</c:v>
                </c:pt>
                <c:pt idx="2694">
                  <c:v>42.660899999999998</c:v>
                </c:pt>
                <c:pt idx="2695">
                  <c:v>42.680790000000002</c:v>
                </c:pt>
                <c:pt idx="2696">
                  <c:v>42.700690000000002</c:v>
                </c:pt>
                <c:pt idx="2697">
                  <c:v>42.720590000000001</c:v>
                </c:pt>
                <c:pt idx="2698">
                  <c:v>42.740479999999998</c:v>
                </c:pt>
                <c:pt idx="2699">
                  <c:v>42.760390000000001</c:v>
                </c:pt>
                <c:pt idx="2700">
                  <c:v>42.78031</c:v>
                </c:pt>
                <c:pt idx="2701">
                  <c:v>42.800220000000003</c:v>
                </c:pt>
                <c:pt idx="2702">
                  <c:v>42.820129999999999</c:v>
                </c:pt>
                <c:pt idx="2703">
                  <c:v>42.840060000000001</c:v>
                </c:pt>
                <c:pt idx="2704">
                  <c:v>42.85998</c:v>
                </c:pt>
                <c:pt idx="2705">
                  <c:v>42.879910000000002</c:v>
                </c:pt>
                <c:pt idx="2706">
                  <c:v>42.899839999999998</c:v>
                </c:pt>
                <c:pt idx="2707">
                  <c:v>42.919780000000003</c:v>
                </c:pt>
                <c:pt idx="2708">
                  <c:v>42.939729999999997</c:v>
                </c:pt>
                <c:pt idx="2709">
                  <c:v>42.959670000000003</c:v>
                </c:pt>
                <c:pt idx="2710">
                  <c:v>42.979619999999997</c:v>
                </c:pt>
                <c:pt idx="2711">
                  <c:v>42.999580000000002</c:v>
                </c:pt>
                <c:pt idx="2712">
                  <c:v>43.019539999999999</c:v>
                </c:pt>
                <c:pt idx="2713">
                  <c:v>43.039499999999997</c:v>
                </c:pt>
                <c:pt idx="2714">
                  <c:v>43.059460000000001</c:v>
                </c:pt>
                <c:pt idx="2715">
                  <c:v>43.079430000000002</c:v>
                </c:pt>
                <c:pt idx="2716">
                  <c:v>43.099409999999999</c:v>
                </c:pt>
                <c:pt idx="2717">
                  <c:v>43.11938</c:v>
                </c:pt>
                <c:pt idx="2718">
                  <c:v>43.139360000000003</c:v>
                </c:pt>
                <c:pt idx="2719">
                  <c:v>43.159350000000003</c:v>
                </c:pt>
                <c:pt idx="2720">
                  <c:v>43.179340000000003</c:v>
                </c:pt>
                <c:pt idx="2721">
                  <c:v>43.199330000000003</c:v>
                </c:pt>
                <c:pt idx="2722">
                  <c:v>43.219320000000003</c:v>
                </c:pt>
                <c:pt idx="2723">
                  <c:v>43.239319999999999</c:v>
                </c:pt>
                <c:pt idx="2724">
                  <c:v>43.259329999999999</c:v>
                </c:pt>
                <c:pt idx="2725">
                  <c:v>43.279339999999998</c:v>
                </c:pt>
                <c:pt idx="2726">
                  <c:v>43.299340000000001</c:v>
                </c:pt>
                <c:pt idx="2727">
                  <c:v>43.319369999999999</c:v>
                </c:pt>
                <c:pt idx="2728">
                  <c:v>43.339390000000002</c:v>
                </c:pt>
                <c:pt idx="2729">
                  <c:v>43.359409999999997</c:v>
                </c:pt>
                <c:pt idx="2730">
                  <c:v>43.379429999999999</c:v>
                </c:pt>
                <c:pt idx="2731">
                  <c:v>43.399470000000001</c:v>
                </c:pt>
                <c:pt idx="2732">
                  <c:v>43.419510000000002</c:v>
                </c:pt>
                <c:pt idx="2733">
                  <c:v>43.439549999999997</c:v>
                </c:pt>
                <c:pt idx="2734">
                  <c:v>43.459580000000003</c:v>
                </c:pt>
                <c:pt idx="2735">
                  <c:v>43.479640000000003</c:v>
                </c:pt>
                <c:pt idx="2736">
                  <c:v>43.499690000000001</c:v>
                </c:pt>
                <c:pt idx="2737">
                  <c:v>43.519750000000002</c:v>
                </c:pt>
                <c:pt idx="2738">
                  <c:v>43.5398</c:v>
                </c:pt>
                <c:pt idx="2739">
                  <c:v>43.559869999999997</c:v>
                </c:pt>
                <c:pt idx="2740">
                  <c:v>43.579949999999997</c:v>
                </c:pt>
                <c:pt idx="2741">
                  <c:v>43.600020000000001</c:v>
                </c:pt>
                <c:pt idx="2742">
                  <c:v>43.620089999999998</c:v>
                </c:pt>
                <c:pt idx="2743">
                  <c:v>43.640180000000001</c:v>
                </c:pt>
                <c:pt idx="2744">
                  <c:v>43.660260000000001</c:v>
                </c:pt>
                <c:pt idx="2745">
                  <c:v>43.680349999999997</c:v>
                </c:pt>
                <c:pt idx="2746">
                  <c:v>43.70044</c:v>
                </c:pt>
                <c:pt idx="2747">
                  <c:v>43.72054</c:v>
                </c:pt>
                <c:pt idx="2748">
                  <c:v>43.740650000000002</c:v>
                </c:pt>
                <c:pt idx="2749">
                  <c:v>43.760750000000002</c:v>
                </c:pt>
                <c:pt idx="2750">
                  <c:v>43.780859999999997</c:v>
                </c:pt>
                <c:pt idx="2751">
                  <c:v>43.800980000000003</c:v>
                </c:pt>
                <c:pt idx="2752">
                  <c:v>43.821100000000001</c:v>
                </c:pt>
                <c:pt idx="2753">
                  <c:v>43.84122</c:v>
                </c:pt>
                <c:pt idx="2754">
                  <c:v>43.861339999999998</c:v>
                </c:pt>
                <c:pt idx="2755">
                  <c:v>43.881480000000003</c:v>
                </c:pt>
                <c:pt idx="2756">
                  <c:v>43.901620000000001</c:v>
                </c:pt>
                <c:pt idx="2757">
                  <c:v>43.921750000000003</c:v>
                </c:pt>
                <c:pt idx="2758">
                  <c:v>43.941890000000001</c:v>
                </c:pt>
                <c:pt idx="2759">
                  <c:v>43.962040000000002</c:v>
                </c:pt>
                <c:pt idx="2760">
                  <c:v>43.982190000000003</c:v>
                </c:pt>
                <c:pt idx="2761">
                  <c:v>44.00235</c:v>
                </c:pt>
                <c:pt idx="2762">
                  <c:v>44.022500000000001</c:v>
                </c:pt>
                <c:pt idx="2763">
                  <c:v>44.042670000000001</c:v>
                </c:pt>
                <c:pt idx="2764">
                  <c:v>44.062829999999998</c:v>
                </c:pt>
                <c:pt idx="2765">
                  <c:v>44.082999999999998</c:v>
                </c:pt>
                <c:pt idx="2766">
                  <c:v>44.103169999999999</c:v>
                </c:pt>
                <c:pt idx="2767">
                  <c:v>44.123350000000002</c:v>
                </c:pt>
                <c:pt idx="2768">
                  <c:v>44.143540000000002</c:v>
                </c:pt>
                <c:pt idx="2769">
                  <c:v>44.163719999999998</c:v>
                </c:pt>
                <c:pt idx="2770">
                  <c:v>44.183900000000001</c:v>
                </c:pt>
                <c:pt idx="2771">
                  <c:v>44.204099999999997</c:v>
                </c:pt>
                <c:pt idx="2772">
                  <c:v>44.224299999999999</c:v>
                </c:pt>
                <c:pt idx="2773">
                  <c:v>44.244500000000002</c:v>
                </c:pt>
                <c:pt idx="2774">
                  <c:v>44.264699999999998</c:v>
                </c:pt>
                <c:pt idx="2775">
                  <c:v>44.284910000000004</c:v>
                </c:pt>
                <c:pt idx="2776">
                  <c:v>44.305129999999998</c:v>
                </c:pt>
                <c:pt idx="2777">
                  <c:v>44.325339999999997</c:v>
                </c:pt>
                <c:pt idx="2778">
                  <c:v>44.345550000000003</c:v>
                </c:pt>
                <c:pt idx="2779">
                  <c:v>44.365780000000001</c:v>
                </c:pt>
                <c:pt idx="2780">
                  <c:v>44.386020000000002</c:v>
                </c:pt>
                <c:pt idx="2781">
                  <c:v>44.40625</c:v>
                </c:pt>
                <c:pt idx="2782">
                  <c:v>44.426479999999998</c:v>
                </c:pt>
                <c:pt idx="2783">
                  <c:v>44.446719999999999</c:v>
                </c:pt>
                <c:pt idx="2784">
                  <c:v>44.466970000000003</c:v>
                </c:pt>
                <c:pt idx="2785">
                  <c:v>44.487209999999997</c:v>
                </c:pt>
                <c:pt idx="2786">
                  <c:v>44.507460000000002</c:v>
                </c:pt>
                <c:pt idx="2787">
                  <c:v>44.527720000000002</c:v>
                </c:pt>
                <c:pt idx="2788">
                  <c:v>44.547980000000003</c:v>
                </c:pt>
                <c:pt idx="2789">
                  <c:v>44.568249999999999</c:v>
                </c:pt>
                <c:pt idx="2790">
                  <c:v>44.588509999999999</c:v>
                </c:pt>
                <c:pt idx="2791">
                  <c:v>44.608789999999999</c:v>
                </c:pt>
                <c:pt idx="2792">
                  <c:v>44.629069999999999</c:v>
                </c:pt>
                <c:pt idx="2793">
                  <c:v>44.649340000000002</c:v>
                </c:pt>
                <c:pt idx="2794">
                  <c:v>44.669620000000002</c:v>
                </c:pt>
                <c:pt idx="2795">
                  <c:v>44.689920000000001</c:v>
                </c:pt>
                <c:pt idx="2796">
                  <c:v>44.710209999999996</c:v>
                </c:pt>
                <c:pt idx="2797">
                  <c:v>44.730510000000002</c:v>
                </c:pt>
                <c:pt idx="2798">
                  <c:v>44.750799999999998</c:v>
                </c:pt>
                <c:pt idx="2799">
                  <c:v>44.77111</c:v>
                </c:pt>
                <c:pt idx="2800">
                  <c:v>44.791420000000002</c:v>
                </c:pt>
                <c:pt idx="2801">
                  <c:v>44.811729999999997</c:v>
                </c:pt>
                <c:pt idx="2802">
                  <c:v>44.832039999999999</c:v>
                </c:pt>
                <c:pt idx="2803">
                  <c:v>44.852370000000001</c:v>
                </c:pt>
                <c:pt idx="2804">
                  <c:v>44.872700000000002</c:v>
                </c:pt>
                <c:pt idx="2805">
                  <c:v>44.89302</c:v>
                </c:pt>
                <c:pt idx="2806">
                  <c:v>44.913350000000001</c:v>
                </c:pt>
                <c:pt idx="2807">
                  <c:v>44.933689999999999</c:v>
                </c:pt>
                <c:pt idx="2808">
                  <c:v>44.954030000000003</c:v>
                </c:pt>
                <c:pt idx="2809">
                  <c:v>44.974379999999996</c:v>
                </c:pt>
                <c:pt idx="2810">
                  <c:v>44.994720000000001</c:v>
                </c:pt>
                <c:pt idx="2811">
                  <c:v>45.015079999999998</c:v>
                </c:pt>
                <c:pt idx="2812">
                  <c:v>45.035429999999998</c:v>
                </c:pt>
                <c:pt idx="2813">
                  <c:v>45.055790000000002</c:v>
                </c:pt>
                <c:pt idx="2814">
                  <c:v>45.076149999999998</c:v>
                </c:pt>
                <c:pt idx="2815">
                  <c:v>45.096519999999998</c:v>
                </c:pt>
                <c:pt idx="2816">
                  <c:v>45.116900000000001</c:v>
                </c:pt>
                <c:pt idx="2817">
                  <c:v>45.137270000000001</c:v>
                </c:pt>
                <c:pt idx="2818">
                  <c:v>45.157649999999997</c:v>
                </c:pt>
                <c:pt idx="2819">
                  <c:v>45.178040000000003</c:v>
                </c:pt>
                <c:pt idx="2820">
                  <c:v>45.198430000000002</c:v>
                </c:pt>
                <c:pt idx="2821">
                  <c:v>45.218809999999998</c:v>
                </c:pt>
                <c:pt idx="2822">
                  <c:v>45.239199999999997</c:v>
                </c:pt>
                <c:pt idx="2823">
                  <c:v>45.259610000000002</c:v>
                </c:pt>
                <c:pt idx="2824">
                  <c:v>45.28002</c:v>
                </c:pt>
                <c:pt idx="2825">
                  <c:v>45.300420000000003</c:v>
                </c:pt>
                <c:pt idx="2826">
                  <c:v>45.320830000000001</c:v>
                </c:pt>
                <c:pt idx="2827">
                  <c:v>45.341250000000002</c:v>
                </c:pt>
                <c:pt idx="2828">
                  <c:v>45.361669999999997</c:v>
                </c:pt>
                <c:pt idx="2829">
                  <c:v>45.382089999999998</c:v>
                </c:pt>
                <c:pt idx="2830">
                  <c:v>45.402509999999999</c:v>
                </c:pt>
                <c:pt idx="2831">
                  <c:v>45.42295</c:v>
                </c:pt>
                <c:pt idx="2832">
                  <c:v>45.443390000000001</c:v>
                </c:pt>
                <c:pt idx="2833">
                  <c:v>45.463830000000002</c:v>
                </c:pt>
                <c:pt idx="2834">
                  <c:v>45.484259999999999</c:v>
                </c:pt>
                <c:pt idx="2835">
                  <c:v>45.504710000000003</c:v>
                </c:pt>
                <c:pt idx="2836">
                  <c:v>45.525170000000003</c:v>
                </c:pt>
                <c:pt idx="2837">
                  <c:v>45.54562</c:v>
                </c:pt>
                <c:pt idx="2838">
                  <c:v>45.566070000000003</c:v>
                </c:pt>
                <c:pt idx="2839">
                  <c:v>45.586539999999999</c:v>
                </c:pt>
                <c:pt idx="2840">
                  <c:v>45.607010000000002</c:v>
                </c:pt>
                <c:pt idx="2841">
                  <c:v>45.627479999999998</c:v>
                </c:pt>
                <c:pt idx="2842">
                  <c:v>45.647950000000002</c:v>
                </c:pt>
                <c:pt idx="2843">
                  <c:v>45.668430000000001</c:v>
                </c:pt>
                <c:pt idx="2844">
                  <c:v>45.68891</c:v>
                </c:pt>
                <c:pt idx="2845">
                  <c:v>45.709400000000002</c:v>
                </c:pt>
                <c:pt idx="2846">
                  <c:v>45.729880000000001</c:v>
                </c:pt>
                <c:pt idx="2847">
                  <c:v>45.75038</c:v>
                </c:pt>
                <c:pt idx="2848">
                  <c:v>45.770879999999998</c:v>
                </c:pt>
                <c:pt idx="2849">
                  <c:v>45.791379999999997</c:v>
                </c:pt>
                <c:pt idx="2850">
                  <c:v>45.811880000000002</c:v>
                </c:pt>
                <c:pt idx="2851">
                  <c:v>45.8324</c:v>
                </c:pt>
                <c:pt idx="2852">
                  <c:v>45.852910000000001</c:v>
                </c:pt>
                <c:pt idx="2853">
                  <c:v>45.873429999999999</c:v>
                </c:pt>
                <c:pt idx="2854">
                  <c:v>45.893940000000001</c:v>
                </c:pt>
                <c:pt idx="2855">
                  <c:v>45.914479999999998</c:v>
                </c:pt>
                <c:pt idx="2856">
                  <c:v>45.935009999999998</c:v>
                </c:pt>
                <c:pt idx="2857">
                  <c:v>45.955539999999999</c:v>
                </c:pt>
                <c:pt idx="2858">
                  <c:v>45.97607</c:v>
                </c:pt>
                <c:pt idx="2859">
                  <c:v>45.99662</c:v>
                </c:pt>
                <c:pt idx="2860">
                  <c:v>46.01717</c:v>
                </c:pt>
                <c:pt idx="2861">
                  <c:v>46.03772</c:v>
                </c:pt>
                <c:pt idx="2862">
                  <c:v>46.058259999999997</c:v>
                </c:pt>
                <c:pt idx="2863">
                  <c:v>46.078830000000004</c:v>
                </c:pt>
                <c:pt idx="2864">
                  <c:v>46.09939</c:v>
                </c:pt>
                <c:pt idx="2865">
                  <c:v>46.119950000000003</c:v>
                </c:pt>
                <c:pt idx="2866">
                  <c:v>46.140520000000002</c:v>
                </c:pt>
                <c:pt idx="2867">
                  <c:v>46.161099999999998</c:v>
                </c:pt>
                <c:pt idx="2868">
                  <c:v>46.18168</c:v>
                </c:pt>
                <c:pt idx="2869">
                  <c:v>46.202260000000003</c:v>
                </c:pt>
                <c:pt idx="2870">
                  <c:v>46.222839999999998</c:v>
                </c:pt>
                <c:pt idx="2871">
                  <c:v>46.243429999999996</c:v>
                </c:pt>
                <c:pt idx="2872">
                  <c:v>46.264029999999998</c:v>
                </c:pt>
                <c:pt idx="2873">
                  <c:v>46.284619999999997</c:v>
                </c:pt>
                <c:pt idx="2874">
                  <c:v>46.305219999999998</c:v>
                </c:pt>
                <c:pt idx="2875">
                  <c:v>46.325830000000003</c:v>
                </c:pt>
                <c:pt idx="2876">
                  <c:v>46.346440000000001</c:v>
                </c:pt>
                <c:pt idx="2877">
                  <c:v>46.367049999999999</c:v>
                </c:pt>
                <c:pt idx="2878">
                  <c:v>46.387659999999997</c:v>
                </c:pt>
                <c:pt idx="2879">
                  <c:v>46.408279999999998</c:v>
                </c:pt>
                <c:pt idx="2880">
                  <c:v>46.428910000000002</c:v>
                </c:pt>
                <c:pt idx="2881">
                  <c:v>46.449530000000003</c:v>
                </c:pt>
                <c:pt idx="2882">
                  <c:v>46.47016</c:v>
                </c:pt>
                <c:pt idx="2883">
                  <c:v>46.4908</c:v>
                </c:pt>
                <c:pt idx="2884">
                  <c:v>46.51144</c:v>
                </c:pt>
                <c:pt idx="2885">
                  <c:v>46.532080000000001</c:v>
                </c:pt>
                <c:pt idx="2886">
                  <c:v>46.552729999999997</c:v>
                </c:pt>
                <c:pt idx="2887">
                  <c:v>46.57338</c:v>
                </c:pt>
                <c:pt idx="2888">
                  <c:v>46.59404</c:v>
                </c:pt>
                <c:pt idx="2889">
                  <c:v>46.614699999999999</c:v>
                </c:pt>
                <c:pt idx="2890">
                  <c:v>46.635350000000003</c:v>
                </c:pt>
                <c:pt idx="2891">
                  <c:v>46.656030000000001</c:v>
                </c:pt>
                <c:pt idx="2892">
                  <c:v>46.676699999999997</c:v>
                </c:pt>
                <c:pt idx="2893">
                  <c:v>46.697369999999999</c:v>
                </c:pt>
                <c:pt idx="2894">
                  <c:v>46.718040000000002</c:v>
                </c:pt>
                <c:pt idx="2895">
                  <c:v>46.738729999999997</c:v>
                </c:pt>
                <c:pt idx="2896">
                  <c:v>46.759419999999999</c:v>
                </c:pt>
                <c:pt idx="2897">
                  <c:v>46.780110000000001</c:v>
                </c:pt>
                <c:pt idx="2898">
                  <c:v>46.800789999999999</c:v>
                </c:pt>
                <c:pt idx="2899">
                  <c:v>46.8215</c:v>
                </c:pt>
                <c:pt idx="2900">
                  <c:v>46.842199999999998</c:v>
                </c:pt>
                <c:pt idx="2901">
                  <c:v>46.862900000000003</c:v>
                </c:pt>
                <c:pt idx="2902">
                  <c:v>46.883609999999997</c:v>
                </c:pt>
                <c:pt idx="2903">
                  <c:v>46.904330000000002</c:v>
                </c:pt>
                <c:pt idx="2904">
                  <c:v>46.925049999999999</c:v>
                </c:pt>
                <c:pt idx="2905">
                  <c:v>46.945770000000003</c:v>
                </c:pt>
                <c:pt idx="2906">
                  <c:v>46.96649</c:v>
                </c:pt>
                <c:pt idx="2907">
                  <c:v>46.987220000000001</c:v>
                </c:pt>
                <c:pt idx="2908">
                  <c:v>47.007959999999997</c:v>
                </c:pt>
                <c:pt idx="2909">
                  <c:v>47.028689999999997</c:v>
                </c:pt>
                <c:pt idx="2910">
                  <c:v>47.049430000000001</c:v>
                </c:pt>
                <c:pt idx="2911">
                  <c:v>47.070180000000001</c:v>
                </c:pt>
                <c:pt idx="2912">
                  <c:v>47.09093</c:v>
                </c:pt>
                <c:pt idx="2913">
                  <c:v>47.11168</c:v>
                </c:pt>
                <c:pt idx="2914">
                  <c:v>47.132429999999999</c:v>
                </c:pt>
                <c:pt idx="2915">
                  <c:v>47.153199999999998</c:v>
                </c:pt>
                <c:pt idx="2916">
                  <c:v>47.173960000000001</c:v>
                </c:pt>
                <c:pt idx="2917">
                  <c:v>47.19473</c:v>
                </c:pt>
                <c:pt idx="2918">
                  <c:v>47.215499999999999</c:v>
                </c:pt>
                <c:pt idx="2919">
                  <c:v>47.236280000000001</c:v>
                </c:pt>
                <c:pt idx="2920">
                  <c:v>47.257060000000003</c:v>
                </c:pt>
                <c:pt idx="2921">
                  <c:v>47.277850000000001</c:v>
                </c:pt>
                <c:pt idx="2922">
                  <c:v>47.298630000000003</c:v>
                </c:pt>
                <c:pt idx="2923">
                  <c:v>47.319429999999997</c:v>
                </c:pt>
                <c:pt idx="2924">
                  <c:v>47.340229999999998</c:v>
                </c:pt>
                <c:pt idx="2925">
                  <c:v>47.36103</c:v>
                </c:pt>
                <c:pt idx="2926">
                  <c:v>47.381819999999998</c:v>
                </c:pt>
                <c:pt idx="2927">
                  <c:v>47.402639999999998</c:v>
                </c:pt>
                <c:pt idx="2928">
                  <c:v>47.423450000000003</c:v>
                </c:pt>
                <c:pt idx="2929">
                  <c:v>47.444270000000003</c:v>
                </c:pt>
                <c:pt idx="2930">
                  <c:v>47.46508</c:v>
                </c:pt>
                <c:pt idx="2931">
                  <c:v>47.485909999999997</c:v>
                </c:pt>
                <c:pt idx="2932">
                  <c:v>47.506749999999997</c:v>
                </c:pt>
                <c:pt idx="2933">
                  <c:v>47.52758</c:v>
                </c:pt>
                <c:pt idx="2934">
                  <c:v>47.548409999999997</c:v>
                </c:pt>
                <c:pt idx="2935">
                  <c:v>47.56926</c:v>
                </c:pt>
                <c:pt idx="2936">
                  <c:v>47.5901</c:v>
                </c:pt>
                <c:pt idx="2937">
                  <c:v>47.610950000000003</c:v>
                </c:pt>
                <c:pt idx="2938">
                  <c:v>47.631799999999998</c:v>
                </c:pt>
                <c:pt idx="2939">
                  <c:v>47.652659999999997</c:v>
                </c:pt>
                <c:pt idx="2940">
                  <c:v>47.673520000000003</c:v>
                </c:pt>
                <c:pt idx="2941">
                  <c:v>47.694389999999999</c:v>
                </c:pt>
                <c:pt idx="2942">
                  <c:v>47.715249999999997</c:v>
                </c:pt>
                <c:pt idx="2943">
                  <c:v>47.736130000000003</c:v>
                </c:pt>
                <c:pt idx="2944">
                  <c:v>47.757010000000001</c:v>
                </c:pt>
                <c:pt idx="2945">
                  <c:v>47.777889999999999</c:v>
                </c:pt>
                <c:pt idx="2946">
                  <c:v>47.798769999999998</c:v>
                </c:pt>
                <c:pt idx="2947">
                  <c:v>47.819659999999999</c:v>
                </c:pt>
                <c:pt idx="2948">
                  <c:v>47.840560000000004</c:v>
                </c:pt>
                <c:pt idx="2949">
                  <c:v>47.861449999999998</c:v>
                </c:pt>
                <c:pt idx="2950">
                  <c:v>47.882350000000002</c:v>
                </c:pt>
                <c:pt idx="2951">
                  <c:v>47.903260000000003</c:v>
                </c:pt>
                <c:pt idx="2952">
                  <c:v>47.924169999999997</c:v>
                </c:pt>
                <c:pt idx="2953">
                  <c:v>47.945079999999997</c:v>
                </c:pt>
                <c:pt idx="2954">
                  <c:v>47.965989999999998</c:v>
                </c:pt>
                <c:pt idx="2955">
                  <c:v>47.986919999999998</c:v>
                </c:pt>
                <c:pt idx="2956">
                  <c:v>48.007849999999998</c:v>
                </c:pt>
                <c:pt idx="2957">
                  <c:v>48.028779999999998</c:v>
                </c:pt>
                <c:pt idx="2958">
                  <c:v>48.049700000000001</c:v>
                </c:pt>
                <c:pt idx="2959">
                  <c:v>48.070650000000001</c:v>
                </c:pt>
                <c:pt idx="2960">
                  <c:v>48.091589999999997</c:v>
                </c:pt>
                <c:pt idx="2961">
                  <c:v>48.11253</c:v>
                </c:pt>
                <c:pt idx="2962">
                  <c:v>48.133470000000003</c:v>
                </c:pt>
                <c:pt idx="2963">
                  <c:v>48.154429999999998</c:v>
                </c:pt>
                <c:pt idx="2964">
                  <c:v>48.17539</c:v>
                </c:pt>
                <c:pt idx="2965">
                  <c:v>48.196350000000002</c:v>
                </c:pt>
                <c:pt idx="2966">
                  <c:v>48.217300000000002</c:v>
                </c:pt>
                <c:pt idx="2967">
                  <c:v>48.238280000000003</c:v>
                </c:pt>
                <c:pt idx="2968">
                  <c:v>48.259250000000002</c:v>
                </c:pt>
                <c:pt idx="2969">
                  <c:v>48.28022</c:v>
                </c:pt>
                <c:pt idx="2970">
                  <c:v>48.301189999999998</c:v>
                </c:pt>
                <c:pt idx="2971">
                  <c:v>48.322180000000003</c:v>
                </c:pt>
                <c:pt idx="2972">
                  <c:v>48.343170000000001</c:v>
                </c:pt>
                <c:pt idx="2973">
                  <c:v>48.364159999999998</c:v>
                </c:pt>
                <c:pt idx="2974">
                  <c:v>48.38514</c:v>
                </c:pt>
                <c:pt idx="2975">
                  <c:v>48.406149999999997</c:v>
                </c:pt>
                <c:pt idx="2976">
                  <c:v>48.427149999999997</c:v>
                </c:pt>
                <c:pt idx="2977">
                  <c:v>48.448149999999998</c:v>
                </c:pt>
                <c:pt idx="2978">
                  <c:v>48.469149999999999</c:v>
                </c:pt>
                <c:pt idx="2979">
                  <c:v>48.490169999999999</c:v>
                </c:pt>
                <c:pt idx="2980">
                  <c:v>48.511189999999999</c:v>
                </c:pt>
                <c:pt idx="2981">
                  <c:v>48.532209999999999</c:v>
                </c:pt>
                <c:pt idx="2982">
                  <c:v>48.553229999999999</c:v>
                </c:pt>
                <c:pt idx="2983">
                  <c:v>48.574260000000002</c:v>
                </c:pt>
                <c:pt idx="2984">
                  <c:v>48.595289999999999</c:v>
                </c:pt>
                <c:pt idx="2985">
                  <c:v>48.616329999999998</c:v>
                </c:pt>
                <c:pt idx="2986">
                  <c:v>48.637360000000001</c:v>
                </c:pt>
                <c:pt idx="2987">
                  <c:v>48.658410000000003</c:v>
                </c:pt>
                <c:pt idx="2988">
                  <c:v>48.679459999999999</c:v>
                </c:pt>
                <c:pt idx="2989">
                  <c:v>48.700510000000001</c:v>
                </c:pt>
                <c:pt idx="2990">
                  <c:v>48.721559999999997</c:v>
                </c:pt>
                <c:pt idx="2991">
                  <c:v>48.742620000000002</c:v>
                </c:pt>
                <c:pt idx="2992">
                  <c:v>48.763680000000001</c:v>
                </c:pt>
                <c:pt idx="2993">
                  <c:v>48.784750000000003</c:v>
                </c:pt>
                <c:pt idx="2994">
                  <c:v>48.805810000000001</c:v>
                </c:pt>
                <c:pt idx="2995">
                  <c:v>48.826889999999999</c:v>
                </c:pt>
                <c:pt idx="2996">
                  <c:v>48.847969999999997</c:v>
                </c:pt>
                <c:pt idx="2997">
                  <c:v>48.869050000000001</c:v>
                </c:pt>
                <c:pt idx="2998">
                  <c:v>48.890129999999999</c:v>
                </c:pt>
                <c:pt idx="2999">
                  <c:v>48.911230000000003</c:v>
                </c:pt>
                <c:pt idx="3000">
                  <c:v>48.932319999999997</c:v>
                </c:pt>
                <c:pt idx="3001">
                  <c:v>48.953409999999998</c:v>
                </c:pt>
                <c:pt idx="3002">
                  <c:v>48.974510000000002</c:v>
                </c:pt>
                <c:pt idx="3003">
                  <c:v>48.995620000000002</c:v>
                </c:pt>
                <c:pt idx="3004">
                  <c:v>49.016730000000003</c:v>
                </c:pt>
                <c:pt idx="3005">
                  <c:v>49.037840000000003</c:v>
                </c:pt>
                <c:pt idx="3006">
                  <c:v>49.05894</c:v>
                </c:pt>
                <c:pt idx="3007">
                  <c:v>49.080069999999999</c:v>
                </c:pt>
                <c:pt idx="3008">
                  <c:v>49.101190000000003</c:v>
                </c:pt>
                <c:pt idx="3009">
                  <c:v>49.122320000000002</c:v>
                </c:pt>
                <c:pt idx="3010">
                  <c:v>49.143439999999998</c:v>
                </c:pt>
                <c:pt idx="3011">
                  <c:v>49.164580000000001</c:v>
                </c:pt>
                <c:pt idx="3012">
                  <c:v>49.185720000000003</c:v>
                </c:pt>
                <c:pt idx="3013">
                  <c:v>49.206859999999999</c:v>
                </c:pt>
                <c:pt idx="3014">
                  <c:v>49.228000000000002</c:v>
                </c:pt>
                <c:pt idx="3015">
                  <c:v>49.24915</c:v>
                </c:pt>
                <c:pt idx="3016">
                  <c:v>49.270310000000002</c:v>
                </c:pt>
                <c:pt idx="3017">
                  <c:v>49.291460000000001</c:v>
                </c:pt>
                <c:pt idx="3018">
                  <c:v>49.312620000000003</c:v>
                </c:pt>
                <c:pt idx="3019">
                  <c:v>49.33379</c:v>
                </c:pt>
                <c:pt idx="3020">
                  <c:v>49.354959999999998</c:v>
                </c:pt>
                <c:pt idx="3021">
                  <c:v>49.376130000000003</c:v>
                </c:pt>
                <c:pt idx="3022">
                  <c:v>49.397300000000001</c:v>
                </c:pt>
                <c:pt idx="3023">
                  <c:v>49.418489999999998</c:v>
                </c:pt>
                <c:pt idx="3024">
                  <c:v>49.439680000000003</c:v>
                </c:pt>
                <c:pt idx="3025">
                  <c:v>49.46087</c:v>
                </c:pt>
                <c:pt idx="3026">
                  <c:v>49.482050000000001</c:v>
                </c:pt>
                <c:pt idx="3027">
                  <c:v>49.503259999999997</c:v>
                </c:pt>
                <c:pt idx="3028">
                  <c:v>49.524459999999998</c:v>
                </c:pt>
                <c:pt idx="3029">
                  <c:v>49.545659999999998</c:v>
                </c:pt>
                <c:pt idx="3030">
                  <c:v>49.566870000000002</c:v>
                </c:pt>
                <c:pt idx="3031">
                  <c:v>49.588079999999998</c:v>
                </c:pt>
                <c:pt idx="3032">
                  <c:v>49.609299999999998</c:v>
                </c:pt>
                <c:pt idx="3033">
                  <c:v>49.630519999999997</c:v>
                </c:pt>
                <c:pt idx="3034">
                  <c:v>49.651739999999997</c:v>
                </c:pt>
                <c:pt idx="3035">
                  <c:v>49.672980000000003</c:v>
                </c:pt>
                <c:pt idx="3036">
                  <c:v>49.694209999999998</c:v>
                </c:pt>
                <c:pt idx="3037">
                  <c:v>49.715449999999997</c:v>
                </c:pt>
                <c:pt idx="3038">
                  <c:v>49.73668</c:v>
                </c:pt>
                <c:pt idx="3039">
                  <c:v>49.757930000000002</c:v>
                </c:pt>
                <c:pt idx="3040">
                  <c:v>49.779179999999997</c:v>
                </c:pt>
                <c:pt idx="3041">
                  <c:v>49.800440000000002</c:v>
                </c:pt>
                <c:pt idx="3042">
                  <c:v>49.821689999999997</c:v>
                </c:pt>
                <c:pt idx="3043">
                  <c:v>49.842950000000002</c:v>
                </c:pt>
                <c:pt idx="3044">
                  <c:v>49.864220000000003</c:v>
                </c:pt>
                <c:pt idx="3045">
                  <c:v>49.885489999999997</c:v>
                </c:pt>
                <c:pt idx="3046">
                  <c:v>49.906750000000002</c:v>
                </c:pt>
                <c:pt idx="3047">
                  <c:v>49.92803</c:v>
                </c:pt>
                <c:pt idx="3048">
                  <c:v>49.94932</c:v>
                </c:pt>
                <c:pt idx="3049">
                  <c:v>49.970599999999997</c:v>
                </c:pt>
                <c:pt idx="3050">
                  <c:v>49.991880000000002</c:v>
                </c:pt>
                <c:pt idx="3051">
                  <c:v>50.013179999999998</c:v>
                </c:pt>
                <c:pt idx="3052">
                  <c:v>50.034480000000002</c:v>
                </c:pt>
                <c:pt idx="3053">
                  <c:v>50.055779999999999</c:v>
                </c:pt>
                <c:pt idx="3054">
                  <c:v>50.077069999999999</c:v>
                </c:pt>
                <c:pt idx="3055">
                  <c:v>50.098390000000002</c:v>
                </c:pt>
                <c:pt idx="3056">
                  <c:v>50.119700000000002</c:v>
                </c:pt>
                <c:pt idx="3057">
                  <c:v>50.141019999999997</c:v>
                </c:pt>
                <c:pt idx="3058">
                  <c:v>50.162329999999997</c:v>
                </c:pt>
                <c:pt idx="3059">
                  <c:v>50.183660000000003</c:v>
                </c:pt>
                <c:pt idx="3060">
                  <c:v>50.204990000000002</c:v>
                </c:pt>
                <c:pt idx="3061">
                  <c:v>50.226320000000001</c:v>
                </c:pt>
                <c:pt idx="3062">
                  <c:v>50.24765</c:v>
                </c:pt>
                <c:pt idx="3063">
                  <c:v>50.268999999999998</c:v>
                </c:pt>
                <c:pt idx="3064">
                  <c:v>50.290349999999997</c:v>
                </c:pt>
                <c:pt idx="3065">
                  <c:v>50.311689999999999</c:v>
                </c:pt>
                <c:pt idx="3066">
                  <c:v>50.333039999999997</c:v>
                </c:pt>
                <c:pt idx="3067">
                  <c:v>50.354399999999998</c:v>
                </c:pt>
                <c:pt idx="3068">
                  <c:v>50.37576</c:v>
                </c:pt>
                <c:pt idx="3069">
                  <c:v>50.397120000000001</c:v>
                </c:pt>
                <c:pt idx="3070">
                  <c:v>50.418489999999998</c:v>
                </c:pt>
                <c:pt idx="3071">
                  <c:v>50.439869999999999</c:v>
                </c:pt>
                <c:pt idx="3072">
                  <c:v>50.461239999999997</c:v>
                </c:pt>
                <c:pt idx="3073">
                  <c:v>50.482619999999997</c:v>
                </c:pt>
                <c:pt idx="3074">
                  <c:v>50.503999999999998</c:v>
                </c:pt>
                <c:pt idx="3075">
                  <c:v>50.525399999999998</c:v>
                </c:pt>
                <c:pt idx="3076">
                  <c:v>50.546790000000001</c:v>
                </c:pt>
                <c:pt idx="3077">
                  <c:v>50.568190000000001</c:v>
                </c:pt>
                <c:pt idx="3078">
                  <c:v>50.589579999999998</c:v>
                </c:pt>
                <c:pt idx="3079">
                  <c:v>50.610990000000001</c:v>
                </c:pt>
                <c:pt idx="3080">
                  <c:v>50.632399999999997</c:v>
                </c:pt>
                <c:pt idx="3081">
                  <c:v>50.65381</c:v>
                </c:pt>
                <c:pt idx="3082">
                  <c:v>50.675220000000003</c:v>
                </c:pt>
                <c:pt idx="3083">
                  <c:v>50.696649999999998</c:v>
                </c:pt>
                <c:pt idx="3084">
                  <c:v>50.718069999999997</c:v>
                </c:pt>
                <c:pt idx="3085">
                  <c:v>50.7395</c:v>
                </c:pt>
                <c:pt idx="3086">
                  <c:v>50.760930000000002</c:v>
                </c:pt>
                <c:pt idx="3087">
                  <c:v>50.78237</c:v>
                </c:pt>
                <c:pt idx="3088">
                  <c:v>50.803809999999999</c:v>
                </c:pt>
                <c:pt idx="3089">
                  <c:v>50.825249999999997</c:v>
                </c:pt>
                <c:pt idx="3090">
                  <c:v>50.846690000000002</c:v>
                </c:pt>
                <c:pt idx="3091">
                  <c:v>50.86815</c:v>
                </c:pt>
                <c:pt idx="3092">
                  <c:v>50.889609999999998</c:v>
                </c:pt>
                <c:pt idx="3093">
                  <c:v>50.911070000000002</c:v>
                </c:pt>
                <c:pt idx="3094">
                  <c:v>50.932519999999997</c:v>
                </c:pt>
                <c:pt idx="3095">
                  <c:v>50.954000000000001</c:v>
                </c:pt>
                <c:pt idx="3096">
                  <c:v>50.975470000000001</c:v>
                </c:pt>
                <c:pt idx="3097">
                  <c:v>50.996949999999998</c:v>
                </c:pt>
                <c:pt idx="3098">
                  <c:v>51.018419999999999</c:v>
                </c:pt>
                <c:pt idx="3099">
                  <c:v>51.039909999999999</c:v>
                </c:pt>
                <c:pt idx="3100">
                  <c:v>51.061399999999999</c:v>
                </c:pt>
                <c:pt idx="3101">
                  <c:v>51.082900000000002</c:v>
                </c:pt>
                <c:pt idx="3102">
                  <c:v>51.104390000000002</c:v>
                </c:pt>
                <c:pt idx="3103">
                  <c:v>51.125889999999998</c:v>
                </c:pt>
                <c:pt idx="3104">
                  <c:v>51.147399999999998</c:v>
                </c:pt>
                <c:pt idx="3105">
                  <c:v>51.168909999999997</c:v>
                </c:pt>
                <c:pt idx="3106">
                  <c:v>51.190420000000003</c:v>
                </c:pt>
                <c:pt idx="3107">
                  <c:v>51.211939999999998</c:v>
                </c:pt>
                <c:pt idx="3108">
                  <c:v>51.233460000000001</c:v>
                </c:pt>
                <c:pt idx="3109">
                  <c:v>51.254989999999999</c:v>
                </c:pt>
                <c:pt idx="3110">
                  <c:v>51.276510000000002</c:v>
                </c:pt>
                <c:pt idx="3111">
                  <c:v>51.298050000000003</c:v>
                </c:pt>
                <c:pt idx="3112">
                  <c:v>51.319589999999998</c:v>
                </c:pt>
                <c:pt idx="3113">
                  <c:v>51.34113</c:v>
                </c:pt>
                <c:pt idx="3114">
                  <c:v>51.362679999999997</c:v>
                </c:pt>
                <c:pt idx="3115">
                  <c:v>51.384230000000002</c:v>
                </c:pt>
                <c:pt idx="3116">
                  <c:v>51.405790000000003</c:v>
                </c:pt>
                <c:pt idx="3117">
                  <c:v>51.427349999999997</c:v>
                </c:pt>
                <c:pt idx="3118">
                  <c:v>51.448900000000002</c:v>
                </c:pt>
                <c:pt idx="3119">
                  <c:v>51.470480000000002</c:v>
                </c:pt>
                <c:pt idx="3120">
                  <c:v>51.492049999999999</c:v>
                </c:pt>
                <c:pt idx="3121">
                  <c:v>51.513620000000003</c:v>
                </c:pt>
                <c:pt idx="3122">
                  <c:v>51.535200000000003</c:v>
                </c:pt>
                <c:pt idx="3123">
                  <c:v>51.556780000000003</c:v>
                </c:pt>
                <c:pt idx="3124">
                  <c:v>51.57837</c:v>
                </c:pt>
                <c:pt idx="3125">
                  <c:v>51.599960000000003</c:v>
                </c:pt>
                <c:pt idx="3126">
                  <c:v>51.621549999999999</c:v>
                </c:pt>
                <c:pt idx="3127">
                  <c:v>51.643160000000002</c:v>
                </c:pt>
                <c:pt idx="3128">
                  <c:v>51.664760000000001</c:v>
                </c:pt>
                <c:pt idx="3129">
                  <c:v>51.686360000000001</c:v>
                </c:pt>
                <c:pt idx="3130">
                  <c:v>51.707970000000003</c:v>
                </c:pt>
                <c:pt idx="3131">
                  <c:v>51.729590000000002</c:v>
                </c:pt>
                <c:pt idx="3132">
                  <c:v>51.75121</c:v>
                </c:pt>
                <c:pt idx="3133">
                  <c:v>51.772829999999999</c:v>
                </c:pt>
                <c:pt idx="3134">
                  <c:v>51.794449999999998</c:v>
                </c:pt>
                <c:pt idx="3135">
                  <c:v>51.816079999999999</c:v>
                </c:pt>
                <c:pt idx="3136">
                  <c:v>51.837719999999997</c:v>
                </c:pt>
                <c:pt idx="3137">
                  <c:v>51.859349999999999</c:v>
                </c:pt>
                <c:pt idx="3138">
                  <c:v>51.880989999999997</c:v>
                </c:pt>
                <c:pt idx="3139">
                  <c:v>51.902639999999998</c:v>
                </c:pt>
                <c:pt idx="3140">
                  <c:v>51.924289999999999</c:v>
                </c:pt>
                <c:pt idx="3141">
                  <c:v>51.94594</c:v>
                </c:pt>
                <c:pt idx="3142">
                  <c:v>51.967590000000001</c:v>
                </c:pt>
                <c:pt idx="3143">
                  <c:v>51.989249999999998</c:v>
                </c:pt>
                <c:pt idx="3144">
                  <c:v>52.010919999999999</c:v>
                </c:pt>
                <c:pt idx="3145">
                  <c:v>52.032589999999999</c:v>
                </c:pt>
                <c:pt idx="3146">
                  <c:v>52.054250000000003</c:v>
                </c:pt>
                <c:pt idx="3147">
                  <c:v>52.07593</c:v>
                </c:pt>
                <c:pt idx="3148">
                  <c:v>52.097619999999999</c:v>
                </c:pt>
                <c:pt idx="3149">
                  <c:v>52.119300000000003</c:v>
                </c:pt>
                <c:pt idx="3150">
                  <c:v>52.140979999999999</c:v>
                </c:pt>
                <c:pt idx="3151">
                  <c:v>52.162680000000002</c:v>
                </c:pt>
                <c:pt idx="3152">
                  <c:v>52.184379999999997</c:v>
                </c:pt>
                <c:pt idx="3153">
                  <c:v>52.20608</c:v>
                </c:pt>
                <c:pt idx="3154">
                  <c:v>52.22777</c:v>
                </c:pt>
                <c:pt idx="3155">
                  <c:v>52.249490000000002</c:v>
                </c:pt>
                <c:pt idx="3156">
                  <c:v>52.2712</c:v>
                </c:pt>
                <c:pt idx="3157">
                  <c:v>52.292920000000002</c:v>
                </c:pt>
                <c:pt idx="3158">
                  <c:v>52.314630000000001</c:v>
                </c:pt>
                <c:pt idx="3159">
                  <c:v>52.336359999999999</c:v>
                </c:pt>
                <c:pt idx="3160">
                  <c:v>52.3581</c:v>
                </c:pt>
                <c:pt idx="3161">
                  <c:v>52.379829999999998</c:v>
                </c:pt>
                <c:pt idx="3162">
                  <c:v>52.401560000000003</c:v>
                </c:pt>
                <c:pt idx="3163">
                  <c:v>52.423310000000001</c:v>
                </c:pt>
                <c:pt idx="3164">
                  <c:v>52.445050000000002</c:v>
                </c:pt>
                <c:pt idx="3165">
                  <c:v>52.466799999999999</c:v>
                </c:pt>
                <c:pt idx="3166">
                  <c:v>52.488549999999996</c:v>
                </c:pt>
                <c:pt idx="3167">
                  <c:v>52.510309999999997</c:v>
                </c:pt>
                <c:pt idx="3168">
                  <c:v>52.532069999999997</c:v>
                </c:pt>
                <c:pt idx="3169">
                  <c:v>52.553829999999998</c:v>
                </c:pt>
                <c:pt idx="3170">
                  <c:v>52.575600000000001</c:v>
                </c:pt>
                <c:pt idx="3171">
                  <c:v>52.597369999999998</c:v>
                </c:pt>
                <c:pt idx="3172">
                  <c:v>52.619149999999998</c:v>
                </c:pt>
                <c:pt idx="3173">
                  <c:v>52.640929999999997</c:v>
                </c:pt>
                <c:pt idx="3174">
                  <c:v>52.662709999999997</c:v>
                </c:pt>
                <c:pt idx="3175">
                  <c:v>52.6845</c:v>
                </c:pt>
                <c:pt idx="3176">
                  <c:v>52.706299999999999</c:v>
                </c:pt>
                <c:pt idx="3177">
                  <c:v>52.728090000000002</c:v>
                </c:pt>
                <c:pt idx="3178">
                  <c:v>52.749879999999997</c:v>
                </c:pt>
                <c:pt idx="3179">
                  <c:v>52.77169</c:v>
                </c:pt>
                <c:pt idx="3180">
                  <c:v>52.793500000000002</c:v>
                </c:pt>
                <c:pt idx="3181">
                  <c:v>52.815309999999997</c:v>
                </c:pt>
                <c:pt idx="3182">
                  <c:v>52.837119999999999</c:v>
                </c:pt>
                <c:pt idx="3183">
                  <c:v>52.85895</c:v>
                </c:pt>
                <c:pt idx="3184">
                  <c:v>52.880780000000001</c:v>
                </c:pt>
                <c:pt idx="3185">
                  <c:v>52.9026</c:v>
                </c:pt>
                <c:pt idx="3186">
                  <c:v>52.924430000000001</c:v>
                </c:pt>
                <c:pt idx="3187">
                  <c:v>52.946269999999998</c:v>
                </c:pt>
                <c:pt idx="3188">
                  <c:v>52.968110000000003</c:v>
                </c:pt>
                <c:pt idx="3189">
                  <c:v>52.98995</c:v>
                </c:pt>
                <c:pt idx="3190">
                  <c:v>53.011800000000001</c:v>
                </c:pt>
                <c:pt idx="3191">
                  <c:v>53.033650000000002</c:v>
                </c:pt>
                <c:pt idx="3192">
                  <c:v>53.055509999999998</c:v>
                </c:pt>
                <c:pt idx="3193">
                  <c:v>53.077370000000002</c:v>
                </c:pt>
                <c:pt idx="3194">
                  <c:v>53.099229999999999</c:v>
                </c:pt>
                <c:pt idx="3195">
                  <c:v>53.121099999999998</c:v>
                </c:pt>
                <c:pt idx="3196">
                  <c:v>53.142980000000001</c:v>
                </c:pt>
                <c:pt idx="3197">
                  <c:v>53.164850000000001</c:v>
                </c:pt>
                <c:pt idx="3198">
                  <c:v>53.186720000000001</c:v>
                </c:pt>
                <c:pt idx="3199">
                  <c:v>53.20861</c:v>
                </c:pt>
                <c:pt idx="3200">
                  <c:v>53.230499999999999</c:v>
                </c:pt>
                <c:pt idx="3201">
                  <c:v>53.252389999999998</c:v>
                </c:pt>
                <c:pt idx="3202">
                  <c:v>53.274279999999997</c:v>
                </c:pt>
                <c:pt idx="3203">
                  <c:v>53.296190000000003</c:v>
                </c:pt>
                <c:pt idx="3204">
                  <c:v>53.318089999999998</c:v>
                </c:pt>
                <c:pt idx="3205">
                  <c:v>53.34</c:v>
                </c:pt>
                <c:pt idx="3206">
                  <c:v>53.361910000000002</c:v>
                </c:pt>
                <c:pt idx="3207">
                  <c:v>53.383830000000003</c:v>
                </c:pt>
                <c:pt idx="3208">
                  <c:v>53.405749999999998</c:v>
                </c:pt>
                <c:pt idx="3209">
                  <c:v>53.427669999999999</c:v>
                </c:pt>
                <c:pt idx="3210">
                  <c:v>53.449590000000001</c:v>
                </c:pt>
                <c:pt idx="3211">
                  <c:v>53.471530000000001</c:v>
                </c:pt>
                <c:pt idx="3212">
                  <c:v>53.493459999999999</c:v>
                </c:pt>
                <c:pt idx="3213">
                  <c:v>53.5154</c:v>
                </c:pt>
                <c:pt idx="3214">
                  <c:v>53.53734</c:v>
                </c:pt>
                <c:pt idx="3215">
                  <c:v>53.559289999999997</c:v>
                </c:pt>
                <c:pt idx="3216">
                  <c:v>53.581249999999997</c:v>
                </c:pt>
                <c:pt idx="3217">
                  <c:v>53.603200000000001</c:v>
                </c:pt>
                <c:pt idx="3218">
                  <c:v>53.625160000000001</c:v>
                </c:pt>
                <c:pt idx="3219">
                  <c:v>53.647129999999997</c:v>
                </c:pt>
                <c:pt idx="3220">
                  <c:v>53.6691</c:v>
                </c:pt>
                <c:pt idx="3221">
                  <c:v>53.691070000000003</c:v>
                </c:pt>
                <c:pt idx="3222">
                  <c:v>53.713039999999999</c:v>
                </c:pt>
                <c:pt idx="3223">
                  <c:v>53.735030000000002</c:v>
                </c:pt>
                <c:pt idx="3224">
                  <c:v>53.757010000000001</c:v>
                </c:pt>
                <c:pt idx="3225">
                  <c:v>53.779000000000003</c:v>
                </c:pt>
                <c:pt idx="3226">
                  <c:v>53.800980000000003</c:v>
                </c:pt>
                <c:pt idx="3227">
                  <c:v>53.822989999999997</c:v>
                </c:pt>
                <c:pt idx="3228">
                  <c:v>53.844990000000003</c:v>
                </c:pt>
                <c:pt idx="3229">
                  <c:v>53.866990000000001</c:v>
                </c:pt>
                <c:pt idx="3230">
                  <c:v>53.88899</c:v>
                </c:pt>
                <c:pt idx="3231">
                  <c:v>53.911009999999997</c:v>
                </c:pt>
                <c:pt idx="3232">
                  <c:v>53.933030000000002</c:v>
                </c:pt>
                <c:pt idx="3233">
                  <c:v>53.95505</c:v>
                </c:pt>
                <c:pt idx="3234">
                  <c:v>53.977069999999998</c:v>
                </c:pt>
                <c:pt idx="3235">
                  <c:v>53.999099999999999</c:v>
                </c:pt>
                <c:pt idx="3236">
                  <c:v>54.021140000000003</c:v>
                </c:pt>
                <c:pt idx="3237">
                  <c:v>54.043170000000003</c:v>
                </c:pt>
                <c:pt idx="3238">
                  <c:v>54.06521</c:v>
                </c:pt>
                <c:pt idx="3239">
                  <c:v>54.087249999999997</c:v>
                </c:pt>
                <c:pt idx="3240">
                  <c:v>54.109299999999998</c:v>
                </c:pt>
                <c:pt idx="3241">
                  <c:v>54.131349999999998</c:v>
                </c:pt>
                <c:pt idx="3242">
                  <c:v>54.153399999999998</c:v>
                </c:pt>
                <c:pt idx="3243">
                  <c:v>54.175469999999997</c:v>
                </c:pt>
                <c:pt idx="3244">
                  <c:v>54.19753</c:v>
                </c:pt>
                <c:pt idx="3245">
                  <c:v>54.2196</c:v>
                </c:pt>
                <c:pt idx="3246">
                  <c:v>54.241660000000003</c:v>
                </c:pt>
                <c:pt idx="3247">
                  <c:v>54.263739999999999</c:v>
                </c:pt>
                <c:pt idx="3248">
                  <c:v>54.285829999999997</c:v>
                </c:pt>
                <c:pt idx="3249">
                  <c:v>54.30791</c:v>
                </c:pt>
                <c:pt idx="3250">
                  <c:v>54.329990000000002</c:v>
                </c:pt>
                <c:pt idx="3251">
                  <c:v>54.352089999999997</c:v>
                </c:pt>
                <c:pt idx="3252">
                  <c:v>54.374180000000003</c:v>
                </c:pt>
                <c:pt idx="3253">
                  <c:v>54.396279999999997</c:v>
                </c:pt>
                <c:pt idx="3254">
                  <c:v>54.418379999999999</c:v>
                </c:pt>
                <c:pt idx="3255">
                  <c:v>54.440489999999997</c:v>
                </c:pt>
                <c:pt idx="3256">
                  <c:v>54.462600000000002</c:v>
                </c:pt>
                <c:pt idx="3257">
                  <c:v>54.48471</c:v>
                </c:pt>
                <c:pt idx="3258">
                  <c:v>54.506819999999998</c:v>
                </c:pt>
                <c:pt idx="3259">
                  <c:v>54.528950000000002</c:v>
                </c:pt>
                <c:pt idx="3260">
                  <c:v>54.551079999999999</c:v>
                </c:pt>
                <c:pt idx="3261">
                  <c:v>54.5732</c:v>
                </c:pt>
                <c:pt idx="3262">
                  <c:v>54.595329999999997</c:v>
                </c:pt>
                <c:pt idx="3263">
                  <c:v>54.617469999999997</c:v>
                </c:pt>
                <c:pt idx="3264">
                  <c:v>54.639609999999998</c:v>
                </c:pt>
                <c:pt idx="3265">
                  <c:v>54.661760000000001</c:v>
                </c:pt>
                <c:pt idx="3266">
                  <c:v>54.683900000000001</c:v>
                </c:pt>
                <c:pt idx="3267">
                  <c:v>54.706049999999998</c:v>
                </c:pt>
                <c:pt idx="3268">
                  <c:v>54.728209999999997</c:v>
                </c:pt>
                <c:pt idx="3269">
                  <c:v>54.750369999999997</c:v>
                </c:pt>
                <c:pt idx="3270">
                  <c:v>54.772530000000003</c:v>
                </c:pt>
                <c:pt idx="3271">
                  <c:v>54.794699999999999</c:v>
                </c:pt>
                <c:pt idx="3272">
                  <c:v>54.816870000000002</c:v>
                </c:pt>
                <c:pt idx="3273">
                  <c:v>54.839039999999997</c:v>
                </c:pt>
                <c:pt idx="3274">
                  <c:v>54.861220000000003</c:v>
                </c:pt>
                <c:pt idx="3275">
                  <c:v>54.883400000000002</c:v>
                </c:pt>
                <c:pt idx="3276">
                  <c:v>54.905589999999997</c:v>
                </c:pt>
                <c:pt idx="3277">
                  <c:v>54.927779999999998</c:v>
                </c:pt>
                <c:pt idx="3278">
                  <c:v>54.94997</c:v>
                </c:pt>
                <c:pt idx="3279">
                  <c:v>54.972169999999998</c:v>
                </c:pt>
                <c:pt idx="3280">
                  <c:v>54.994370000000004</c:v>
                </c:pt>
                <c:pt idx="3281">
                  <c:v>55.016570000000002</c:v>
                </c:pt>
                <c:pt idx="3282">
                  <c:v>55.038780000000003</c:v>
                </c:pt>
                <c:pt idx="3283">
                  <c:v>55.060989999999997</c:v>
                </c:pt>
                <c:pt idx="3284">
                  <c:v>55.083210000000001</c:v>
                </c:pt>
                <c:pt idx="3285">
                  <c:v>55.105429999999998</c:v>
                </c:pt>
                <c:pt idx="3286">
                  <c:v>55.127650000000003</c:v>
                </c:pt>
                <c:pt idx="3287">
                  <c:v>55.149880000000003</c:v>
                </c:pt>
                <c:pt idx="3288">
                  <c:v>55.17212</c:v>
                </c:pt>
                <c:pt idx="3289">
                  <c:v>55.19435</c:v>
                </c:pt>
                <c:pt idx="3290">
                  <c:v>55.21658</c:v>
                </c:pt>
                <c:pt idx="3291">
                  <c:v>55.23883</c:v>
                </c:pt>
                <c:pt idx="3292">
                  <c:v>55.26108</c:v>
                </c:pt>
                <c:pt idx="3293">
                  <c:v>55.283329999999999</c:v>
                </c:pt>
                <c:pt idx="3294">
                  <c:v>55.305579999999999</c:v>
                </c:pt>
                <c:pt idx="3295">
                  <c:v>55.327849999999998</c:v>
                </c:pt>
                <c:pt idx="3296">
                  <c:v>55.350110000000001</c:v>
                </c:pt>
                <c:pt idx="3297">
                  <c:v>55.37238</c:v>
                </c:pt>
                <c:pt idx="3298">
                  <c:v>55.394649999999999</c:v>
                </c:pt>
                <c:pt idx="3299">
                  <c:v>55.416930000000001</c:v>
                </c:pt>
                <c:pt idx="3300">
                  <c:v>55.439210000000003</c:v>
                </c:pt>
                <c:pt idx="3301">
                  <c:v>55.461489999999998</c:v>
                </c:pt>
                <c:pt idx="3302">
                  <c:v>55.483780000000003</c:v>
                </c:pt>
                <c:pt idx="3303">
                  <c:v>55.506070000000001</c:v>
                </c:pt>
                <c:pt idx="3304">
                  <c:v>55.528370000000002</c:v>
                </c:pt>
                <c:pt idx="3305">
                  <c:v>55.550669999999997</c:v>
                </c:pt>
                <c:pt idx="3306">
                  <c:v>55.572969999999998</c:v>
                </c:pt>
                <c:pt idx="3307">
                  <c:v>55.595280000000002</c:v>
                </c:pt>
                <c:pt idx="3308">
                  <c:v>55.61759</c:v>
                </c:pt>
                <c:pt idx="3309">
                  <c:v>55.63991</c:v>
                </c:pt>
                <c:pt idx="3310">
                  <c:v>55.662219999999998</c:v>
                </c:pt>
                <c:pt idx="3311">
                  <c:v>55.684550000000002</c:v>
                </c:pt>
                <c:pt idx="3312">
                  <c:v>55.706879999999998</c:v>
                </c:pt>
                <c:pt idx="3313">
                  <c:v>55.729199999999999</c:v>
                </c:pt>
                <c:pt idx="3314">
                  <c:v>55.751530000000002</c:v>
                </c:pt>
                <c:pt idx="3315">
                  <c:v>55.773879999999998</c:v>
                </c:pt>
                <c:pt idx="3316">
                  <c:v>55.796219999999998</c:v>
                </c:pt>
                <c:pt idx="3317">
                  <c:v>55.818559999999998</c:v>
                </c:pt>
                <c:pt idx="3318">
                  <c:v>55.840910000000001</c:v>
                </c:pt>
                <c:pt idx="3319">
                  <c:v>55.863259999999997</c:v>
                </c:pt>
                <c:pt idx="3320">
                  <c:v>55.885620000000003</c:v>
                </c:pt>
                <c:pt idx="3321">
                  <c:v>55.907980000000002</c:v>
                </c:pt>
                <c:pt idx="3322">
                  <c:v>55.930340000000001</c:v>
                </c:pt>
                <c:pt idx="3323">
                  <c:v>55.952710000000003</c:v>
                </c:pt>
                <c:pt idx="3324">
                  <c:v>55.975090000000002</c:v>
                </c:pt>
                <c:pt idx="3325">
                  <c:v>55.997459999999997</c:v>
                </c:pt>
                <c:pt idx="3326">
                  <c:v>56.019829999999999</c:v>
                </c:pt>
                <c:pt idx="3327">
                  <c:v>56.04222</c:v>
                </c:pt>
                <c:pt idx="3328">
                  <c:v>56.064610000000002</c:v>
                </c:pt>
                <c:pt idx="3329">
                  <c:v>56.087000000000003</c:v>
                </c:pt>
                <c:pt idx="3330">
                  <c:v>56.109389999999998</c:v>
                </c:pt>
                <c:pt idx="3331">
                  <c:v>56.131799999999998</c:v>
                </c:pt>
                <c:pt idx="3332">
                  <c:v>56.154200000000003</c:v>
                </c:pt>
                <c:pt idx="3333">
                  <c:v>56.176609999999997</c:v>
                </c:pt>
                <c:pt idx="3334">
                  <c:v>56.199010000000001</c:v>
                </c:pt>
                <c:pt idx="3335">
                  <c:v>56.221429999999998</c:v>
                </c:pt>
                <c:pt idx="3336">
                  <c:v>56.243850000000002</c:v>
                </c:pt>
                <c:pt idx="3337">
                  <c:v>56.266280000000002</c:v>
                </c:pt>
                <c:pt idx="3338">
                  <c:v>56.288699999999999</c:v>
                </c:pt>
                <c:pt idx="3339">
                  <c:v>56.311129999999999</c:v>
                </c:pt>
                <c:pt idx="3340">
                  <c:v>56.333570000000002</c:v>
                </c:pt>
                <c:pt idx="3341">
                  <c:v>56.356009999999998</c:v>
                </c:pt>
                <c:pt idx="3342">
                  <c:v>56.378439999999998</c:v>
                </c:pt>
                <c:pt idx="3343">
                  <c:v>56.400889999999997</c:v>
                </c:pt>
                <c:pt idx="3344">
                  <c:v>56.423340000000003</c:v>
                </c:pt>
                <c:pt idx="3345">
                  <c:v>56.445799999999998</c:v>
                </c:pt>
                <c:pt idx="3346">
                  <c:v>56.468249999999998</c:v>
                </c:pt>
                <c:pt idx="3347">
                  <c:v>56.49071</c:v>
                </c:pt>
                <c:pt idx="3348">
                  <c:v>56.513179999999998</c:v>
                </c:pt>
                <c:pt idx="3349">
                  <c:v>56.535649999999997</c:v>
                </c:pt>
                <c:pt idx="3350">
                  <c:v>56.558109999999999</c:v>
                </c:pt>
                <c:pt idx="3351">
                  <c:v>56.580590000000001</c:v>
                </c:pt>
                <c:pt idx="3352">
                  <c:v>56.603079999999999</c:v>
                </c:pt>
                <c:pt idx="3353">
                  <c:v>56.62556</c:v>
                </c:pt>
                <c:pt idx="3354">
                  <c:v>56.648040000000002</c:v>
                </c:pt>
                <c:pt idx="3355">
                  <c:v>56.670540000000003</c:v>
                </c:pt>
                <c:pt idx="3356">
                  <c:v>56.69303</c:v>
                </c:pt>
                <c:pt idx="3357">
                  <c:v>56.715530000000001</c:v>
                </c:pt>
                <c:pt idx="3358">
                  <c:v>56.738030000000002</c:v>
                </c:pt>
                <c:pt idx="3359">
                  <c:v>56.760539999999999</c:v>
                </c:pt>
                <c:pt idx="3360">
                  <c:v>56.783059999999999</c:v>
                </c:pt>
                <c:pt idx="3361">
                  <c:v>56.805570000000003</c:v>
                </c:pt>
                <c:pt idx="3362">
                  <c:v>56.82808</c:v>
                </c:pt>
                <c:pt idx="3363">
                  <c:v>56.850610000000003</c:v>
                </c:pt>
                <c:pt idx="3364">
                  <c:v>56.873139999999999</c:v>
                </c:pt>
                <c:pt idx="3365">
                  <c:v>56.895670000000003</c:v>
                </c:pt>
                <c:pt idx="3366">
                  <c:v>56.918199999999999</c:v>
                </c:pt>
                <c:pt idx="3367">
                  <c:v>56.940750000000001</c:v>
                </c:pt>
                <c:pt idx="3368">
                  <c:v>56.963290000000001</c:v>
                </c:pt>
                <c:pt idx="3369">
                  <c:v>56.985840000000003</c:v>
                </c:pt>
                <c:pt idx="3370">
                  <c:v>57.008380000000002</c:v>
                </c:pt>
                <c:pt idx="3371">
                  <c:v>57.030949999999997</c:v>
                </c:pt>
                <c:pt idx="3372">
                  <c:v>57.053510000000003</c:v>
                </c:pt>
                <c:pt idx="3373">
                  <c:v>57.076070000000001</c:v>
                </c:pt>
                <c:pt idx="3374">
                  <c:v>57.09863</c:v>
                </c:pt>
                <c:pt idx="3375">
                  <c:v>57.121209999999998</c:v>
                </c:pt>
                <c:pt idx="3376">
                  <c:v>57.143790000000003</c:v>
                </c:pt>
                <c:pt idx="3377">
                  <c:v>57.166370000000001</c:v>
                </c:pt>
                <c:pt idx="3378">
                  <c:v>57.188940000000002</c:v>
                </c:pt>
                <c:pt idx="3379">
                  <c:v>57.211539999999999</c:v>
                </c:pt>
                <c:pt idx="3380">
                  <c:v>57.23413</c:v>
                </c:pt>
                <c:pt idx="3381">
                  <c:v>57.256729999999997</c:v>
                </c:pt>
                <c:pt idx="3382">
                  <c:v>57.279319999999998</c:v>
                </c:pt>
                <c:pt idx="3383">
                  <c:v>57.301929999999999</c:v>
                </c:pt>
                <c:pt idx="3384">
                  <c:v>57.324539999999999</c:v>
                </c:pt>
                <c:pt idx="3385">
                  <c:v>57.347149999999999</c:v>
                </c:pt>
                <c:pt idx="3386">
                  <c:v>57.369759999999999</c:v>
                </c:pt>
                <c:pt idx="3387">
                  <c:v>57.392389999999999</c:v>
                </c:pt>
                <c:pt idx="3388">
                  <c:v>57.415010000000002</c:v>
                </c:pt>
                <c:pt idx="3389">
                  <c:v>57.437640000000002</c:v>
                </c:pt>
                <c:pt idx="3390">
                  <c:v>57.460270000000001</c:v>
                </c:pt>
                <c:pt idx="3391">
                  <c:v>57.482909999999997</c:v>
                </c:pt>
                <c:pt idx="3392">
                  <c:v>57.505549999999999</c:v>
                </c:pt>
                <c:pt idx="3393">
                  <c:v>57.528199999999998</c:v>
                </c:pt>
                <c:pt idx="3394">
                  <c:v>57.550840000000001</c:v>
                </c:pt>
                <c:pt idx="3395">
                  <c:v>57.573500000000003</c:v>
                </c:pt>
                <c:pt idx="3396">
                  <c:v>57.596159999999998</c:v>
                </c:pt>
                <c:pt idx="3397">
                  <c:v>57.618819999999999</c:v>
                </c:pt>
                <c:pt idx="3398">
                  <c:v>57.641480000000001</c:v>
                </c:pt>
                <c:pt idx="3399">
                  <c:v>57.664149999999999</c:v>
                </c:pt>
                <c:pt idx="3400">
                  <c:v>57.68683</c:v>
                </c:pt>
                <c:pt idx="3401">
                  <c:v>57.709499999999998</c:v>
                </c:pt>
                <c:pt idx="3402">
                  <c:v>57.73218</c:v>
                </c:pt>
                <c:pt idx="3403">
                  <c:v>57.754869999999997</c:v>
                </c:pt>
                <c:pt idx="3404">
                  <c:v>57.777560000000001</c:v>
                </c:pt>
                <c:pt idx="3405">
                  <c:v>57.800249999999998</c:v>
                </c:pt>
                <c:pt idx="3406">
                  <c:v>57.822940000000003</c:v>
                </c:pt>
                <c:pt idx="3407">
                  <c:v>57.845649999999999</c:v>
                </c:pt>
                <c:pt idx="3408">
                  <c:v>57.86835</c:v>
                </c:pt>
                <c:pt idx="3409">
                  <c:v>57.891060000000003</c:v>
                </c:pt>
                <c:pt idx="3410">
                  <c:v>57.91377</c:v>
                </c:pt>
                <c:pt idx="3411">
                  <c:v>57.936489999999999</c:v>
                </c:pt>
                <c:pt idx="3412">
                  <c:v>57.959209999999999</c:v>
                </c:pt>
                <c:pt idx="3413">
                  <c:v>57.981929999999998</c:v>
                </c:pt>
                <c:pt idx="3414">
                  <c:v>58.004649999999998</c:v>
                </c:pt>
                <c:pt idx="3415">
                  <c:v>58.027389999999997</c:v>
                </c:pt>
                <c:pt idx="3416">
                  <c:v>58.050130000000003</c:v>
                </c:pt>
                <c:pt idx="3417">
                  <c:v>58.072859999999999</c:v>
                </c:pt>
                <c:pt idx="3418">
                  <c:v>58.095599999999997</c:v>
                </c:pt>
                <c:pt idx="3419">
                  <c:v>58.11835</c:v>
                </c:pt>
                <c:pt idx="3420">
                  <c:v>58.141100000000002</c:v>
                </c:pt>
                <c:pt idx="3421">
                  <c:v>58.163849999999996</c:v>
                </c:pt>
                <c:pt idx="3422">
                  <c:v>58.186610000000002</c:v>
                </c:pt>
                <c:pt idx="3423">
                  <c:v>58.20937</c:v>
                </c:pt>
                <c:pt idx="3424">
                  <c:v>58.232140000000001</c:v>
                </c:pt>
                <c:pt idx="3425">
                  <c:v>58.254910000000002</c:v>
                </c:pt>
                <c:pt idx="3426">
                  <c:v>58.277679999999997</c:v>
                </c:pt>
                <c:pt idx="3427">
                  <c:v>58.300460000000001</c:v>
                </c:pt>
                <c:pt idx="3428">
                  <c:v>58.323239999999998</c:v>
                </c:pt>
                <c:pt idx="3429">
                  <c:v>58.346029999999999</c:v>
                </c:pt>
                <c:pt idx="3430">
                  <c:v>58.368810000000003</c:v>
                </c:pt>
                <c:pt idx="3431">
                  <c:v>58.39161</c:v>
                </c:pt>
                <c:pt idx="3432">
                  <c:v>58.414409999999997</c:v>
                </c:pt>
                <c:pt idx="3433">
                  <c:v>58.43721</c:v>
                </c:pt>
                <c:pt idx="3434">
                  <c:v>58.460009999999997</c:v>
                </c:pt>
                <c:pt idx="3435">
                  <c:v>58.482819999999997</c:v>
                </c:pt>
                <c:pt idx="3436">
                  <c:v>58.50564</c:v>
                </c:pt>
                <c:pt idx="3437">
                  <c:v>58.528460000000003</c:v>
                </c:pt>
                <c:pt idx="3438">
                  <c:v>58.551270000000002</c:v>
                </c:pt>
                <c:pt idx="3439">
                  <c:v>58.574109999999997</c:v>
                </c:pt>
                <c:pt idx="3440">
                  <c:v>58.596939999999996</c:v>
                </c:pt>
                <c:pt idx="3441">
                  <c:v>58.619770000000003</c:v>
                </c:pt>
                <c:pt idx="3442">
                  <c:v>58.642600000000002</c:v>
                </c:pt>
                <c:pt idx="3443">
                  <c:v>58.66545</c:v>
                </c:pt>
                <c:pt idx="3444">
                  <c:v>58.688299999999998</c:v>
                </c:pt>
                <c:pt idx="3445">
                  <c:v>58.711150000000004</c:v>
                </c:pt>
                <c:pt idx="3446">
                  <c:v>58.733989999999999</c:v>
                </c:pt>
                <c:pt idx="3447">
                  <c:v>58.756860000000003</c:v>
                </c:pt>
                <c:pt idx="3448">
                  <c:v>58.779719999999998</c:v>
                </c:pt>
                <c:pt idx="3449">
                  <c:v>58.802579999999999</c:v>
                </c:pt>
                <c:pt idx="3450">
                  <c:v>58.825449999999996</c:v>
                </c:pt>
                <c:pt idx="3451">
                  <c:v>58.848329999999997</c:v>
                </c:pt>
                <c:pt idx="3452">
                  <c:v>58.871200000000002</c:v>
                </c:pt>
                <c:pt idx="3453">
                  <c:v>58.894080000000002</c:v>
                </c:pt>
                <c:pt idx="3454">
                  <c:v>58.916960000000003</c:v>
                </c:pt>
                <c:pt idx="3455">
                  <c:v>58.939860000000003</c:v>
                </c:pt>
                <c:pt idx="3456">
                  <c:v>58.96275</c:v>
                </c:pt>
                <c:pt idx="3457">
                  <c:v>58.98565</c:v>
                </c:pt>
                <c:pt idx="3458">
                  <c:v>59.008540000000004</c:v>
                </c:pt>
                <c:pt idx="3459">
                  <c:v>59.03145</c:v>
                </c:pt>
                <c:pt idx="3460">
                  <c:v>59.054360000000003</c:v>
                </c:pt>
                <c:pt idx="3461">
                  <c:v>59.077269999999999</c:v>
                </c:pt>
                <c:pt idx="3462">
                  <c:v>59.100180000000002</c:v>
                </c:pt>
                <c:pt idx="3463">
                  <c:v>59.123109999999997</c:v>
                </c:pt>
                <c:pt idx="3464">
                  <c:v>59.146039999999999</c:v>
                </c:pt>
                <c:pt idx="3465">
                  <c:v>59.168959999999998</c:v>
                </c:pt>
                <c:pt idx="3466">
                  <c:v>59.191890000000001</c:v>
                </c:pt>
                <c:pt idx="3467">
                  <c:v>59.214829999999999</c:v>
                </c:pt>
                <c:pt idx="3468">
                  <c:v>59.237780000000001</c:v>
                </c:pt>
                <c:pt idx="3469">
                  <c:v>59.260719999999999</c:v>
                </c:pt>
                <c:pt idx="3470">
                  <c:v>59.283659999999998</c:v>
                </c:pt>
                <c:pt idx="3471">
                  <c:v>59.306620000000002</c:v>
                </c:pt>
                <c:pt idx="3472">
                  <c:v>59.32958</c:v>
                </c:pt>
                <c:pt idx="3473">
                  <c:v>59.352539999999998</c:v>
                </c:pt>
                <c:pt idx="3474">
                  <c:v>59.375500000000002</c:v>
                </c:pt>
                <c:pt idx="3475">
                  <c:v>59.398479999999999</c:v>
                </c:pt>
                <c:pt idx="3476">
                  <c:v>59.421460000000003</c:v>
                </c:pt>
                <c:pt idx="3477">
                  <c:v>59.444429999999997</c:v>
                </c:pt>
                <c:pt idx="3478">
                  <c:v>59.467410000000001</c:v>
                </c:pt>
                <c:pt idx="3479">
                  <c:v>59.490400000000001</c:v>
                </c:pt>
                <c:pt idx="3480">
                  <c:v>59.513399999999997</c:v>
                </c:pt>
                <c:pt idx="3481">
                  <c:v>59.536389999999997</c:v>
                </c:pt>
                <c:pt idx="3482">
                  <c:v>59.559379999999997</c:v>
                </c:pt>
                <c:pt idx="3483">
                  <c:v>59.582389999999997</c:v>
                </c:pt>
                <c:pt idx="3484">
                  <c:v>59.605400000000003</c:v>
                </c:pt>
                <c:pt idx="3485">
                  <c:v>59.628410000000002</c:v>
                </c:pt>
                <c:pt idx="3486">
                  <c:v>59.651420000000002</c:v>
                </c:pt>
                <c:pt idx="3487">
                  <c:v>59.67445</c:v>
                </c:pt>
                <c:pt idx="3488">
                  <c:v>59.697470000000003</c:v>
                </c:pt>
                <c:pt idx="3489">
                  <c:v>59.720500000000001</c:v>
                </c:pt>
                <c:pt idx="3490">
                  <c:v>59.74353</c:v>
                </c:pt>
                <c:pt idx="3491">
                  <c:v>59.766570000000002</c:v>
                </c:pt>
                <c:pt idx="3492">
                  <c:v>59.789610000000003</c:v>
                </c:pt>
                <c:pt idx="3493">
                  <c:v>59.812649999999998</c:v>
                </c:pt>
                <c:pt idx="3494">
                  <c:v>59.835700000000003</c:v>
                </c:pt>
                <c:pt idx="3495">
                  <c:v>59.858750000000001</c:v>
                </c:pt>
                <c:pt idx="3496">
                  <c:v>59.881810000000002</c:v>
                </c:pt>
                <c:pt idx="3497">
                  <c:v>59.904870000000003</c:v>
                </c:pt>
                <c:pt idx="3498">
                  <c:v>59.927930000000003</c:v>
                </c:pt>
                <c:pt idx="3499">
                  <c:v>59.951000000000001</c:v>
                </c:pt>
                <c:pt idx="3500">
                  <c:v>59.974080000000001</c:v>
                </c:pt>
                <c:pt idx="3501">
                  <c:v>59.997149999999998</c:v>
                </c:pt>
                <c:pt idx="3502">
                  <c:v>60.020220000000002</c:v>
                </c:pt>
                <c:pt idx="3503">
                  <c:v>60.043309999999998</c:v>
                </c:pt>
                <c:pt idx="3504">
                  <c:v>60.066400000000002</c:v>
                </c:pt>
                <c:pt idx="3505">
                  <c:v>60.089489999999998</c:v>
                </c:pt>
                <c:pt idx="3506">
                  <c:v>60.112580000000001</c:v>
                </c:pt>
                <c:pt idx="3507">
                  <c:v>60.135689999999997</c:v>
                </c:pt>
                <c:pt idx="3508">
                  <c:v>60.158799999999999</c:v>
                </c:pt>
                <c:pt idx="3509">
                  <c:v>60.181899999999999</c:v>
                </c:pt>
                <c:pt idx="3510">
                  <c:v>60.205010000000001</c:v>
                </c:pt>
                <c:pt idx="3511">
                  <c:v>60.22813</c:v>
                </c:pt>
                <c:pt idx="3512">
                  <c:v>60.251249999999999</c:v>
                </c:pt>
                <c:pt idx="3513">
                  <c:v>60.274369999999998</c:v>
                </c:pt>
                <c:pt idx="3514">
                  <c:v>60.297499999999999</c:v>
                </c:pt>
                <c:pt idx="3515">
                  <c:v>60.320639999999997</c:v>
                </c:pt>
                <c:pt idx="3516">
                  <c:v>60.343769999999999</c:v>
                </c:pt>
                <c:pt idx="3517">
                  <c:v>60.366909999999997</c:v>
                </c:pt>
                <c:pt idx="3518">
                  <c:v>60.390050000000002</c:v>
                </c:pt>
                <c:pt idx="3519">
                  <c:v>60.413200000000003</c:v>
                </c:pt>
                <c:pt idx="3520">
                  <c:v>60.436360000000001</c:v>
                </c:pt>
                <c:pt idx="3521">
                  <c:v>60.459510000000002</c:v>
                </c:pt>
                <c:pt idx="3522">
                  <c:v>60.482669999999999</c:v>
                </c:pt>
                <c:pt idx="3523">
                  <c:v>60.505839999999999</c:v>
                </c:pt>
                <c:pt idx="3524">
                  <c:v>60.52901</c:v>
                </c:pt>
                <c:pt idx="3525">
                  <c:v>60.55218</c:v>
                </c:pt>
                <c:pt idx="3526">
                  <c:v>60.57535</c:v>
                </c:pt>
                <c:pt idx="3527">
                  <c:v>60.59854</c:v>
                </c:pt>
                <c:pt idx="3528">
                  <c:v>60.621720000000003</c:v>
                </c:pt>
                <c:pt idx="3529">
                  <c:v>60.644910000000003</c:v>
                </c:pt>
                <c:pt idx="3530">
                  <c:v>60.668100000000003</c:v>
                </c:pt>
                <c:pt idx="3531">
                  <c:v>60.691299999999998</c:v>
                </c:pt>
                <c:pt idx="3532">
                  <c:v>60.714500000000001</c:v>
                </c:pt>
                <c:pt idx="3533">
                  <c:v>60.73771</c:v>
                </c:pt>
                <c:pt idx="3534">
                  <c:v>60.760910000000003</c:v>
                </c:pt>
                <c:pt idx="3535">
                  <c:v>60.784129999999998</c:v>
                </c:pt>
                <c:pt idx="3536">
                  <c:v>60.80735</c:v>
                </c:pt>
                <c:pt idx="3537">
                  <c:v>60.830570000000002</c:v>
                </c:pt>
                <c:pt idx="3538">
                  <c:v>60.853789999999996</c:v>
                </c:pt>
                <c:pt idx="3539">
                  <c:v>60.877029999999998</c:v>
                </c:pt>
                <c:pt idx="3540">
                  <c:v>60.900260000000003</c:v>
                </c:pt>
                <c:pt idx="3541">
                  <c:v>60.923499999999997</c:v>
                </c:pt>
                <c:pt idx="3542">
                  <c:v>60.946730000000002</c:v>
                </c:pt>
                <c:pt idx="3543">
                  <c:v>60.969990000000003</c:v>
                </c:pt>
                <c:pt idx="3544">
                  <c:v>60.99324</c:v>
                </c:pt>
                <c:pt idx="3545">
                  <c:v>61.016500000000001</c:v>
                </c:pt>
                <c:pt idx="3546">
                  <c:v>61.039749999999998</c:v>
                </c:pt>
                <c:pt idx="3547">
                  <c:v>61.063020000000002</c:v>
                </c:pt>
                <c:pt idx="3548">
                  <c:v>61.086289999999998</c:v>
                </c:pt>
                <c:pt idx="3549">
                  <c:v>61.109569999999998</c:v>
                </c:pt>
                <c:pt idx="3550">
                  <c:v>61.132840000000002</c:v>
                </c:pt>
                <c:pt idx="3551">
                  <c:v>61.156129999999997</c:v>
                </c:pt>
                <c:pt idx="3552">
                  <c:v>61.179409999999997</c:v>
                </c:pt>
                <c:pt idx="3553">
                  <c:v>61.2027</c:v>
                </c:pt>
                <c:pt idx="3554">
                  <c:v>61.225990000000003</c:v>
                </c:pt>
                <c:pt idx="3555">
                  <c:v>61.249299999999998</c:v>
                </c:pt>
                <c:pt idx="3556">
                  <c:v>61.272599999999997</c:v>
                </c:pt>
                <c:pt idx="3557">
                  <c:v>61.295909999999999</c:v>
                </c:pt>
                <c:pt idx="3558">
                  <c:v>61.319209999999998</c:v>
                </c:pt>
                <c:pt idx="3559">
                  <c:v>61.342529999999996</c:v>
                </c:pt>
                <c:pt idx="3560">
                  <c:v>61.365859999999998</c:v>
                </c:pt>
                <c:pt idx="3561">
                  <c:v>61.389180000000003</c:v>
                </c:pt>
                <c:pt idx="3562">
                  <c:v>61.412500000000001</c:v>
                </c:pt>
                <c:pt idx="3563">
                  <c:v>61.435839999999999</c:v>
                </c:pt>
                <c:pt idx="3564">
                  <c:v>61.459180000000003</c:v>
                </c:pt>
                <c:pt idx="3565">
                  <c:v>61.482520000000001</c:v>
                </c:pt>
                <c:pt idx="3566">
                  <c:v>61.505859999999998</c:v>
                </c:pt>
                <c:pt idx="3567">
                  <c:v>61.529209999999999</c:v>
                </c:pt>
                <c:pt idx="3568">
                  <c:v>61.55256</c:v>
                </c:pt>
                <c:pt idx="3569">
                  <c:v>61.575920000000004</c:v>
                </c:pt>
                <c:pt idx="3570">
                  <c:v>61.599269999999997</c:v>
                </c:pt>
                <c:pt idx="3571">
                  <c:v>61.62265</c:v>
                </c:pt>
                <c:pt idx="3572">
                  <c:v>61.64602</c:v>
                </c:pt>
                <c:pt idx="3573">
                  <c:v>61.66939</c:v>
                </c:pt>
                <c:pt idx="3574">
                  <c:v>61.69276</c:v>
                </c:pt>
                <c:pt idx="3575">
                  <c:v>61.716140000000003</c:v>
                </c:pt>
                <c:pt idx="3576">
                  <c:v>61.739530000000002</c:v>
                </c:pt>
                <c:pt idx="3577">
                  <c:v>61.762920000000001</c:v>
                </c:pt>
                <c:pt idx="3578">
                  <c:v>61.786299999999997</c:v>
                </c:pt>
                <c:pt idx="3579">
                  <c:v>61.809710000000003</c:v>
                </c:pt>
                <c:pt idx="3580">
                  <c:v>61.833109999999998</c:v>
                </c:pt>
                <c:pt idx="3581">
                  <c:v>61.85651</c:v>
                </c:pt>
                <c:pt idx="3582">
                  <c:v>61.879910000000002</c:v>
                </c:pt>
                <c:pt idx="3583">
                  <c:v>61.903329999999997</c:v>
                </c:pt>
                <c:pt idx="3584">
                  <c:v>61.926749999999998</c:v>
                </c:pt>
                <c:pt idx="3585">
                  <c:v>61.95017</c:v>
                </c:pt>
                <c:pt idx="3586">
                  <c:v>61.973579999999998</c:v>
                </c:pt>
                <c:pt idx="3587">
                  <c:v>61.997019999999999</c:v>
                </c:pt>
                <c:pt idx="3588">
                  <c:v>62.020449999999997</c:v>
                </c:pt>
                <c:pt idx="3589">
                  <c:v>62.043880000000001</c:v>
                </c:pt>
                <c:pt idx="3590">
                  <c:v>62.067320000000002</c:v>
                </c:pt>
                <c:pt idx="3591">
                  <c:v>62.090769999999999</c:v>
                </c:pt>
                <c:pt idx="3592">
                  <c:v>62.114220000000003</c:v>
                </c:pt>
                <c:pt idx="3593">
                  <c:v>62.13767</c:v>
                </c:pt>
                <c:pt idx="3594">
                  <c:v>62.161119999999997</c:v>
                </c:pt>
                <c:pt idx="3595">
                  <c:v>62.184579999999997</c:v>
                </c:pt>
                <c:pt idx="3596">
                  <c:v>62.20805</c:v>
                </c:pt>
                <c:pt idx="3597">
                  <c:v>62.23151</c:v>
                </c:pt>
                <c:pt idx="3598">
                  <c:v>62.254980000000003</c:v>
                </c:pt>
                <c:pt idx="3599">
                  <c:v>62.278460000000003</c:v>
                </c:pt>
                <c:pt idx="3600">
                  <c:v>62.301940000000002</c:v>
                </c:pt>
                <c:pt idx="3601">
                  <c:v>62.325420000000001</c:v>
                </c:pt>
                <c:pt idx="3602">
                  <c:v>62.348909999999997</c:v>
                </c:pt>
                <c:pt idx="3603">
                  <c:v>62.372399999999999</c:v>
                </c:pt>
                <c:pt idx="3604">
                  <c:v>62.395899999999997</c:v>
                </c:pt>
                <c:pt idx="3605">
                  <c:v>62.419400000000003</c:v>
                </c:pt>
                <c:pt idx="3606">
                  <c:v>62.442900000000002</c:v>
                </c:pt>
                <c:pt idx="3607">
                  <c:v>62.466410000000003</c:v>
                </c:pt>
                <c:pt idx="3608">
                  <c:v>62.489930000000001</c:v>
                </c:pt>
                <c:pt idx="3609">
                  <c:v>62.513440000000003</c:v>
                </c:pt>
                <c:pt idx="3610">
                  <c:v>62.536960000000001</c:v>
                </c:pt>
                <c:pt idx="3611">
                  <c:v>62.560490000000001</c:v>
                </c:pt>
                <c:pt idx="3612">
                  <c:v>62.584020000000002</c:v>
                </c:pt>
                <c:pt idx="3613">
                  <c:v>62.607550000000003</c:v>
                </c:pt>
                <c:pt idx="3614">
                  <c:v>62.631079999999997</c:v>
                </c:pt>
                <c:pt idx="3615">
                  <c:v>62.654629999999997</c:v>
                </c:pt>
                <c:pt idx="3616">
                  <c:v>62.678179999999998</c:v>
                </c:pt>
                <c:pt idx="3617">
                  <c:v>62.701729999999998</c:v>
                </c:pt>
                <c:pt idx="3618">
                  <c:v>62.725279999999998</c:v>
                </c:pt>
                <c:pt idx="3619">
                  <c:v>62.748849999999997</c:v>
                </c:pt>
                <c:pt idx="3620">
                  <c:v>62.772410000000001</c:v>
                </c:pt>
                <c:pt idx="3621">
                  <c:v>62.79598</c:v>
                </c:pt>
                <c:pt idx="3622">
                  <c:v>62.819540000000003</c:v>
                </c:pt>
                <c:pt idx="3623">
                  <c:v>62.843130000000002</c:v>
                </c:pt>
                <c:pt idx="3624">
                  <c:v>62.866709999999998</c:v>
                </c:pt>
                <c:pt idx="3625">
                  <c:v>62.890300000000003</c:v>
                </c:pt>
                <c:pt idx="3626">
                  <c:v>62.913879999999999</c:v>
                </c:pt>
                <c:pt idx="3627">
                  <c:v>62.937480000000001</c:v>
                </c:pt>
                <c:pt idx="3628">
                  <c:v>62.961080000000003</c:v>
                </c:pt>
                <c:pt idx="3629">
                  <c:v>62.984679999999997</c:v>
                </c:pt>
                <c:pt idx="3630">
                  <c:v>63.008279999999999</c:v>
                </c:pt>
                <c:pt idx="3631">
                  <c:v>63.0319</c:v>
                </c:pt>
                <c:pt idx="3632">
                  <c:v>63.055509999999998</c:v>
                </c:pt>
                <c:pt idx="3633">
                  <c:v>63.079129999999999</c:v>
                </c:pt>
                <c:pt idx="3634">
                  <c:v>63.10275</c:v>
                </c:pt>
                <c:pt idx="3635">
                  <c:v>63.126379999999997</c:v>
                </c:pt>
                <c:pt idx="3636">
                  <c:v>63.150019999999998</c:v>
                </c:pt>
                <c:pt idx="3637">
                  <c:v>63.173650000000002</c:v>
                </c:pt>
                <c:pt idx="3638">
                  <c:v>63.197290000000002</c:v>
                </c:pt>
                <c:pt idx="3639">
                  <c:v>63.220939999999999</c:v>
                </c:pt>
                <c:pt idx="3640">
                  <c:v>63.244590000000002</c:v>
                </c:pt>
                <c:pt idx="3641">
                  <c:v>63.268239999999999</c:v>
                </c:pt>
                <c:pt idx="3642">
                  <c:v>63.291890000000002</c:v>
                </c:pt>
                <c:pt idx="3643">
                  <c:v>63.315559999999998</c:v>
                </c:pt>
                <c:pt idx="3644">
                  <c:v>63.339230000000001</c:v>
                </c:pt>
                <c:pt idx="3645">
                  <c:v>63.36289</c:v>
                </c:pt>
                <c:pt idx="3646">
                  <c:v>63.386560000000003</c:v>
                </c:pt>
                <c:pt idx="3647">
                  <c:v>63.410249999999998</c:v>
                </c:pt>
                <c:pt idx="3648">
                  <c:v>63.433929999999997</c:v>
                </c:pt>
                <c:pt idx="3649">
                  <c:v>63.457610000000003</c:v>
                </c:pt>
                <c:pt idx="3650">
                  <c:v>63.481299999999997</c:v>
                </c:pt>
                <c:pt idx="3651">
                  <c:v>63.505000000000003</c:v>
                </c:pt>
                <c:pt idx="3652">
                  <c:v>63.528700000000001</c:v>
                </c:pt>
                <c:pt idx="3653">
                  <c:v>63.552399999999999</c:v>
                </c:pt>
                <c:pt idx="3654">
                  <c:v>63.576099999999997</c:v>
                </c:pt>
                <c:pt idx="3655">
                  <c:v>63.599820000000001</c:v>
                </c:pt>
                <c:pt idx="3656">
                  <c:v>63.623539999999998</c:v>
                </c:pt>
                <c:pt idx="3657">
                  <c:v>63.647260000000003</c:v>
                </c:pt>
                <c:pt idx="3658">
                  <c:v>63.670969999999997</c:v>
                </c:pt>
                <c:pt idx="3659">
                  <c:v>63.694710000000001</c:v>
                </c:pt>
                <c:pt idx="3660">
                  <c:v>63.718440000000001</c:v>
                </c:pt>
                <c:pt idx="3661">
                  <c:v>63.742179999999998</c:v>
                </c:pt>
                <c:pt idx="3662">
                  <c:v>63.765909999999998</c:v>
                </c:pt>
                <c:pt idx="3663">
                  <c:v>63.789659999999998</c:v>
                </c:pt>
                <c:pt idx="3664">
                  <c:v>63.813420000000001</c:v>
                </c:pt>
                <c:pt idx="3665">
                  <c:v>63.83717</c:v>
                </c:pt>
                <c:pt idx="3666">
                  <c:v>63.86092</c:v>
                </c:pt>
                <c:pt idx="3667">
                  <c:v>63.884689999999999</c:v>
                </c:pt>
                <c:pt idx="3668">
                  <c:v>63.908459999999998</c:v>
                </c:pt>
                <c:pt idx="3669">
                  <c:v>63.932220000000001</c:v>
                </c:pt>
                <c:pt idx="3670">
                  <c:v>63.95599</c:v>
                </c:pt>
                <c:pt idx="3671">
                  <c:v>63.979779999999998</c:v>
                </c:pt>
                <c:pt idx="3672">
                  <c:v>64.003559999999993</c:v>
                </c:pt>
                <c:pt idx="3673">
                  <c:v>64.027349999999998</c:v>
                </c:pt>
                <c:pt idx="3674">
                  <c:v>64.051130000000001</c:v>
                </c:pt>
                <c:pt idx="3675">
                  <c:v>64.074929999999995</c:v>
                </c:pt>
                <c:pt idx="3676">
                  <c:v>64.098730000000003</c:v>
                </c:pt>
                <c:pt idx="3677">
                  <c:v>64.122529999999998</c:v>
                </c:pt>
                <c:pt idx="3678">
                  <c:v>64.146339999999995</c:v>
                </c:pt>
                <c:pt idx="3679">
                  <c:v>64.170150000000007</c:v>
                </c:pt>
                <c:pt idx="3680">
                  <c:v>64.193969999999993</c:v>
                </c:pt>
                <c:pt idx="3681">
                  <c:v>64.217789999999994</c:v>
                </c:pt>
                <c:pt idx="3682">
                  <c:v>64.241600000000005</c:v>
                </c:pt>
                <c:pt idx="3683">
                  <c:v>64.265439999999998</c:v>
                </c:pt>
                <c:pt idx="3684">
                  <c:v>64.289270000000002</c:v>
                </c:pt>
                <c:pt idx="3685">
                  <c:v>64.313100000000006</c:v>
                </c:pt>
                <c:pt idx="3686">
                  <c:v>64.336929999999995</c:v>
                </c:pt>
                <c:pt idx="3687">
                  <c:v>64.360780000000005</c:v>
                </c:pt>
                <c:pt idx="3688">
                  <c:v>64.384630000000001</c:v>
                </c:pt>
                <c:pt idx="3689">
                  <c:v>64.408479999999997</c:v>
                </c:pt>
                <c:pt idx="3690">
                  <c:v>64.432329999999993</c:v>
                </c:pt>
                <c:pt idx="3691">
                  <c:v>64.456199999999995</c:v>
                </c:pt>
                <c:pt idx="3692">
                  <c:v>64.480059999999995</c:v>
                </c:pt>
                <c:pt idx="3693">
                  <c:v>64.503929999999997</c:v>
                </c:pt>
                <c:pt idx="3694">
                  <c:v>64.527789999999996</c:v>
                </c:pt>
                <c:pt idx="3695">
                  <c:v>64.551680000000005</c:v>
                </c:pt>
                <c:pt idx="3696">
                  <c:v>64.575559999999996</c:v>
                </c:pt>
                <c:pt idx="3697">
                  <c:v>64.599440000000001</c:v>
                </c:pt>
                <c:pt idx="3698">
                  <c:v>64.623320000000007</c:v>
                </c:pt>
                <c:pt idx="3699">
                  <c:v>64.647220000000004</c:v>
                </c:pt>
                <c:pt idx="3700">
                  <c:v>64.671120000000002</c:v>
                </c:pt>
                <c:pt idx="3701">
                  <c:v>64.69502</c:v>
                </c:pt>
                <c:pt idx="3702">
                  <c:v>64.718919999999997</c:v>
                </c:pt>
                <c:pt idx="3703">
                  <c:v>64.742840000000001</c:v>
                </c:pt>
                <c:pt idx="3704">
                  <c:v>64.766750000000002</c:v>
                </c:pt>
                <c:pt idx="3705">
                  <c:v>64.790670000000006</c:v>
                </c:pt>
                <c:pt idx="3706">
                  <c:v>64.814580000000007</c:v>
                </c:pt>
                <c:pt idx="3707">
                  <c:v>64.838520000000003</c:v>
                </c:pt>
                <c:pt idx="3708">
                  <c:v>64.862449999999995</c:v>
                </c:pt>
                <c:pt idx="3709">
                  <c:v>64.886380000000003</c:v>
                </c:pt>
                <c:pt idx="3710">
                  <c:v>64.910319999999999</c:v>
                </c:pt>
                <c:pt idx="3711">
                  <c:v>64.934269999999998</c:v>
                </c:pt>
                <c:pt idx="3712">
                  <c:v>64.958219999999997</c:v>
                </c:pt>
                <c:pt idx="3713">
                  <c:v>64.982169999999996</c:v>
                </c:pt>
                <c:pt idx="3714">
                  <c:v>65.006119999999996</c:v>
                </c:pt>
                <c:pt idx="3715">
                  <c:v>65.030079999999998</c:v>
                </c:pt>
                <c:pt idx="3716">
                  <c:v>65.054050000000004</c:v>
                </c:pt>
                <c:pt idx="3717">
                  <c:v>65.078019999999995</c:v>
                </c:pt>
                <c:pt idx="3718">
                  <c:v>65.101979999999998</c:v>
                </c:pt>
                <c:pt idx="3719">
                  <c:v>65.125969999999995</c:v>
                </c:pt>
                <c:pt idx="3720">
                  <c:v>65.149950000000004</c:v>
                </c:pt>
                <c:pt idx="3721">
                  <c:v>65.173929999999999</c:v>
                </c:pt>
                <c:pt idx="3722">
                  <c:v>65.197919999999996</c:v>
                </c:pt>
                <c:pt idx="3723">
                  <c:v>65.221919999999997</c:v>
                </c:pt>
                <c:pt idx="3724">
                  <c:v>65.245919999999998</c:v>
                </c:pt>
                <c:pt idx="3725">
                  <c:v>65.269919999999999</c:v>
                </c:pt>
                <c:pt idx="3726">
                  <c:v>65.29392</c:v>
                </c:pt>
                <c:pt idx="3727">
                  <c:v>65.317939999999993</c:v>
                </c:pt>
                <c:pt idx="3728">
                  <c:v>65.341949999999997</c:v>
                </c:pt>
                <c:pt idx="3729">
                  <c:v>65.365970000000004</c:v>
                </c:pt>
                <c:pt idx="3730">
                  <c:v>65.389989999999997</c:v>
                </c:pt>
                <c:pt idx="3731">
                  <c:v>65.414019999999994</c:v>
                </c:pt>
                <c:pt idx="3732">
                  <c:v>65.438059999999993</c:v>
                </c:pt>
                <c:pt idx="3733">
                  <c:v>65.462090000000003</c:v>
                </c:pt>
                <c:pt idx="3734">
                  <c:v>65.486130000000003</c:v>
                </c:pt>
                <c:pt idx="3735">
                  <c:v>65.510180000000005</c:v>
                </c:pt>
                <c:pt idx="3736">
                  <c:v>65.534229999999994</c:v>
                </c:pt>
                <c:pt idx="3737">
                  <c:v>65.558279999999996</c:v>
                </c:pt>
                <c:pt idx="3738">
                  <c:v>65.582329999999999</c:v>
                </c:pt>
                <c:pt idx="3739">
                  <c:v>65.606390000000005</c:v>
                </c:pt>
                <c:pt idx="3740">
                  <c:v>65.630459999999999</c:v>
                </c:pt>
                <c:pt idx="3741">
                  <c:v>65.654529999999994</c:v>
                </c:pt>
                <c:pt idx="3742">
                  <c:v>65.67859</c:v>
                </c:pt>
                <c:pt idx="3743">
                  <c:v>65.702669999999998</c:v>
                </c:pt>
                <c:pt idx="3744">
                  <c:v>65.726759999999999</c:v>
                </c:pt>
                <c:pt idx="3745">
                  <c:v>65.750839999999997</c:v>
                </c:pt>
                <c:pt idx="3746">
                  <c:v>65.774919999999995</c:v>
                </c:pt>
                <c:pt idx="3747">
                  <c:v>65.799019999999999</c:v>
                </c:pt>
                <c:pt idx="3748">
                  <c:v>65.823120000000003</c:v>
                </c:pt>
                <c:pt idx="3749">
                  <c:v>65.847219999999993</c:v>
                </c:pt>
                <c:pt idx="3750">
                  <c:v>65.871309999999994</c:v>
                </c:pt>
                <c:pt idx="3751">
                  <c:v>65.895430000000005</c:v>
                </c:pt>
                <c:pt idx="3752">
                  <c:v>65.919539999999998</c:v>
                </c:pt>
                <c:pt idx="3753">
                  <c:v>65.943659999999994</c:v>
                </c:pt>
                <c:pt idx="3754">
                  <c:v>65.967770000000002</c:v>
                </c:pt>
                <c:pt idx="3755">
                  <c:v>65.991900000000001</c:v>
                </c:pt>
                <c:pt idx="3756">
                  <c:v>66.016030000000001</c:v>
                </c:pt>
                <c:pt idx="3757">
                  <c:v>66.04016</c:v>
                </c:pt>
                <c:pt idx="3758">
                  <c:v>66.06429</c:v>
                </c:pt>
                <c:pt idx="3759">
                  <c:v>66.088430000000002</c:v>
                </c:pt>
                <c:pt idx="3760">
                  <c:v>66.112579999999994</c:v>
                </c:pt>
                <c:pt idx="3761">
                  <c:v>66.136719999999997</c:v>
                </c:pt>
                <c:pt idx="3762">
                  <c:v>66.160870000000003</c:v>
                </c:pt>
                <c:pt idx="3763">
                  <c:v>66.185029999999998</c:v>
                </c:pt>
                <c:pt idx="3764">
                  <c:v>66.209190000000007</c:v>
                </c:pt>
                <c:pt idx="3765">
                  <c:v>66.233350000000002</c:v>
                </c:pt>
                <c:pt idx="3766">
                  <c:v>66.257509999999996</c:v>
                </c:pt>
                <c:pt idx="3767">
                  <c:v>66.281689999999998</c:v>
                </c:pt>
                <c:pt idx="3768">
                  <c:v>66.305859999999996</c:v>
                </c:pt>
                <c:pt idx="3769">
                  <c:v>66.330039999999997</c:v>
                </c:pt>
                <c:pt idx="3770">
                  <c:v>66.354219999999998</c:v>
                </c:pt>
                <c:pt idx="3771">
                  <c:v>66.378410000000002</c:v>
                </c:pt>
                <c:pt idx="3772">
                  <c:v>66.402600000000007</c:v>
                </c:pt>
                <c:pt idx="3773">
                  <c:v>66.4268</c:v>
                </c:pt>
                <c:pt idx="3774">
                  <c:v>66.450990000000004</c:v>
                </c:pt>
                <c:pt idx="3775">
                  <c:v>66.475200000000001</c:v>
                </c:pt>
                <c:pt idx="3776">
                  <c:v>66.499409999999997</c:v>
                </c:pt>
                <c:pt idx="3777">
                  <c:v>66.523619999999994</c:v>
                </c:pt>
                <c:pt idx="3778">
                  <c:v>66.547830000000005</c:v>
                </c:pt>
                <c:pt idx="3779">
                  <c:v>66.572050000000004</c:v>
                </c:pt>
                <c:pt idx="3780">
                  <c:v>66.596279999999993</c:v>
                </c:pt>
                <c:pt idx="3781">
                  <c:v>66.620500000000007</c:v>
                </c:pt>
                <c:pt idx="3782">
                  <c:v>66.644729999999996</c:v>
                </c:pt>
                <c:pt idx="3783">
                  <c:v>66.668970000000002</c:v>
                </c:pt>
                <c:pt idx="3784">
                  <c:v>66.693209999999993</c:v>
                </c:pt>
                <c:pt idx="3785">
                  <c:v>66.717460000000003</c:v>
                </c:pt>
                <c:pt idx="3786">
                  <c:v>66.741699999999994</c:v>
                </c:pt>
                <c:pt idx="3787">
                  <c:v>66.765960000000007</c:v>
                </c:pt>
                <c:pt idx="3788">
                  <c:v>66.790220000000005</c:v>
                </c:pt>
                <c:pt idx="3789">
                  <c:v>66.81447</c:v>
                </c:pt>
                <c:pt idx="3790">
                  <c:v>66.838729999999998</c:v>
                </c:pt>
                <c:pt idx="3791">
                  <c:v>66.863010000000003</c:v>
                </c:pt>
                <c:pt idx="3792">
                  <c:v>66.887280000000004</c:v>
                </c:pt>
                <c:pt idx="3793">
                  <c:v>66.911559999999994</c:v>
                </c:pt>
                <c:pt idx="3794">
                  <c:v>66.935829999999996</c:v>
                </c:pt>
                <c:pt idx="3795">
                  <c:v>66.960120000000003</c:v>
                </c:pt>
                <c:pt idx="3796">
                  <c:v>66.98442</c:v>
                </c:pt>
                <c:pt idx="3797">
                  <c:v>67.008709999999994</c:v>
                </c:pt>
                <c:pt idx="3798">
                  <c:v>67.033000000000001</c:v>
                </c:pt>
                <c:pt idx="3799">
                  <c:v>67.057310000000001</c:v>
                </c:pt>
                <c:pt idx="3800">
                  <c:v>67.081609999999998</c:v>
                </c:pt>
                <c:pt idx="3801">
                  <c:v>67.105919999999998</c:v>
                </c:pt>
                <c:pt idx="3802">
                  <c:v>67.130229999999997</c:v>
                </c:pt>
                <c:pt idx="3803">
                  <c:v>67.15455</c:v>
                </c:pt>
                <c:pt idx="3804">
                  <c:v>67.178880000000007</c:v>
                </c:pt>
                <c:pt idx="3805">
                  <c:v>67.203199999999995</c:v>
                </c:pt>
                <c:pt idx="3806">
                  <c:v>67.227519999999998</c:v>
                </c:pt>
                <c:pt idx="3807">
                  <c:v>67.251859999999994</c:v>
                </c:pt>
                <c:pt idx="3808">
                  <c:v>67.276200000000003</c:v>
                </c:pt>
                <c:pt idx="3809">
                  <c:v>67.300539999999998</c:v>
                </c:pt>
                <c:pt idx="3810">
                  <c:v>67.324879999999993</c:v>
                </c:pt>
                <c:pt idx="3811">
                  <c:v>67.349239999999995</c:v>
                </c:pt>
                <c:pt idx="3812">
                  <c:v>67.373599999999996</c:v>
                </c:pt>
                <c:pt idx="3813">
                  <c:v>67.397949999999994</c:v>
                </c:pt>
                <c:pt idx="3814">
                  <c:v>67.422309999999996</c:v>
                </c:pt>
                <c:pt idx="3815">
                  <c:v>67.446680000000001</c:v>
                </c:pt>
                <c:pt idx="3816">
                  <c:v>67.471050000000005</c:v>
                </c:pt>
                <c:pt idx="3817">
                  <c:v>67.495429999999999</c:v>
                </c:pt>
                <c:pt idx="3818">
                  <c:v>67.519800000000004</c:v>
                </c:pt>
                <c:pt idx="3819">
                  <c:v>67.54419</c:v>
                </c:pt>
                <c:pt idx="3820">
                  <c:v>67.568579999999997</c:v>
                </c:pt>
                <c:pt idx="3821">
                  <c:v>67.592969999999994</c:v>
                </c:pt>
                <c:pt idx="3822">
                  <c:v>67.617360000000005</c:v>
                </c:pt>
                <c:pt idx="3823">
                  <c:v>67.641769999999994</c:v>
                </c:pt>
                <c:pt idx="3824">
                  <c:v>67.666179999999997</c:v>
                </c:pt>
                <c:pt idx="3825">
                  <c:v>67.690579999999997</c:v>
                </c:pt>
                <c:pt idx="3826">
                  <c:v>67.71499</c:v>
                </c:pt>
                <c:pt idx="3827">
                  <c:v>67.739410000000007</c:v>
                </c:pt>
                <c:pt idx="3828">
                  <c:v>67.763840000000002</c:v>
                </c:pt>
                <c:pt idx="3829">
                  <c:v>67.788259999999994</c:v>
                </c:pt>
                <c:pt idx="3830">
                  <c:v>67.812690000000003</c:v>
                </c:pt>
                <c:pt idx="3831">
                  <c:v>67.837130000000002</c:v>
                </c:pt>
                <c:pt idx="3832">
                  <c:v>67.86157</c:v>
                </c:pt>
                <c:pt idx="3833">
                  <c:v>67.886009999999999</c:v>
                </c:pt>
                <c:pt idx="3834">
                  <c:v>67.910449999999997</c:v>
                </c:pt>
                <c:pt idx="3835">
                  <c:v>67.934910000000002</c:v>
                </c:pt>
                <c:pt idx="3836">
                  <c:v>67.959370000000007</c:v>
                </c:pt>
                <c:pt idx="3837">
                  <c:v>67.983819999999994</c:v>
                </c:pt>
                <c:pt idx="3838">
                  <c:v>68.008279999999999</c:v>
                </c:pt>
                <c:pt idx="3839">
                  <c:v>68.032759999999996</c:v>
                </c:pt>
                <c:pt idx="3840">
                  <c:v>68.057230000000004</c:v>
                </c:pt>
                <c:pt idx="3841">
                  <c:v>68.081699999999998</c:v>
                </c:pt>
                <c:pt idx="3842">
                  <c:v>68.106179999999995</c:v>
                </c:pt>
                <c:pt idx="3843">
                  <c:v>68.130660000000006</c:v>
                </c:pt>
                <c:pt idx="3844">
                  <c:v>68.155150000000006</c:v>
                </c:pt>
                <c:pt idx="3845">
                  <c:v>68.179640000000006</c:v>
                </c:pt>
                <c:pt idx="3846">
                  <c:v>68.204130000000006</c:v>
                </c:pt>
                <c:pt idx="3847">
                  <c:v>68.228639999999999</c:v>
                </c:pt>
                <c:pt idx="3848">
                  <c:v>68.253140000000002</c:v>
                </c:pt>
                <c:pt idx="3849">
                  <c:v>68.277649999999994</c:v>
                </c:pt>
                <c:pt idx="3850">
                  <c:v>68.302149999999997</c:v>
                </c:pt>
                <c:pt idx="3851">
                  <c:v>68.326669999999993</c:v>
                </c:pt>
                <c:pt idx="3852">
                  <c:v>68.351190000000003</c:v>
                </c:pt>
                <c:pt idx="3853">
                  <c:v>68.375720000000001</c:v>
                </c:pt>
                <c:pt idx="3854">
                  <c:v>68.400239999999997</c:v>
                </c:pt>
                <c:pt idx="3855">
                  <c:v>68.424769999999995</c:v>
                </c:pt>
                <c:pt idx="3856">
                  <c:v>68.449309999999997</c:v>
                </c:pt>
                <c:pt idx="3857">
                  <c:v>68.473849999999999</c:v>
                </c:pt>
                <c:pt idx="3858">
                  <c:v>68.498379999999997</c:v>
                </c:pt>
                <c:pt idx="3859">
                  <c:v>68.522940000000006</c:v>
                </c:pt>
                <c:pt idx="3860">
                  <c:v>68.547489999999996</c:v>
                </c:pt>
                <c:pt idx="3861">
                  <c:v>68.572040000000001</c:v>
                </c:pt>
                <c:pt idx="3862">
                  <c:v>68.596590000000006</c:v>
                </c:pt>
                <c:pt idx="3863">
                  <c:v>68.621160000000003</c:v>
                </c:pt>
                <c:pt idx="3864">
                  <c:v>68.64573</c:v>
                </c:pt>
                <c:pt idx="3865">
                  <c:v>68.670299999999997</c:v>
                </c:pt>
                <c:pt idx="3866">
                  <c:v>68.694869999999995</c:v>
                </c:pt>
                <c:pt idx="3867">
                  <c:v>68.719449999999995</c:v>
                </c:pt>
                <c:pt idx="3868">
                  <c:v>68.744029999999995</c:v>
                </c:pt>
                <c:pt idx="3869">
                  <c:v>68.768619999999999</c:v>
                </c:pt>
                <c:pt idx="3870">
                  <c:v>68.793199999999999</c:v>
                </c:pt>
                <c:pt idx="3871">
                  <c:v>68.817800000000005</c:v>
                </c:pt>
                <c:pt idx="3872">
                  <c:v>68.842399999999998</c:v>
                </c:pt>
                <c:pt idx="3873">
                  <c:v>68.867000000000004</c:v>
                </c:pt>
                <c:pt idx="3874">
                  <c:v>68.891599999999997</c:v>
                </c:pt>
                <c:pt idx="3875">
                  <c:v>68.916219999999996</c:v>
                </c:pt>
                <c:pt idx="3876">
                  <c:v>68.940830000000005</c:v>
                </c:pt>
                <c:pt idx="3877">
                  <c:v>68.965450000000004</c:v>
                </c:pt>
                <c:pt idx="3878">
                  <c:v>68.990070000000003</c:v>
                </c:pt>
                <c:pt idx="3879">
                  <c:v>69.014700000000005</c:v>
                </c:pt>
                <c:pt idx="3880">
                  <c:v>69.039330000000007</c:v>
                </c:pt>
                <c:pt idx="3881">
                  <c:v>69.063959999999994</c:v>
                </c:pt>
                <c:pt idx="3882">
                  <c:v>69.088589999999996</c:v>
                </c:pt>
                <c:pt idx="3883">
                  <c:v>69.113240000000005</c:v>
                </c:pt>
                <c:pt idx="3884">
                  <c:v>69.137889999999999</c:v>
                </c:pt>
                <c:pt idx="3885">
                  <c:v>69.162530000000004</c:v>
                </c:pt>
                <c:pt idx="3886">
                  <c:v>69.187179999999998</c:v>
                </c:pt>
                <c:pt idx="3887">
                  <c:v>69.211839999999995</c:v>
                </c:pt>
                <c:pt idx="3888">
                  <c:v>69.236500000000007</c:v>
                </c:pt>
                <c:pt idx="3889">
                  <c:v>69.261170000000007</c:v>
                </c:pt>
                <c:pt idx="3890">
                  <c:v>69.285830000000004</c:v>
                </c:pt>
                <c:pt idx="3891">
                  <c:v>69.310509999999994</c:v>
                </c:pt>
                <c:pt idx="3892">
                  <c:v>69.335179999999994</c:v>
                </c:pt>
                <c:pt idx="3893">
                  <c:v>69.359859999999998</c:v>
                </c:pt>
                <c:pt idx="3894">
                  <c:v>69.384540000000001</c:v>
                </c:pt>
                <c:pt idx="3895">
                  <c:v>69.409239999999997</c:v>
                </c:pt>
                <c:pt idx="3896">
                  <c:v>69.433930000000004</c:v>
                </c:pt>
                <c:pt idx="3897">
                  <c:v>69.458619999999996</c:v>
                </c:pt>
                <c:pt idx="3898">
                  <c:v>69.483320000000006</c:v>
                </c:pt>
                <c:pt idx="3899">
                  <c:v>69.508030000000005</c:v>
                </c:pt>
                <c:pt idx="3900">
                  <c:v>69.532740000000004</c:v>
                </c:pt>
                <c:pt idx="3901">
                  <c:v>69.557450000000003</c:v>
                </c:pt>
                <c:pt idx="3902">
                  <c:v>69.582160000000002</c:v>
                </c:pt>
                <c:pt idx="3903">
                  <c:v>69.606890000000007</c:v>
                </c:pt>
                <c:pt idx="3904">
                  <c:v>69.631619999999998</c:v>
                </c:pt>
                <c:pt idx="3905">
                  <c:v>69.65634</c:v>
                </c:pt>
                <c:pt idx="3906">
                  <c:v>69.681070000000005</c:v>
                </c:pt>
                <c:pt idx="3907">
                  <c:v>69.705820000000003</c:v>
                </c:pt>
                <c:pt idx="3908">
                  <c:v>69.730559999999997</c:v>
                </c:pt>
                <c:pt idx="3909">
                  <c:v>69.755300000000005</c:v>
                </c:pt>
                <c:pt idx="3910">
                  <c:v>69.780050000000003</c:v>
                </c:pt>
                <c:pt idx="3911">
                  <c:v>69.804810000000003</c:v>
                </c:pt>
                <c:pt idx="3912">
                  <c:v>69.829560000000001</c:v>
                </c:pt>
                <c:pt idx="3913">
                  <c:v>69.854320000000001</c:v>
                </c:pt>
                <c:pt idx="3914">
                  <c:v>69.879080000000002</c:v>
                </c:pt>
                <c:pt idx="3915">
                  <c:v>69.903859999999995</c:v>
                </c:pt>
                <c:pt idx="3916">
                  <c:v>69.928640000000001</c:v>
                </c:pt>
                <c:pt idx="3917">
                  <c:v>69.953410000000005</c:v>
                </c:pt>
                <c:pt idx="3918">
                  <c:v>69.978189999999998</c:v>
                </c:pt>
                <c:pt idx="3919">
                  <c:v>70.002979999999994</c:v>
                </c:pt>
                <c:pt idx="3920">
                  <c:v>70.027770000000004</c:v>
                </c:pt>
                <c:pt idx="3921">
                  <c:v>70.05256</c:v>
                </c:pt>
                <c:pt idx="3922">
                  <c:v>70.077349999999996</c:v>
                </c:pt>
                <c:pt idx="3923">
                  <c:v>70.102159999999998</c:v>
                </c:pt>
                <c:pt idx="3924">
                  <c:v>70.12697</c:v>
                </c:pt>
                <c:pt idx="3925">
                  <c:v>70.151769999999999</c:v>
                </c:pt>
                <c:pt idx="3926">
                  <c:v>70.176580000000001</c:v>
                </c:pt>
                <c:pt idx="3927">
                  <c:v>70.201400000000007</c:v>
                </c:pt>
                <c:pt idx="3928">
                  <c:v>70.226230000000001</c:v>
                </c:pt>
                <c:pt idx="3929">
                  <c:v>70.251050000000006</c:v>
                </c:pt>
                <c:pt idx="3930">
                  <c:v>70.275869999999998</c:v>
                </c:pt>
                <c:pt idx="3931">
                  <c:v>70.300709999999995</c:v>
                </c:pt>
                <c:pt idx="3932">
                  <c:v>70.325550000000007</c:v>
                </c:pt>
                <c:pt idx="3933">
                  <c:v>70.350390000000004</c:v>
                </c:pt>
                <c:pt idx="3934">
                  <c:v>70.375230000000002</c:v>
                </c:pt>
                <c:pt idx="3935">
                  <c:v>70.400080000000003</c:v>
                </c:pt>
                <c:pt idx="3936">
                  <c:v>70.424940000000007</c:v>
                </c:pt>
                <c:pt idx="3937">
                  <c:v>70.449799999999996</c:v>
                </c:pt>
                <c:pt idx="3938">
                  <c:v>70.474649999999997</c:v>
                </c:pt>
                <c:pt idx="3939">
                  <c:v>70.499520000000004</c:v>
                </c:pt>
                <c:pt idx="3940">
                  <c:v>70.524389999999997</c:v>
                </c:pt>
                <c:pt idx="3941">
                  <c:v>70.549270000000007</c:v>
                </c:pt>
                <c:pt idx="3942">
                  <c:v>70.57414</c:v>
                </c:pt>
                <c:pt idx="3943">
                  <c:v>70.599029999999999</c:v>
                </c:pt>
                <c:pt idx="3944">
                  <c:v>70.623909999999995</c:v>
                </c:pt>
                <c:pt idx="3945">
                  <c:v>70.648799999999994</c:v>
                </c:pt>
                <c:pt idx="3946">
                  <c:v>70.673689999999993</c:v>
                </c:pt>
                <c:pt idx="3947">
                  <c:v>70.698599999999999</c:v>
                </c:pt>
                <c:pt idx="3948">
                  <c:v>70.723500000000001</c:v>
                </c:pt>
                <c:pt idx="3949">
                  <c:v>70.748400000000004</c:v>
                </c:pt>
                <c:pt idx="3950">
                  <c:v>70.773309999999995</c:v>
                </c:pt>
                <c:pt idx="3951">
                  <c:v>70.798230000000004</c:v>
                </c:pt>
                <c:pt idx="3952">
                  <c:v>70.823149999999998</c:v>
                </c:pt>
                <c:pt idx="3953">
                  <c:v>70.848070000000007</c:v>
                </c:pt>
                <c:pt idx="3954">
                  <c:v>70.872990000000001</c:v>
                </c:pt>
                <c:pt idx="3955">
                  <c:v>70.897919999999999</c:v>
                </c:pt>
                <c:pt idx="3956">
                  <c:v>70.92286</c:v>
                </c:pt>
                <c:pt idx="3957">
                  <c:v>70.947800000000001</c:v>
                </c:pt>
                <c:pt idx="3958">
                  <c:v>70.972729999999999</c:v>
                </c:pt>
                <c:pt idx="3959">
                  <c:v>70.997680000000003</c:v>
                </c:pt>
                <c:pt idx="3960">
                  <c:v>71.022639999999996</c:v>
                </c:pt>
                <c:pt idx="3961">
                  <c:v>71.04759</c:v>
                </c:pt>
                <c:pt idx="3962">
                  <c:v>71.072540000000004</c:v>
                </c:pt>
                <c:pt idx="3963">
                  <c:v>71.09751</c:v>
                </c:pt>
                <c:pt idx="3964">
                  <c:v>71.122479999999996</c:v>
                </c:pt>
                <c:pt idx="3965">
                  <c:v>71.147440000000003</c:v>
                </c:pt>
                <c:pt idx="3966">
                  <c:v>71.172409999999999</c:v>
                </c:pt>
                <c:pt idx="3967">
                  <c:v>71.197400000000002</c:v>
                </c:pt>
                <c:pt idx="3968">
                  <c:v>71.222380000000001</c:v>
                </c:pt>
                <c:pt idx="3969">
                  <c:v>71.24736</c:v>
                </c:pt>
                <c:pt idx="3970">
                  <c:v>71.272350000000003</c:v>
                </c:pt>
                <c:pt idx="3971">
                  <c:v>71.297340000000005</c:v>
                </c:pt>
                <c:pt idx="3972">
                  <c:v>71.322339999999997</c:v>
                </c:pt>
                <c:pt idx="3973">
                  <c:v>71.347340000000003</c:v>
                </c:pt>
                <c:pt idx="3974">
                  <c:v>71.372339999999994</c:v>
                </c:pt>
                <c:pt idx="3975">
                  <c:v>71.397350000000003</c:v>
                </c:pt>
                <c:pt idx="3976">
                  <c:v>71.422370000000001</c:v>
                </c:pt>
                <c:pt idx="3977">
                  <c:v>71.447379999999995</c:v>
                </c:pt>
                <c:pt idx="3978">
                  <c:v>71.472399999999993</c:v>
                </c:pt>
                <c:pt idx="3979">
                  <c:v>71.497429999999994</c:v>
                </c:pt>
                <c:pt idx="3980">
                  <c:v>71.522450000000006</c:v>
                </c:pt>
                <c:pt idx="3981">
                  <c:v>71.547479999999993</c:v>
                </c:pt>
                <c:pt idx="3982">
                  <c:v>71.572509999999994</c:v>
                </c:pt>
                <c:pt idx="3983">
                  <c:v>71.597560000000001</c:v>
                </c:pt>
                <c:pt idx="3984">
                  <c:v>71.622600000000006</c:v>
                </c:pt>
                <c:pt idx="3985">
                  <c:v>71.647649999999999</c:v>
                </c:pt>
                <c:pt idx="3986">
                  <c:v>71.672690000000003</c:v>
                </c:pt>
                <c:pt idx="3987">
                  <c:v>71.697749999999999</c:v>
                </c:pt>
                <c:pt idx="3988">
                  <c:v>71.722819999999999</c:v>
                </c:pt>
                <c:pt idx="3989">
                  <c:v>71.747879999999995</c:v>
                </c:pt>
                <c:pt idx="3990">
                  <c:v>71.772940000000006</c:v>
                </c:pt>
                <c:pt idx="3991">
                  <c:v>71.798019999999994</c:v>
                </c:pt>
                <c:pt idx="3992">
                  <c:v>71.823089999999993</c:v>
                </c:pt>
                <c:pt idx="3993">
                  <c:v>71.848169999999996</c:v>
                </c:pt>
                <c:pt idx="3994">
                  <c:v>71.873249999999999</c:v>
                </c:pt>
                <c:pt idx="3995">
                  <c:v>71.898340000000005</c:v>
                </c:pt>
                <c:pt idx="3996">
                  <c:v>71.923439999999999</c:v>
                </c:pt>
                <c:pt idx="3997">
                  <c:v>71.948530000000005</c:v>
                </c:pt>
                <c:pt idx="3998">
                  <c:v>71.97363</c:v>
                </c:pt>
                <c:pt idx="3999">
                  <c:v>71.998739999999998</c:v>
                </c:pt>
                <c:pt idx="4000">
                  <c:v>72.023849999999996</c:v>
                </c:pt>
                <c:pt idx="4001">
                  <c:v>72.048959999999994</c:v>
                </c:pt>
                <c:pt idx="4002">
                  <c:v>72.074070000000006</c:v>
                </c:pt>
                <c:pt idx="4003">
                  <c:v>72.099199999999996</c:v>
                </c:pt>
                <c:pt idx="4004">
                  <c:v>72.124319999999997</c:v>
                </c:pt>
                <c:pt idx="4005">
                  <c:v>72.149450000000002</c:v>
                </c:pt>
                <c:pt idx="4006">
                  <c:v>72.174580000000006</c:v>
                </c:pt>
                <c:pt idx="4007">
                  <c:v>72.199719999999999</c:v>
                </c:pt>
                <c:pt idx="4008">
                  <c:v>72.224869999999996</c:v>
                </c:pt>
                <c:pt idx="4009">
                  <c:v>72.250010000000003</c:v>
                </c:pt>
                <c:pt idx="4010">
                  <c:v>72.27516</c:v>
                </c:pt>
                <c:pt idx="4011">
                  <c:v>72.300319999999999</c:v>
                </c:pt>
                <c:pt idx="4012">
                  <c:v>72.325479999999999</c:v>
                </c:pt>
                <c:pt idx="4013">
                  <c:v>72.350639999999999</c:v>
                </c:pt>
                <c:pt idx="4014">
                  <c:v>72.375799999999998</c:v>
                </c:pt>
                <c:pt idx="4015">
                  <c:v>72.400980000000004</c:v>
                </c:pt>
                <c:pt idx="4016">
                  <c:v>72.426159999999996</c:v>
                </c:pt>
                <c:pt idx="4017">
                  <c:v>72.451340000000002</c:v>
                </c:pt>
                <c:pt idx="4018">
                  <c:v>72.476519999999994</c:v>
                </c:pt>
                <c:pt idx="4019">
                  <c:v>72.501710000000003</c:v>
                </c:pt>
                <c:pt idx="4020">
                  <c:v>72.526910000000001</c:v>
                </c:pt>
                <c:pt idx="4021">
                  <c:v>72.552099999999996</c:v>
                </c:pt>
                <c:pt idx="4022">
                  <c:v>72.577299999999994</c:v>
                </c:pt>
                <c:pt idx="4023">
                  <c:v>72.602509999999995</c:v>
                </c:pt>
                <c:pt idx="4024">
                  <c:v>72.62773</c:v>
                </c:pt>
                <c:pt idx="4025">
                  <c:v>72.652940000000001</c:v>
                </c:pt>
                <c:pt idx="4026">
                  <c:v>72.678150000000002</c:v>
                </c:pt>
                <c:pt idx="4027">
                  <c:v>72.703379999999996</c:v>
                </c:pt>
                <c:pt idx="4028">
                  <c:v>72.728610000000003</c:v>
                </c:pt>
                <c:pt idx="4029">
                  <c:v>72.753839999999997</c:v>
                </c:pt>
                <c:pt idx="4030">
                  <c:v>72.779070000000004</c:v>
                </c:pt>
                <c:pt idx="4031">
                  <c:v>72.804320000000004</c:v>
                </c:pt>
                <c:pt idx="4032">
                  <c:v>72.829570000000004</c:v>
                </c:pt>
                <c:pt idx="4033">
                  <c:v>72.854810000000001</c:v>
                </c:pt>
                <c:pt idx="4034">
                  <c:v>72.88006</c:v>
                </c:pt>
                <c:pt idx="4035">
                  <c:v>72.905320000000003</c:v>
                </c:pt>
                <c:pt idx="4036">
                  <c:v>72.930589999999995</c:v>
                </c:pt>
                <c:pt idx="4037">
                  <c:v>72.955849999999998</c:v>
                </c:pt>
                <c:pt idx="4038">
                  <c:v>72.981110000000001</c:v>
                </c:pt>
                <c:pt idx="4039">
                  <c:v>73.006389999999996</c:v>
                </c:pt>
                <c:pt idx="4040">
                  <c:v>73.031670000000005</c:v>
                </c:pt>
                <c:pt idx="4041">
                  <c:v>73.056950000000001</c:v>
                </c:pt>
                <c:pt idx="4042">
                  <c:v>73.082229999999996</c:v>
                </c:pt>
                <c:pt idx="4043">
                  <c:v>73.107529999999997</c:v>
                </c:pt>
                <c:pt idx="4044">
                  <c:v>73.132819999999995</c:v>
                </c:pt>
                <c:pt idx="4045">
                  <c:v>73.158119999999997</c:v>
                </c:pt>
                <c:pt idx="4046">
                  <c:v>73.183419999999998</c:v>
                </c:pt>
                <c:pt idx="4047">
                  <c:v>73.208730000000003</c:v>
                </c:pt>
                <c:pt idx="4048">
                  <c:v>73.234039999999993</c:v>
                </c:pt>
                <c:pt idx="4049">
                  <c:v>73.259349999999998</c:v>
                </c:pt>
                <c:pt idx="4050">
                  <c:v>73.284670000000006</c:v>
                </c:pt>
                <c:pt idx="4051">
                  <c:v>73.309989999999999</c:v>
                </c:pt>
                <c:pt idx="4052">
                  <c:v>73.335319999999996</c:v>
                </c:pt>
                <c:pt idx="4053">
                  <c:v>73.360650000000007</c:v>
                </c:pt>
                <c:pt idx="4054">
                  <c:v>73.385980000000004</c:v>
                </c:pt>
                <c:pt idx="4055">
                  <c:v>73.411320000000003</c:v>
                </c:pt>
                <c:pt idx="4056">
                  <c:v>73.436670000000007</c:v>
                </c:pt>
                <c:pt idx="4057">
                  <c:v>73.462010000000006</c:v>
                </c:pt>
                <c:pt idx="4058">
                  <c:v>73.487350000000006</c:v>
                </c:pt>
                <c:pt idx="4059">
                  <c:v>73.512709999999998</c:v>
                </c:pt>
                <c:pt idx="4060">
                  <c:v>73.538070000000005</c:v>
                </c:pt>
                <c:pt idx="4061">
                  <c:v>73.563429999999997</c:v>
                </c:pt>
                <c:pt idx="4062">
                  <c:v>73.588790000000003</c:v>
                </c:pt>
                <c:pt idx="4063">
                  <c:v>73.614170000000001</c:v>
                </c:pt>
                <c:pt idx="4064">
                  <c:v>73.639539999999997</c:v>
                </c:pt>
                <c:pt idx="4065">
                  <c:v>73.664919999999995</c:v>
                </c:pt>
                <c:pt idx="4066">
                  <c:v>73.690299999999993</c:v>
                </c:pt>
                <c:pt idx="4067">
                  <c:v>73.715689999999995</c:v>
                </c:pt>
                <c:pt idx="4068">
                  <c:v>73.741079999999997</c:v>
                </c:pt>
                <c:pt idx="4069">
                  <c:v>73.766469999999998</c:v>
                </c:pt>
                <c:pt idx="4070">
                  <c:v>73.79186</c:v>
                </c:pt>
                <c:pt idx="4071">
                  <c:v>73.817269999999994</c:v>
                </c:pt>
                <c:pt idx="4072">
                  <c:v>73.842680000000001</c:v>
                </c:pt>
                <c:pt idx="4073">
                  <c:v>73.868080000000006</c:v>
                </c:pt>
                <c:pt idx="4074">
                  <c:v>73.89349</c:v>
                </c:pt>
                <c:pt idx="4075">
                  <c:v>73.918909999999997</c:v>
                </c:pt>
                <c:pt idx="4076">
                  <c:v>73.944339999999997</c:v>
                </c:pt>
                <c:pt idx="4077">
                  <c:v>73.969759999999994</c:v>
                </c:pt>
                <c:pt idx="4078">
                  <c:v>73.995189999999994</c:v>
                </c:pt>
                <c:pt idx="4079">
                  <c:v>74.020629999999997</c:v>
                </c:pt>
                <c:pt idx="4080">
                  <c:v>74.04607</c:v>
                </c:pt>
                <c:pt idx="4081">
                  <c:v>74.071510000000004</c:v>
                </c:pt>
                <c:pt idx="4082">
                  <c:v>74.096950000000007</c:v>
                </c:pt>
                <c:pt idx="4083">
                  <c:v>74.122399999999999</c:v>
                </c:pt>
                <c:pt idx="4084">
                  <c:v>74.147859999999994</c:v>
                </c:pt>
                <c:pt idx="4085">
                  <c:v>74.173320000000004</c:v>
                </c:pt>
                <c:pt idx="4086">
                  <c:v>74.198769999999996</c:v>
                </c:pt>
                <c:pt idx="4087">
                  <c:v>74.224239999999995</c:v>
                </c:pt>
                <c:pt idx="4088">
                  <c:v>74.249719999999996</c:v>
                </c:pt>
                <c:pt idx="4089">
                  <c:v>74.275189999999995</c:v>
                </c:pt>
                <c:pt idx="4090">
                  <c:v>74.300659999999993</c:v>
                </c:pt>
                <c:pt idx="4091">
                  <c:v>74.326149999999998</c:v>
                </c:pt>
                <c:pt idx="4092">
                  <c:v>74.351640000000003</c:v>
                </c:pt>
                <c:pt idx="4093">
                  <c:v>74.377129999999994</c:v>
                </c:pt>
                <c:pt idx="4094">
                  <c:v>74.402619999999999</c:v>
                </c:pt>
                <c:pt idx="4095">
                  <c:v>74.428129999999996</c:v>
                </c:pt>
                <c:pt idx="4096">
                  <c:v>74.453639999999993</c:v>
                </c:pt>
                <c:pt idx="4097">
                  <c:v>74.479140000000001</c:v>
                </c:pt>
                <c:pt idx="4098">
                  <c:v>74.504649999999998</c:v>
                </c:pt>
                <c:pt idx="4099">
                  <c:v>74.530169999999998</c:v>
                </c:pt>
                <c:pt idx="4100">
                  <c:v>74.555700000000002</c:v>
                </c:pt>
                <c:pt idx="4101">
                  <c:v>74.581220000000002</c:v>
                </c:pt>
                <c:pt idx="4102">
                  <c:v>74.606740000000002</c:v>
                </c:pt>
                <c:pt idx="4103">
                  <c:v>74.632279999999994</c:v>
                </c:pt>
                <c:pt idx="4104">
                  <c:v>74.657820000000001</c:v>
                </c:pt>
                <c:pt idx="4105">
                  <c:v>74.683359999999993</c:v>
                </c:pt>
                <c:pt idx="4106">
                  <c:v>74.7089</c:v>
                </c:pt>
                <c:pt idx="4107">
                  <c:v>74.734459999999999</c:v>
                </c:pt>
                <c:pt idx="4108">
                  <c:v>74.760019999999997</c:v>
                </c:pt>
                <c:pt idx="4109">
                  <c:v>74.785570000000007</c:v>
                </c:pt>
                <c:pt idx="4110">
                  <c:v>74.811130000000006</c:v>
                </c:pt>
                <c:pt idx="4111">
                  <c:v>74.836699999999993</c:v>
                </c:pt>
                <c:pt idx="4112">
                  <c:v>74.862269999999995</c:v>
                </c:pt>
                <c:pt idx="4113">
                  <c:v>74.88785</c:v>
                </c:pt>
                <c:pt idx="4114">
                  <c:v>74.913420000000002</c:v>
                </c:pt>
                <c:pt idx="4115">
                  <c:v>74.939009999999996</c:v>
                </c:pt>
                <c:pt idx="4116">
                  <c:v>74.964600000000004</c:v>
                </c:pt>
                <c:pt idx="4117">
                  <c:v>74.990189999999998</c:v>
                </c:pt>
                <c:pt idx="4118">
                  <c:v>75.015770000000003</c:v>
                </c:pt>
                <c:pt idx="4119">
                  <c:v>75.041380000000004</c:v>
                </c:pt>
                <c:pt idx="4120">
                  <c:v>75.066980000000001</c:v>
                </c:pt>
                <c:pt idx="4121">
                  <c:v>75.092590000000001</c:v>
                </c:pt>
                <c:pt idx="4122">
                  <c:v>75.118189999999998</c:v>
                </c:pt>
                <c:pt idx="4123">
                  <c:v>75.143810000000002</c:v>
                </c:pt>
                <c:pt idx="4124">
                  <c:v>75.169439999999994</c:v>
                </c:pt>
                <c:pt idx="4125">
                  <c:v>75.195059999999998</c:v>
                </c:pt>
                <c:pt idx="4126">
                  <c:v>75.220680000000002</c:v>
                </c:pt>
                <c:pt idx="4127">
                  <c:v>75.246309999999994</c:v>
                </c:pt>
                <c:pt idx="4128">
                  <c:v>75.271950000000004</c:v>
                </c:pt>
                <c:pt idx="4129">
                  <c:v>75.29759</c:v>
                </c:pt>
                <c:pt idx="4130">
                  <c:v>75.323229999999995</c:v>
                </c:pt>
                <c:pt idx="4131">
                  <c:v>75.348879999999994</c:v>
                </c:pt>
                <c:pt idx="4132">
                  <c:v>75.374529999999993</c:v>
                </c:pt>
                <c:pt idx="4133">
                  <c:v>75.400189999999995</c:v>
                </c:pt>
                <c:pt idx="4134">
                  <c:v>75.425839999999994</c:v>
                </c:pt>
                <c:pt idx="4135">
                  <c:v>75.451509999999999</c:v>
                </c:pt>
                <c:pt idx="4136">
                  <c:v>75.477180000000004</c:v>
                </c:pt>
                <c:pt idx="4137">
                  <c:v>75.502849999999995</c:v>
                </c:pt>
                <c:pt idx="4138">
                  <c:v>75.52852</c:v>
                </c:pt>
                <c:pt idx="4139">
                  <c:v>75.554209999999998</c:v>
                </c:pt>
                <c:pt idx="4140">
                  <c:v>75.579899999999995</c:v>
                </c:pt>
                <c:pt idx="4141">
                  <c:v>75.605580000000003</c:v>
                </c:pt>
                <c:pt idx="4142">
                  <c:v>75.631270000000001</c:v>
                </c:pt>
                <c:pt idx="4143">
                  <c:v>75.656970000000001</c:v>
                </c:pt>
                <c:pt idx="4144">
                  <c:v>75.682680000000005</c:v>
                </c:pt>
                <c:pt idx="4145">
                  <c:v>75.708380000000005</c:v>
                </c:pt>
                <c:pt idx="4146">
                  <c:v>75.734080000000006</c:v>
                </c:pt>
                <c:pt idx="4147">
                  <c:v>75.759799999999998</c:v>
                </c:pt>
                <c:pt idx="4148">
                  <c:v>75.785520000000005</c:v>
                </c:pt>
                <c:pt idx="4149">
                  <c:v>75.811239999999998</c:v>
                </c:pt>
                <c:pt idx="4150">
                  <c:v>75.836960000000005</c:v>
                </c:pt>
                <c:pt idx="4151">
                  <c:v>75.862690000000001</c:v>
                </c:pt>
                <c:pt idx="4152">
                  <c:v>75.88843</c:v>
                </c:pt>
                <c:pt idx="4153">
                  <c:v>75.914159999999995</c:v>
                </c:pt>
                <c:pt idx="4154">
                  <c:v>75.939899999999994</c:v>
                </c:pt>
                <c:pt idx="4155">
                  <c:v>75.965649999999997</c:v>
                </c:pt>
                <c:pt idx="4156">
                  <c:v>75.991399999999999</c:v>
                </c:pt>
                <c:pt idx="4157">
                  <c:v>76.017150000000001</c:v>
                </c:pt>
                <c:pt idx="4158">
                  <c:v>76.042900000000003</c:v>
                </c:pt>
                <c:pt idx="4159">
                  <c:v>76.068669999999997</c:v>
                </c:pt>
                <c:pt idx="4160">
                  <c:v>76.094440000000006</c:v>
                </c:pt>
                <c:pt idx="4161">
                  <c:v>76.12021</c:v>
                </c:pt>
                <c:pt idx="4162">
                  <c:v>76.145979999999994</c:v>
                </c:pt>
                <c:pt idx="4163">
                  <c:v>76.171760000000006</c:v>
                </c:pt>
                <c:pt idx="4164">
                  <c:v>76.197540000000004</c:v>
                </c:pt>
                <c:pt idx="4165">
                  <c:v>76.223330000000004</c:v>
                </c:pt>
                <c:pt idx="4166">
                  <c:v>76.249110000000002</c:v>
                </c:pt>
                <c:pt idx="4167">
                  <c:v>76.274910000000006</c:v>
                </c:pt>
                <c:pt idx="4168">
                  <c:v>76.300709999999995</c:v>
                </c:pt>
                <c:pt idx="4169">
                  <c:v>76.326509999999999</c:v>
                </c:pt>
                <c:pt idx="4170">
                  <c:v>76.352310000000003</c:v>
                </c:pt>
                <c:pt idx="4171">
                  <c:v>76.378119999999996</c:v>
                </c:pt>
                <c:pt idx="4172">
                  <c:v>76.403940000000006</c:v>
                </c:pt>
                <c:pt idx="4173">
                  <c:v>76.429749999999999</c:v>
                </c:pt>
                <c:pt idx="4174">
                  <c:v>76.455569999999994</c:v>
                </c:pt>
                <c:pt idx="4175">
                  <c:v>76.481399999999994</c:v>
                </c:pt>
                <c:pt idx="4176">
                  <c:v>76.507230000000007</c:v>
                </c:pt>
                <c:pt idx="4177">
                  <c:v>76.533050000000003</c:v>
                </c:pt>
                <c:pt idx="4178">
                  <c:v>76.558880000000002</c:v>
                </c:pt>
                <c:pt idx="4179">
                  <c:v>76.584729999999993</c:v>
                </c:pt>
                <c:pt idx="4180">
                  <c:v>76.610569999999996</c:v>
                </c:pt>
                <c:pt idx="4181">
                  <c:v>76.636420000000001</c:v>
                </c:pt>
                <c:pt idx="4182">
                  <c:v>76.662270000000007</c:v>
                </c:pt>
                <c:pt idx="4183">
                  <c:v>76.688130000000001</c:v>
                </c:pt>
                <c:pt idx="4184">
                  <c:v>76.713989999999995</c:v>
                </c:pt>
                <c:pt idx="4185">
                  <c:v>76.739850000000004</c:v>
                </c:pt>
                <c:pt idx="4186">
                  <c:v>76.765709999999999</c:v>
                </c:pt>
                <c:pt idx="4187">
                  <c:v>76.791589999999999</c:v>
                </c:pt>
                <c:pt idx="4188">
                  <c:v>76.817459999999997</c:v>
                </c:pt>
                <c:pt idx="4189">
                  <c:v>76.843339999999998</c:v>
                </c:pt>
                <c:pt idx="4190">
                  <c:v>76.869219999999999</c:v>
                </c:pt>
                <c:pt idx="4191">
                  <c:v>76.895110000000003</c:v>
                </c:pt>
                <c:pt idx="4192">
                  <c:v>76.921009999999995</c:v>
                </c:pt>
                <c:pt idx="4193">
                  <c:v>76.946899999999999</c:v>
                </c:pt>
                <c:pt idx="4194">
                  <c:v>76.972790000000003</c:v>
                </c:pt>
                <c:pt idx="4195">
                  <c:v>76.998699999999999</c:v>
                </c:pt>
                <c:pt idx="4196">
                  <c:v>77.024609999999996</c:v>
                </c:pt>
                <c:pt idx="4197">
                  <c:v>77.050520000000006</c:v>
                </c:pt>
                <c:pt idx="4198">
                  <c:v>77.076430000000002</c:v>
                </c:pt>
                <c:pt idx="4199">
                  <c:v>77.102360000000004</c:v>
                </c:pt>
                <c:pt idx="4200">
                  <c:v>77.128280000000004</c:v>
                </c:pt>
                <c:pt idx="4201">
                  <c:v>77.154210000000006</c:v>
                </c:pt>
                <c:pt idx="4202">
                  <c:v>77.180130000000005</c:v>
                </c:pt>
                <c:pt idx="4203">
                  <c:v>77.206069999999997</c:v>
                </c:pt>
                <c:pt idx="4204">
                  <c:v>77.232020000000006</c:v>
                </c:pt>
                <c:pt idx="4205">
                  <c:v>77.257959999999997</c:v>
                </c:pt>
                <c:pt idx="4206">
                  <c:v>77.283900000000003</c:v>
                </c:pt>
                <c:pt idx="4207">
                  <c:v>77.309849999999997</c:v>
                </c:pt>
                <c:pt idx="4208">
                  <c:v>77.335809999999995</c:v>
                </c:pt>
                <c:pt idx="4209">
                  <c:v>77.361770000000007</c:v>
                </c:pt>
                <c:pt idx="4210">
                  <c:v>77.387720000000002</c:v>
                </c:pt>
                <c:pt idx="4211">
                  <c:v>77.413700000000006</c:v>
                </c:pt>
                <c:pt idx="4212">
                  <c:v>77.439670000000007</c:v>
                </c:pt>
                <c:pt idx="4213">
                  <c:v>77.465639999999993</c:v>
                </c:pt>
                <c:pt idx="4214">
                  <c:v>77.491619999999998</c:v>
                </c:pt>
                <c:pt idx="4215">
                  <c:v>77.517610000000005</c:v>
                </c:pt>
                <c:pt idx="4216">
                  <c:v>77.543589999999995</c:v>
                </c:pt>
                <c:pt idx="4217">
                  <c:v>77.569580000000002</c:v>
                </c:pt>
                <c:pt idx="4218">
                  <c:v>77.595569999999995</c:v>
                </c:pt>
                <c:pt idx="4219">
                  <c:v>77.621579999999994</c:v>
                </c:pt>
                <c:pt idx="4220">
                  <c:v>77.647580000000005</c:v>
                </c:pt>
                <c:pt idx="4221">
                  <c:v>77.673590000000004</c:v>
                </c:pt>
                <c:pt idx="4222">
                  <c:v>77.699590000000001</c:v>
                </c:pt>
                <c:pt idx="4223">
                  <c:v>77.725610000000003</c:v>
                </c:pt>
                <c:pt idx="4224">
                  <c:v>77.751630000000006</c:v>
                </c:pt>
                <c:pt idx="4225">
                  <c:v>77.777649999999994</c:v>
                </c:pt>
                <c:pt idx="4226">
                  <c:v>77.803669999999997</c:v>
                </c:pt>
                <c:pt idx="4227">
                  <c:v>77.829710000000006</c:v>
                </c:pt>
                <c:pt idx="4228">
                  <c:v>77.85575</c:v>
                </c:pt>
                <c:pt idx="4229">
                  <c:v>77.881789999999995</c:v>
                </c:pt>
                <c:pt idx="4230">
                  <c:v>77.907820000000001</c:v>
                </c:pt>
                <c:pt idx="4231">
                  <c:v>77.933880000000002</c:v>
                </c:pt>
                <c:pt idx="4232">
                  <c:v>77.95993</c:v>
                </c:pt>
                <c:pt idx="4233">
                  <c:v>77.985979999999998</c:v>
                </c:pt>
                <c:pt idx="4234">
                  <c:v>78.012029999999996</c:v>
                </c:pt>
                <c:pt idx="4235">
                  <c:v>78.0381</c:v>
                </c:pt>
                <c:pt idx="4236">
                  <c:v>78.064170000000004</c:v>
                </c:pt>
                <c:pt idx="4237">
                  <c:v>78.090239999999994</c:v>
                </c:pt>
                <c:pt idx="4238">
                  <c:v>78.116309999999999</c:v>
                </c:pt>
                <c:pt idx="4239">
                  <c:v>78.142390000000006</c:v>
                </c:pt>
                <c:pt idx="4240">
                  <c:v>78.168480000000002</c:v>
                </c:pt>
                <c:pt idx="4241">
                  <c:v>78.194559999999996</c:v>
                </c:pt>
                <c:pt idx="4242">
                  <c:v>78.220650000000006</c:v>
                </c:pt>
                <c:pt idx="4243">
                  <c:v>78.246750000000006</c:v>
                </c:pt>
                <c:pt idx="4244">
                  <c:v>78.272850000000005</c:v>
                </c:pt>
                <c:pt idx="4245">
                  <c:v>78.298950000000005</c:v>
                </c:pt>
                <c:pt idx="4246">
                  <c:v>78.325050000000005</c:v>
                </c:pt>
                <c:pt idx="4247">
                  <c:v>78.351169999999996</c:v>
                </c:pt>
                <c:pt idx="4248">
                  <c:v>78.377290000000002</c:v>
                </c:pt>
                <c:pt idx="4249">
                  <c:v>78.403400000000005</c:v>
                </c:pt>
                <c:pt idx="4250">
                  <c:v>78.429519999999997</c:v>
                </c:pt>
                <c:pt idx="4251">
                  <c:v>78.455650000000006</c:v>
                </c:pt>
                <c:pt idx="4252">
                  <c:v>78.481780000000001</c:v>
                </c:pt>
                <c:pt idx="4253">
                  <c:v>78.507919999999999</c:v>
                </c:pt>
                <c:pt idx="4254">
                  <c:v>78.534049999999993</c:v>
                </c:pt>
                <c:pt idx="4255">
                  <c:v>78.560199999999995</c:v>
                </c:pt>
                <c:pt idx="4256">
                  <c:v>78.586340000000007</c:v>
                </c:pt>
                <c:pt idx="4257">
                  <c:v>78.612489999999994</c:v>
                </c:pt>
                <c:pt idx="4258">
                  <c:v>78.638639999999995</c:v>
                </c:pt>
                <c:pt idx="4259">
                  <c:v>78.6648</c:v>
                </c:pt>
                <c:pt idx="4260">
                  <c:v>78.690969999999993</c:v>
                </c:pt>
                <c:pt idx="4261">
                  <c:v>78.717129999999997</c:v>
                </c:pt>
                <c:pt idx="4262">
                  <c:v>78.743290000000002</c:v>
                </c:pt>
                <c:pt idx="4263">
                  <c:v>78.769469999999998</c:v>
                </c:pt>
                <c:pt idx="4264">
                  <c:v>78.795649999999995</c:v>
                </c:pt>
                <c:pt idx="4265">
                  <c:v>78.821830000000006</c:v>
                </c:pt>
                <c:pt idx="4266">
                  <c:v>78.848010000000002</c:v>
                </c:pt>
                <c:pt idx="4267">
                  <c:v>78.874210000000005</c:v>
                </c:pt>
                <c:pt idx="4268">
                  <c:v>78.900400000000005</c:v>
                </c:pt>
                <c:pt idx="4269">
                  <c:v>78.926599999999993</c:v>
                </c:pt>
                <c:pt idx="4270">
                  <c:v>78.952789999999993</c:v>
                </c:pt>
                <c:pt idx="4271">
                  <c:v>78.978999999999999</c:v>
                </c:pt>
                <c:pt idx="4272">
                  <c:v>79.005219999999994</c:v>
                </c:pt>
                <c:pt idx="4273">
                  <c:v>79.03143</c:v>
                </c:pt>
                <c:pt idx="4274">
                  <c:v>79.057640000000006</c:v>
                </c:pt>
                <c:pt idx="4275">
                  <c:v>79.083870000000005</c:v>
                </c:pt>
                <c:pt idx="4276">
                  <c:v>79.110100000000003</c:v>
                </c:pt>
                <c:pt idx="4277">
                  <c:v>79.136319999999998</c:v>
                </c:pt>
                <c:pt idx="4278">
                  <c:v>79.162549999999996</c:v>
                </c:pt>
                <c:pt idx="4279">
                  <c:v>79.188800000000001</c:v>
                </c:pt>
                <c:pt idx="4280">
                  <c:v>79.215040000000002</c:v>
                </c:pt>
                <c:pt idx="4281">
                  <c:v>79.241290000000006</c:v>
                </c:pt>
                <c:pt idx="4282">
                  <c:v>79.267529999999994</c:v>
                </c:pt>
                <c:pt idx="4283">
                  <c:v>79.293790000000001</c:v>
                </c:pt>
                <c:pt idx="4284">
                  <c:v>79.320049999999995</c:v>
                </c:pt>
                <c:pt idx="4285">
                  <c:v>79.346310000000003</c:v>
                </c:pt>
                <c:pt idx="4286">
                  <c:v>79.372569999999996</c:v>
                </c:pt>
                <c:pt idx="4287">
                  <c:v>79.398849999999996</c:v>
                </c:pt>
                <c:pt idx="4288">
                  <c:v>79.425129999999996</c:v>
                </c:pt>
                <c:pt idx="4289">
                  <c:v>79.451400000000007</c:v>
                </c:pt>
                <c:pt idx="4290">
                  <c:v>79.477680000000007</c:v>
                </c:pt>
                <c:pt idx="4291">
                  <c:v>79.503969999999995</c:v>
                </c:pt>
                <c:pt idx="4292">
                  <c:v>79.530259999999998</c:v>
                </c:pt>
                <c:pt idx="4293">
                  <c:v>79.556560000000005</c:v>
                </c:pt>
                <c:pt idx="4294">
                  <c:v>79.582849999999993</c:v>
                </c:pt>
                <c:pt idx="4295">
                  <c:v>79.609160000000003</c:v>
                </c:pt>
                <c:pt idx="4296">
                  <c:v>79.635469999999998</c:v>
                </c:pt>
                <c:pt idx="4297">
                  <c:v>79.661779999999993</c:v>
                </c:pt>
                <c:pt idx="4298">
                  <c:v>79.688090000000003</c:v>
                </c:pt>
                <c:pt idx="4299">
                  <c:v>79.714410000000001</c:v>
                </c:pt>
                <c:pt idx="4300">
                  <c:v>79.740740000000002</c:v>
                </c:pt>
                <c:pt idx="4301">
                  <c:v>79.767060000000001</c:v>
                </c:pt>
                <c:pt idx="4302">
                  <c:v>79.793390000000002</c:v>
                </c:pt>
                <c:pt idx="4303">
                  <c:v>79.819730000000007</c:v>
                </c:pt>
                <c:pt idx="4304">
                  <c:v>79.846069999999997</c:v>
                </c:pt>
                <c:pt idx="4305">
                  <c:v>79.872410000000002</c:v>
                </c:pt>
                <c:pt idx="4306">
                  <c:v>79.898759999999996</c:v>
                </c:pt>
                <c:pt idx="4307">
                  <c:v>79.925110000000004</c:v>
                </c:pt>
                <c:pt idx="4308">
                  <c:v>79.95147</c:v>
                </c:pt>
                <c:pt idx="4309">
                  <c:v>79.977829999999997</c:v>
                </c:pt>
                <c:pt idx="4310">
                  <c:v>80.004189999999994</c:v>
                </c:pt>
                <c:pt idx="4311">
                  <c:v>80.030559999999994</c:v>
                </c:pt>
                <c:pt idx="4312">
                  <c:v>80.056929999999994</c:v>
                </c:pt>
                <c:pt idx="4313">
                  <c:v>80.083309999999997</c:v>
                </c:pt>
                <c:pt idx="4314">
                  <c:v>80.109679999999997</c:v>
                </c:pt>
                <c:pt idx="4315">
                  <c:v>80.136070000000004</c:v>
                </c:pt>
                <c:pt idx="4316">
                  <c:v>80.162459999999996</c:v>
                </c:pt>
                <c:pt idx="4317">
                  <c:v>80.188850000000002</c:v>
                </c:pt>
                <c:pt idx="4318">
                  <c:v>80.215239999999994</c:v>
                </c:pt>
                <c:pt idx="4319">
                  <c:v>80.241640000000004</c:v>
                </c:pt>
                <c:pt idx="4320">
                  <c:v>80.268050000000002</c:v>
                </c:pt>
                <c:pt idx="4321">
                  <c:v>80.294449999999998</c:v>
                </c:pt>
                <c:pt idx="4322">
                  <c:v>80.320859999999996</c:v>
                </c:pt>
                <c:pt idx="4323">
                  <c:v>80.347269999999995</c:v>
                </c:pt>
                <c:pt idx="4324">
                  <c:v>80.373689999999996</c:v>
                </c:pt>
                <c:pt idx="4325">
                  <c:v>80.400109999999998</c:v>
                </c:pt>
                <c:pt idx="4326">
                  <c:v>80.42653</c:v>
                </c:pt>
                <c:pt idx="4327">
                  <c:v>80.452969999999993</c:v>
                </c:pt>
                <c:pt idx="4328">
                  <c:v>80.479399999999998</c:v>
                </c:pt>
                <c:pt idx="4329">
                  <c:v>80.505840000000006</c:v>
                </c:pt>
                <c:pt idx="4330">
                  <c:v>80.532269999999997</c:v>
                </c:pt>
                <c:pt idx="4331">
                  <c:v>80.558729999999997</c:v>
                </c:pt>
                <c:pt idx="4332">
                  <c:v>80.585179999999994</c:v>
                </c:pt>
                <c:pt idx="4333">
                  <c:v>80.611630000000005</c:v>
                </c:pt>
                <c:pt idx="4334">
                  <c:v>80.638080000000002</c:v>
                </c:pt>
                <c:pt idx="4335">
                  <c:v>80.664540000000002</c:v>
                </c:pt>
                <c:pt idx="4336">
                  <c:v>80.691010000000006</c:v>
                </c:pt>
                <c:pt idx="4337">
                  <c:v>80.717479999999995</c:v>
                </c:pt>
                <c:pt idx="4338">
                  <c:v>80.743939999999995</c:v>
                </c:pt>
                <c:pt idx="4339">
                  <c:v>80.770420000000001</c:v>
                </c:pt>
                <c:pt idx="4340">
                  <c:v>80.796899999999994</c:v>
                </c:pt>
                <c:pt idx="4341">
                  <c:v>80.823390000000003</c:v>
                </c:pt>
                <c:pt idx="4342">
                  <c:v>80.849869999999996</c:v>
                </c:pt>
                <c:pt idx="4343">
                  <c:v>80.876360000000005</c:v>
                </c:pt>
                <c:pt idx="4344">
                  <c:v>80.902860000000004</c:v>
                </c:pt>
                <c:pt idx="4345">
                  <c:v>80.929360000000003</c:v>
                </c:pt>
                <c:pt idx="4346">
                  <c:v>80.955860000000001</c:v>
                </c:pt>
                <c:pt idx="4347">
                  <c:v>80.982370000000003</c:v>
                </c:pt>
                <c:pt idx="4348">
                  <c:v>81.008880000000005</c:v>
                </c:pt>
                <c:pt idx="4349">
                  <c:v>81.035399999999996</c:v>
                </c:pt>
                <c:pt idx="4350">
                  <c:v>81.061909999999997</c:v>
                </c:pt>
                <c:pt idx="4351">
                  <c:v>81.088440000000006</c:v>
                </c:pt>
                <c:pt idx="4352">
                  <c:v>81.11497</c:v>
                </c:pt>
                <c:pt idx="4353">
                  <c:v>81.141499999999994</c:v>
                </c:pt>
                <c:pt idx="4354">
                  <c:v>81.168030000000002</c:v>
                </c:pt>
                <c:pt idx="4355">
                  <c:v>81.194580000000002</c:v>
                </c:pt>
                <c:pt idx="4356">
                  <c:v>81.221119999999999</c:v>
                </c:pt>
                <c:pt idx="4357">
                  <c:v>81.247669999999999</c:v>
                </c:pt>
                <c:pt idx="4358">
                  <c:v>81.274209999999997</c:v>
                </c:pt>
                <c:pt idx="4359">
                  <c:v>81.300780000000003</c:v>
                </c:pt>
                <c:pt idx="4360">
                  <c:v>81.327340000000007</c:v>
                </c:pt>
                <c:pt idx="4361">
                  <c:v>81.353899999999996</c:v>
                </c:pt>
                <c:pt idx="4362">
                  <c:v>81.380459999999999</c:v>
                </c:pt>
                <c:pt idx="4363">
                  <c:v>81.407030000000006</c:v>
                </c:pt>
                <c:pt idx="4364">
                  <c:v>81.433610000000002</c:v>
                </c:pt>
                <c:pt idx="4365">
                  <c:v>81.460189999999997</c:v>
                </c:pt>
                <c:pt idx="4366">
                  <c:v>81.486770000000007</c:v>
                </c:pt>
                <c:pt idx="4367">
                  <c:v>81.513360000000006</c:v>
                </c:pt>
                <c:pt idx="4368">
                  <c:v>81.539950000000005</c:v>
                </c:pt>
                <c:pt idx="4369">
                  <c:v>81.566540000000003</c:v>
                </c:pt>
                <c:pt idx="4370">
                  <c:v>81.593140000000005</c:v>
                </c:pt>
                <c:pt idx="4371">
                  <c:v>81.619739999999993</c:v>
                </c:pt>
                <c:pt idx="4372">
                  <c:v>81.646349999999998</c:v>
                </c:pt>
                <c:pt idx="4373">
                  <c:v>81.672960000000003</c:v>
                </c:pt>
                <c:pt idx="4374">
                  <c:v>81.699569999999994</c:v>
                </c:pt>
                <c:pt idx="4375">
                  <c:v>81.726190000000003</c:v>
                </c:pt>
                <c:pt idx="4376">
                  <c:v>81.75282</c:v>
                </c:pt>
                <c:pt idx="4377">
                  <c:v>81.779439999999994</c:v>
                </c:pt>
                <c:pt idx="4378">
                  <c:v>81.806060000000002</c:v>
                </c:pt>
                <c:pt idx="4379">
                  <c:v>81.832700000000003</c:v>
                </c:pt>
                <c:pt idx="4380">
                  <c:v>81.859340000000003</c:v>
                </c:pt>
                <c:pt idx="4381">
                  <c:v>81.885980000000004</c:v>
                </c:pt>
                <c:pt idx="4382">
                  <c:v>81.912620000000004</c:v>
                </c:pt>
                <c:pt idx="4383">
                  <c:v>81.939279999999997</c:v>
                </c:pt>
                <c:pt idx="4384">
                  <c:v>81.96593</c:v>
                </c:pt>
                <c:pt idx="4385">
                  <c:v>81.992580000000004</c:v>
                </c:pt>
                <c:pt idx="4386">
                  <c:v>82.019239999999996</c:v>
                </c:pt>
                <c:pt idx="4387">
                  <c:v>82.045910000000006</c:v>
                </c:pt>
                <c:pt idx="4388">
                  <c:v>82.072580000000002</c:v>
                </c:pt>
                <c:pt idx="4389">
                  <c:v>82.099249999999998</c:v>
                </c:pt>
                <c:pt idx="4390">
                  <c:v>82.125919999999994</c:v>
                </c:pt>
                <c:pt idx="4391">
                  <c:v>82.152600000000007</c:v>
                </c:pt>
                <c:pt idx="4392">
                  <c:v>82.179289999999995</c:v>
                </c:pt>
                <c:pt idx="4393">
                  <c:v>82.205969999999994</c:v>
                </c:pt>
                <c:pt idx="4394">
                  <c:v>82.232659999999996</c:v>
                </c:pt>
                <c:pt idx="4395">
                  <c:v>82.259360000000001</c:v>
                </c:pt>
                <c:pt idx="4396">
                  <c:v>82.286060000000006</c:v>
                </c:pt>
                <c:pt idx="4397">
                  <c:v>82.31277</c:v>
                </c:pt>
                <c:pt idx="4398">
                  <c:v>82.339470000000006</c:v>
                </c:pt>
                <c:pt idx="4399">
                  <c:v>82.366190000000003</c:v>
                </c:pt>
                <c:pt idx="4400">
                  <c:v>82.392899999999997</c:v>
                </c:pt>
                <c:pt idx="4401">
                  <c:v>82.419619999999995</c:v>
                </c:pt>
                <c:pt idx="4402">
                  <c:v>82.446340000000006</c:v>
                </c:pt>
                <c:pt idx="4403">
                  <c:v>82.473070000000007</c:v>
                </c:pt>
                <c:pt idx="4404">
                  <c:v>82.499799999999993</c:v>
                </c:pt>
                <c:pt idx="4405">
                  <c:v>82.526539999999997</c:v>
                </c:pt>
                <c:pt idx="4406">
                  <c:v>82.553269999999998</c:v>
                </c:pt>
                <c:pt idx="4407">
                  <c:v>82.580020000000005</c:v>
                </c:pt>
                <c:pt idx="4408">
                  <c:v>82.606769999999997</c:v>
                </c:pt>
                <c:pt idx="4409">
                  <c:v>82.633520000000004</c:v>
                </c:pt>
                <c:pt idx="4410">
                  <c:v>82.660269999999997</c:v>
                </c:pt>
                <c:pt idx="4411">
                  <c:v>82.687029999999993</c:v>
                </c:pt>
                <c:pt idx="4412">
                  <c:v>82.713800000000006</c:v>
                </c:pt>
                <c:pt idx="4413">
                  <c:v>82.740560000000002</c:v>
                </c:pt>
                <c:pt idx="4414">
                  <c:v>82.767330000000001</c:v>
                </c:pt>
                <c:pt idx="4415">
                  <c:v>82.794110000000003</c:v>
                </c:pt>
                <c:pt idx="4416">
                  <c:v>82.820890000000006</c:v>
                </c:pt>
                <c:pt idx="4417">
                  <c:v>82.847669999999994</c:v>
                </c:pt>
                <c:pt idx="4418">
                  <c:v>82.874449999999996</c:v>
                </c:pt>
                <c:pt idx="4419">
                  <c:v>82.901240000000001</c:v>
                </c:pt>
                <c:pt idx="4420">
                  <c:v>82.928039999999996</c:v>
                </c:pt>
                <c:pt idx="4421">
                  <c:v>82.954830000000001</c:v>
                </c:pt>
                <c:pt idx="4422">
                  <c:v>82.981629999999996</c:v>
                </c:pt>
                <c:pt idx="4423">
                  <c:v>83.008439999999993</c:v>
                </c:pt>
                <c:pt idx="4424">
                  <c:v>83.035250000000005</c:v>
                </c:pt>
                <c:pt idx="4425">
                  <c:v>83.062070000000006</c:v>
                </c:pt>
                <c:pt idx="4426">
                  <c:v>83.088880000000003</c:v>
                </c:pt>
                <c:pt idx="4427">
                  <c:v>83.115710000000007</c:v>
                </c:pt>
                <c:pt idx="4428">
                  <c:v>83.142529999999994</c:v>
                </c:pt>
                <c:pt idx="4429">
                  <c:v>83.169359999999998</c:v>
                </c:pt>
                <c:pt idx="4430">
                  <c:v>83.196190000000001</c:v>
                </c:pt>
                <c:pt idx="4431">
                  <c:v>83.223039999999997</c:v>
                </c:pt>
                <c:pt idx="4432">
                  <c:v>83.249880000000005</c:v>
                </c:pt>
                <c:pt idx="4433">
                  <c:v>83.276719999999997</c:v>
                </c:pt>
                <c:pt idx="4434">
                  <c:v>83.303569999999993</c:v>
                </c:pt>
                <c:pt idx="4435">
                  <c:v>83.330430000000007</c:v>
                </c:pt>
                <c:pt idx="4436">
                  <c:v>83.357290000000006</c:v>
                </c:pt>
                <c:pt idx="4437">
                  <c:v>83.384150000000005</c:v>
                </c:pt>
                <c:pt idx="4438">
                  <c:v>83.411010000000005</c:v>
                </c:pt>
                <c:pt idx="4439">
                  <c:v>83.437889999999996</c:v>
                </c:pt>
                <c:pt idx="4440">
                  <c:v>83.464759999999998</c:v>
                </c:pt>
                <c:pt idx="4441">
                  <c:v>83.491640000000004</c:v>
                </c:pt>
                <c:pt idx="4442">
                  <c:v>83.518510000000006</c:v>
                </c:pt>
                <c:pt idx="4443">
                  <c:v>83.545410000000004</c:v>
                </c:pt>
                <c:pt idx="4444">
                  <c:v>83.572299999999998</c:v>
                </c:pt>
                <c:pt idx="4445">
                  <c:v>83.599189999999993</c:v>
                </c:pt>
                <c:pt idx="4446">
                  <c:v>83.626080000000002</c:v>
                </c:pt>
                <c:pt idx="4447">
                  <c:v>83.652990000000003</c:v>
                </c:pt>
                <c:pt idx="4448">
                  <c:v>83.67989</c:v>
                </c:pt>
                <c:pt idx="4449">
                  <c:v>83.706800000000001</c:v>
                </c:pt>
                <c:pt idx="4450">
                  <c:v>83.733710000000002</c:v>
                </c:pt>
                <c:pt idx="4451">
                  <c:v>83.760630000000006</c:v>
                </c:pt>
                <c:pt idx="4452">
                  <c:v>83.787549999999996</c:v>
                </c:pt>
                <c:pt idx="4453">
                  <c:v>83.81447</c:v>
                </c:pt>
                <c:pt idx="4454">
                  <c:v>83.841399999999993</c:v>
                </c:pt>
                <c:pt idx="4455">
                  <c:v>83.86833</c:v>
                </c:pt>
                <c:pt idx="4456">
                  <c:v>83.895269999999996</c:v>
                </c:pt>
                <c:pt idx="4457">
                  <c:v>83.922210000000007</c:v>
                </c:pt>
                <c:pt idx="4458">
                  <c:v>83.949150000000003</c:v>
                </c:pt>
                <c:pt idx="4459">
                  <c:v>83.976100000000002</c:v>
                </c:pt>
                <c:pt idx="4460">
                  <c:v>84.003050000000002</c:v>
                </c:pt>
                <c:pt idx="4461">
                  <c:v>84.030010000000004</c:v>
                </c:pt>
                <c:pt idx="4462">
                  <c:v>84.056960000000004</c:v>
                </c:pt>
                <c:pt idx="4463">
                  <c:v>84.083929999999995</c:v>
                </c:pt>
                <c:pt idx="4464">
                  <c:v>84.110900000000001</c:v>
                </c:pt>
                <c:pt idx="4465">
                  <c:v>84.137860000000003</c:v>
                </c:pt>
                <c:pt idx="4466">
                  <c:v>84.164829999999995</c:v>
                </c:pt>
                <c:pt idx="4467">
                  <c:v>84.191820000000007</c:v>
                </c:pt>
                <c:pt idx="4468">
                  <c:v>84.218800000000002</c:v>
                </c:pt>
                <c:pt idx="4469">
                  <c:v>84.24579</c:v>
                </c:pt>
                <c:pt idx="4470">
                  <c:v>84.272769999999994</c:v>
                </c:pt>
                <c:pt idx="4471">
                  <c:v>84.299769999999995</c:v>
                </c:pt>
                <c:pt idx="4472">
                  <c:v>84.326769999999996</c:v>
                </c:pt>
                <c:pt idx="4473">
                  <c:v>84.353769999999997</c:v>
                </c:pt>
                <c:pt idx="4474">
                  <c:v>84.380769999999998</c:v>
                </c:pt>
                <c:pt idx="4475">
                  <c:v>84.407780000000002</c:v>
                </c:pt>
                <c:pt idx="4476">
                  <c:v>84.434799999999996</c:v>
                </c:pt>
                <c:pt idx="4477">
                  <c:v>84.461820000000003</c:v>
                </c:pt>
                <c:pt idx="4478">
                  <c:v>84.488829999999993</c:v>
                </c:pt>
                <c:pt idx="4479">
                  <c:v>84.515860000000004</c:v>
                </c:pt>
                <c:pt idx="4480">
                  <c:v>84.54289</c:v>
                </c:pt>
                <c:pt idx="4481">
                  <c:v>84.569919999999996</c:v>
                </c:pt>
                <c:pt idx="4482">
                  <c:v>84.596959999999996</c:v>
                </c:pt>
                <c:pt idx="4483">
                  <c:v>84.623999999999995</c:v>
                </c:pt>
                <c:pt idx="4484">
                  <c:v>84.651049999999998</c:v>
                </c:pt>
                <c:pt idx="4485">
                  <c:v>84.678100000000001</c:v>
                </c:pt>
                <c:pt idx="4486">
                  <c:v>84.70514</c:v>
                </c:pt>
                <c:pt idx="4487">
                  <c:v>84.732200000000006</c:v>
                </c:pt>
                <c:pt idx="4488">
                  <c:v>84.759270000000001</c:v>
                </c:pt>
                <c:pt idx="4489">
                  <c:v>84.786330000000007</c:v>
                </c:pt>
                <c:pt idx="4490">
                  <c:v>84.813389999999998</c:v>
                </c:pt>
                <c:pt idx="4491">
                  <c:v>84.840469999999996</c:v>
                </c:pt>
                <c:pt idx="4492">
                  <c:v>84.867540000000005</c:v>
                </c:pt>
                <c:pt idx="4493">
                  <c:v>84.894620000000003</c:v>
                </c:pt>
                <c:pt idx="4494">
                  <c:v>84.921700000000001</c:v>
                </c:pt>
                <c:pt idx="4495">
                  <c:v>84.948790000000002</c:v>
                </c:pt>
                <c:pt idx="4496">
                  <c:v>84.975880000000004</c:v>
                </c:pt>
                <c:pt idx="4497">
                  <c:v>85.002979999999994</c:v>
                </c:pt>
                <c:pt idx="4498">
                  <c:v>85.030069999999995</c:v>
                </c:pt>
                <c:pt idx="4499">
                  <c:v>85.057180000000002</c:v>
                </c:pt>
                <c:pt idx="4500">
                  <c:v>85.084289999999996</c:v>
                </c:pt>
                <c:pt idx="4501">
                  <c:v>85.11139</c:v>
                </c:pt>
                <c:pt idx="4502">
                  <c:v>85.138499999999993</c:v>
                </c:pt>
                <c:pt idx="4503">
                  <c:v>85.165620000000004</c:v>
                </c:pt>
                <c:pt idx="4504">
                  <c:v>85.192750000000004</c:v>
                </c:pt>
                <c:pt idx="4505">
                  <c:v>85.21987</c:v>
                </c:pt>
                <c:pt idx="4506">
                  <c:v>85.246989999999997</c:v>
                </c:pt>
                <c:pt idx="4507">
                  <c:v>85.27413</c:v>
                </c:pt>
                <c:pt idx="4508">
                  <c:v>85.301270000000002</c:v>
                </c:pt>
                <c:pt idx="4509">
                  <c:v>85.328410000000005</c:v>
                </c:pt>
                <c:pt idx="4510">
                  <c:v>85.355549999999994</c:v>
                </c:pt>
                <c:pt idx="4511">
                  <c:v>85.382710000000003</c:v>
                </c:pt>
                <c:pt idx="4512">
                  <c:v>85.409859999999995</c:v>
                </c:pt>
                <c:pt idx="4513">
                  <c:v>85.437010000000001</c:v>
                </c:pt>
                <c:pt idx="4514">
                  <c:v>85.464169999999996</c:v>
                </c:pt>
                <c:pt idx="4515">
                  <c:v>85.491339999999994</c:v>
                </c:pt>
                <c:pt idx="4516">
                  <c:v>85.518510000000006</c:v>
                </c:pt>
                <c:pt idx="4517">
                  <c:v>85.545680000000004</c:v>
                </c:pt>
                <c:pt idx="4518">
                  <c:v>85.572850000000003</c:v>
                </c:pt>
                <c:pt idx="4519">
                  <c:v>85.600030000000004</c:v>
                </c:pt>
                <c:pt idx="4520">
                  <c:v>85.627219999999994</c:v>
                </c:pt>
                <c:pt idx="4521">
                  <c:v>85.654399999999995</c:v>
                </c:pt>
                <c:pt idx="4522">
                  <c:v>85.68159</c:v>
                </c:pt>
                <c:pt idx="4523">
                  <c:v>85.708789999999993</c:v>
                </c:pt>
                <c:pt idx="4524">
                  <c:v>85.735990000000001</c:v>
                </c:pt>
                <c:pt idx="4525">
                  <c:v>85.763189999999994</c:v>
                </c:pt>
                <c:pt idx="4526">
                  <c:v>85.790390000000002</c:v>
                </c:pt>
                <c:pt idx="4527">
                  <c:v>85.817599999999999</c:v>
                </c:pt>
                <c:pt idx="4528">
                  <c:v>85.844819999999999</c:v>
                </c:pt>
                <c:pt idx="4529">
                  <c:v>85.872039999999998</c:v>
                </c:pt>
                <c:pt idx="4530">
                  <c:v>85.899249999999995</c:v>
                </c:pt>
                <c:pt idx="4531">
                  <c:v>85.926479999999998</c:v>
                </c:pt>
                <c:pt idx="4532">
                  <c:v>85.953710000000001</c:v>
                </c:pt>
                <c:pt idx="4533">
                  <c:v>85.980940000000004</c:v>
                </c:pt>
                <c:pt idx="4534">
                  <c:v>86.008179999999996</c:v>
                </c:pt>
                <c:pt idx="4535">
                  <c:v>86.035420000000002</c:v>
                </c:pt>
                <c:pt idx="4536">
                  <c:v>86.062669999999997</c:v>
                </c:pt>
                <c:pt idx="4537">
                  <c:v>86.089920000000006</c:v>
                </c:pt>
                <c:pt idx="4538">
                  <c:v>86.117159999999998</c:v>
                </c:pt>
                <c:pt idx="4539">
                  <c:v>86.14443</c:v>
                </c:pt>
                <c:pt idx="4540">
                  <c:v>86.171689999999998</c:v>
                </c:pt>
                <c:pt idx="4541">
                  <c:v>86.198949999999996</c:v>
                </c:pt>
                <c:pt idx="4542">
                  <c:v>86.226219999999998</c:v>
                </c:pt>
                <c:pt idx="4543">
                  <c:v>86.253489999999999</c:v>
                </c:pt>
                <c:pt idx="4544">
                  <c:v>86.280770000000004</c:v>
                </c:pt>
                <c:pt idx="4545">
                  <c:v>86.308049999999994</c:v>
                </c:pt>
                <c:pt idx="4546">
                  <c:v>86.335329999999999</c:v>
                </c:pt>
                <c:pt idx="4547">
                  <c:v>86.362620000000007</c:v>
                </c:pt>
                <c:pt idx="4548">
                  <c:v>86.389920000000004</c:v>
                </c:pt>
                <c:pt idx="4549">
                  <c:v>86.417209999999997</c:v>
                </c:pt>
                <c:pt idx="4550">
                  <c:v>86.444509999999994</c:v>
                </c:pt>
                <c:pt idx="4551">
                  <c:v>86.471819999999994</c:v>
                </c:pt>
                <c:pt idx="4552">
                  <c:v>86.499129999999994</c:v>
                </c:pt>
                <c:pt idx="4553">
                  <c:v>86.526439999999994</c:v>
                </c:pt>
                <c:pt idx="4554">
                  <c:v>86.553749999999994</c:v>
                </c:pt>
                <c:pt idx="4555">
                  <c:v>86.581069999999997</c:v>
                </c:pt>
                <c:pt idx="4556">
                  <c:v>86.608400000000003</c:v>
                </c:pt>
                <c:pt idx="4557">
                  <c:v>86.635720000000006</c:v>
                </c:pt>
                <c:pt idx="4558">
                  <c:v>86.663049999999998</c:v>
                </c:pt>
                <c:pt idx="4559">
                  <c:v>86.690389999999994</c:v>
                </c:pt>
                <c:pt idx="4560">
                  <c:v>86.717730000000003</c:v>
                </c:pt>
                <c:pt idx="4561">
                  <c:v>86.745080000000002</c:v>
                </c:pt>
                <c:pt idx="4562">
                  <c:v>86.772419999999997</c:v>
                </c:pt>
                <c:pt idx="4563">
                  <c:v>86.799779999999998</c:v>
                </c:pt>
                <c:pt idx="4564">
                  <c:v>86.82714</c:v>
                </c:pt>
                <c:pt idx="4565">
                  <c:v>86.854489999999998</c:v>
                </c:pt>
                <c:pt idx="4566">
                  <c:v>86.88185</c:v>
                </c:pt>
                <c:pt idx="4567">
                  <c:v>86.909229999999994</c:v>
                </c:pt>
                <c:pt idx="4568">
                  <c:v>86.936599999999999</c:v>
                </c:pt>
                <c:pt idx="4569">
                  <c:v>86.963970000000003</c:v>
                </c:pt>
                <c:pt idx="4570">
                  <c:v>86.991349999999997</c:v>
                </c:pt>
                <c:pt idx="4571">
                  <c:v>87.018739999999994</c:v>
                </c:pt>
                <c:pt idx="4572">
                  <c:v>87.046130000000005</c:v>
                </c:pt>
                <c:pt idx="4573">
                  <c:v>87.073520000000002</c:v>
                </c:pt>
                <c:pt idx="4574">
                  <c:v>87.100899999999996</c:v>
                </c:pt>
                <c:pt idx="4575">
                  <c:v>87.128309999999999</c:v>
                </c:pt>
                <c:pt idx="4576">
                  <c:v>87.155709999999999</c:v>
                </c:pt>
                <c:pt idx="4577">
                  <c:v>87.183120000000002</c:v>
                </c:pt>
                <c:pt idx="4578">
                  <c:v>87.210520000000002</c:v>
                </c:pt>
              </c:numCache>
            </c:numRef>
          </c:xVal>
          <c:yVal>
            <c:numRef>
              <c:f>Лист1!$B$2:$B$4580</c:f>
              <c:numCache>
                <c:formatCode>0.000</c:formatCode>
                <c:ptCount val="4579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1.171892E-9</c:v>
                </c:pt>
                <c:pt idx="6">
                  <c:v>-6.1961479999999997E-10</c:v>
                </c:pt>
                <c:pt idx="7">
                  <c:v>-6.1961479999999997E-10</c:v>
                </c:pt>
                <c:pt idx="8">
                  <c:v>50.694429999999997</c:v>
                </c:pt>
                <c:pt idx="9">
                  <c:v>103.795</c:v>
                </c:pt>
                <c:pt idx="10">
                  <c:v>112.7176</c:v>
                </c:pt>
                <c:pt idx="11">
                  <c:v>112.7176</c:v>
                </c:pt>
                <c:pt idx="12">
                  <c:v>127.3849</c:v>
                </c:pt>
                <c:pt idx="13">
                  <c:v>127.3849</c:v>
                </c:pt>
                <c:pt idx="14">
                  <c:v>109.8532</c:v>
                </c:pt>
                <c:pt idx="15">
                  <c:v>109.0616</c:v>
                </c:pt>
                <c:pt idx="16">
                  <c:v>109.0616</c:v>
                </c:pt>
                <c:pt idx="17">
                  <c:v>95.619299999999996</c:v>
                </c:pt>
                <c:pt idx="18">
                  <c:v>84.929869999999994</c:v>
                </c:pt>
                <c:pt idx="19">
                  <c:v>74.662090000000006</c:v>
                </c:pt>
                <c:pt idx="20">
                  <c:v>65.398179999999996</c:v>
                </c:pt>
                <c:pt idx="21">
                  <c:v>57.681130000000003</c:v>
                </c:pt>
                <c:pt idx="22">
                  <c:v>57.16384</c:v>
                </c:pt>
                <c:pt idx="23">
                  <c:v>57.16384</c:v>
                </c:pt>
                <c:pt idx="24">
                  <c:v>4.6184729999999998</c:v>
                </c:pt>
                <c:pt idx="25">
                  <c:v>-34.141930000000002</c:v>
                </c:pt>
                <c:pt idx="26">
                  <c:v>-35.714419999999997</c:v>
                </c:pt>
                <c:pt idx="27">
                  <c:v>-35.714419999999997</c:v>
                </c:pt>
                <c:pt idx="28">
                  <c:v>-49.466920000000002</c:v>
                </c:pt>
                <c:pt idx="29">
                  <c:v>-49.466920000000002</c:v>
                </c:pt>
                <c:pt idx="30">
                  <c:v>-94.289150000000006</c:v>
                </c:pt>
                <c:pt idx="31">
                  <c:v>-140.90309999999999</c:v>
                </c:pt>
                <c:pt idx="32">
                  <c:v>-174.2261</c:v>
                </c:pt>
                <c:pt idx="33">
                  <c:v>-191.44130000000001</c:v>
                </c:pt>
                <c:pt idx="34">
                  <c:v>-193.60069999999999</c:v>
                </c:pt>
                <c:pt idx="35">
                  <c:v>-179.24590000000001</c:v>
                </c:pt>
                <c:pt idx="36">
                  <c:v>-161.5359</c:v>
                </c:pt>
                <c:pt idx="37">
                  <c:v>-161.5359</c:v>
                </c:pt>
                <c:pt idx="38">
                  <c:v>-119.50539999999999</c:v>
                </c:pt>
                <c:pt idx="39">
                  <c:v>-115.2444</c:v>
                </c:pt>
                <c:pt idx="40">
                  <c:v>-115.2444</c:v>
                </c:pt>
                <c:pt idx="41">
                  <c:v>-75.227930000000001</c:v>
                </c:pt>
                <c:pt idx="42">
                  <c:v>-30.82967</c:v>
                </c:pt>
                <c:pt idx="43">
                  <c:v>15.96414</c:v>
                </c:pt>
                <c:pt idx="44">
                  <c:v>59.284350000000003</c:v>
                </c:pt>
                <c:pt idx="45">
                  <c:v>92.275760000000005</c:v>
                </c:pt>
                <c:pt idx="46">
                  <c:v>114.0949</c:v>
                </c:pt>
                <c:pt idx="47">
                  <c:v>121.46559999999999</c:v>
                </c:pt>
                <c:pt idx="48">
                  <c:v>115.82689999999999</c:v>
                </c:pt>
                <c:pt idx="49">
                  <c:v>115.82689999999999</c:v>
                </c:pt>
                <c:pt idx="50">
                  <c:v>69.741709999999998</c:v>
                </c:pt>
                <c:pt idx="51">
                  <c:v>69.741709999999998</c:v>
                </c:pt>
                <c:pt idx="52">
                  <c:v>40.807870000000001</c:v>
                </c:pt>
                <c:pt idx="53">
                  <c:v>21.667829999999999</c:v>
                </c:pt>
                <c:pt idx="54">
                  <c:v>11.06809</c:v>
                </c:pt>
                <c:pt idx="55">
                  <c:v>11.06809</c:v>
                </c:pt>
                <c:pt idx="56">
                  <c:v>10.58497</c:v>
                </c:pt>
                <c:pt idx="57">
                  <c:v>10.58497</c:v>
                </c:pt>
                <c:pt idx="58">
                  <c:v>-5.2912999999999997</c:v>
                </c:pt>
                <c:pt idx="59">
                  <c:v>-23.640499999999999</c:v>
                </c:pt>
                <c:pt idx="60">
                  <c:v>-42.988849999999999</c:v>
                </c:pt>
                <c:pt idx="61">
                  <c:v>-55.798659999999998</c:v>
                </c:pt>
                <c:pt idx="62">
                  <c:v>-63.504860000000001</c:v>
                </c:pt>
                <c:pt idx="63">
                  <c:v>-63.64958</c:v>
                </c:pt>
                <c:pt idx="64">
                  <c:v>-57.397100000000002</c:v>
                </c:pt>
                <c:pt idx="65">
                  <c:v>-45.356430000000003</c:v>
                </c:pt>
                <c:pt idx="66">
                  <c:v>-30.57199</c:v>
                </c:pt>
                <c:pt idx="67">
                  <c:v>-12.96082</c:v>
                </c:pt>
                <c:pt idx="68">
                  <c:v>5.2851109999999997</c:v>
                </c:pt>
                <c:pt idx="69">
                  <c:v>22.097100000000001</c:v>
                </c:pt>
                <c:pt idx="70">
                  <c:v>35.573689999999999</c:v>
                </c:pt>
                <c:pt idx="71">
                  <c:v>45.848010000000002</c:v>
                </c:pt>
                <c:pt idx="72">
                  <c:v>51.283270000000002</c:v>
                </c:pt>
                <c:pt idx="73">
                  <c:v>50.209229999999998</c:v>
                </c:pt>
                <c:pt idx="74">
                  <c:v>44.845610000000001</c:v>
                </c:pt>
                <c:pt idx="75">
                  <c:v>36.134839999999997</c:v>
                </c:pt>
                <c:pt idx="76">
                  <c:v>23.5962</c:v>
                </c:pt>
                <c:pt idx="77">
                  <c:v>11.732670000000001</c:v>
                </c:pt>
                <c:pt idx="78">
                  <c:v>0.62477070000000001</c:v>
                </c:pt>
                <c:pt idx="79">
                  <c:v>-9.4396789999999999</c:v>
                </c:pt>
                <c:pt idx="80">
                  <c:v>-16.63607</c:v>
                </c:pt>
                <c:pt idx="81">
                  <c:v>-20.32094</c:v>
                </c:pt>
                <c:pt idx="82">
                  <c:v>-20.25094</c:v>
                </c:pt>
                <c:pt idx="83">
                  <c:v>-17.025500000000001</c:v>
                </c:pt>
                <c:pt idx="84">
                  <c:v>-11.50371</c:v>
                </c:pt>
                <c:pt idx="85">
                  <c:v>-4.3866399999999999</c:v>
                </c:pt>
                <c:pt idx="86">
                  <c:v>3.586821</c:v>
                </c:pt>
                <c:pt idx="87">
                  <c:v>11.73809</c:v>
                </c:pt>
                <c:pt idx="88">
                  <c:v>19.82347</c:v>
                </c:pt>
                <c:pt idx="89">
                  <c:v>25.574169999999999</c:v>
                </c:pt>
                <c:pt idx="90">
                  <c:v>29.554390000000001</c:v>
                </c:pt>
                <c:pt idx="91">
                  <c:v>30.6661</c:v>
                </c:pt>
                <c:pt idx="92">
                  <c:v>29.106739999999999</c:v>
                </c:pt>
                <c:pt idx="93">
                  <c:v>25.07611</c:v>
                </c:pt>
                <c:pt idx="94">
                  <c:v>19.259399999999999</c:v>
                </c:pt>
                <c:pt idx="95">
                  <c:v>13.697699999999999</c:v>
                </c:pt>
                <c:pt idx="96">
                  <c:v>7.7725929999999996</c:v>
                </c:pt>
                <c:pt idx="97">
                  <c:v>2.0223279999999999</c:v>
                </c:pt>
                <c:pt idx="98">
                  <c:v>-2.5945640000000001</c:v>
                </c:pt>
                <c:pt idx="99">
                  <c:v>-5.7381320000000002</c:v>
                </c:pt>
                <c:pt idx="100">
                  <c:v>-7.3890609999999999</c:v>
                </c:pt>
                <c:pt idx="101">
                  <c:v>-7.6003959999999999</c:v>
                </c:pt>
                <c:pt idx="102">
                  <c:v>-5.8770040000000003</c:v>
                </c:pt>
                <c:pt idx="103">
                  <c:v>-2.578611</c:v>
                </c:pt>
                <c:pt idx="104">
                  <c:v>0.86275089999999999</c:v>
                </c:pt>
                <c:pt idx="105">
                  <c:v>4.1047520000000004</c:v>
                </c:pt>
                <c:pt idx="106">
                  <c:v>7.1417739999999998</c:v>
                </c:pt>
                <c:pt idx="107">
                  <c:v>9.8027739999999994</c:v>
                </c:pt>
                <c:pt idx="108">
                  <c:v>11.571859999999999</c:v>
                </c:pt>
                <c:pt idx="109">
                  <c:v>12.20373</c:v>
                </c:pt>
                <c:pt idx="110">
                  <c:v>11.32314</c:v>
                </c:pt>
                <c:pt idx="111">
                  <c:v>8.7559900000000006</c:v>
                </c:pt>
                <c:pt idx="112">
                  <c:v>5.5052599999999998</c:v>
                </c:pt>
                <c:pt idx="113">
                  <c:v>2.453303</c:v>
                </c:pt>
                <c:pt idx="114">
                  <c:v>-0.59712540000000003</c:v>
                </c:pt>
                <c:pt idx="115">
                  <c:v>-3.3572030000000002</c:v>
                </c:pt>
                <c:pt idx="116">
                  <c:v>-5.5854109999999997</c:v>
                </c:pt>
                <c:pt idx="117">
                  <c:v>-7.2451319999999999</c:v>
                </c:pt>
                <c:pt idx="118">
                  <c:v>-8.3100679999999993</c:v>
                </c:pt>
                <c:pt idx="119">
                  <c:v>-8.2965330000000002</c:v>
                </c:pt>
                <c:pt idx="120">
                  <c:v>-7.541347</c:v>
                </c:pt>
                <c:pt idx="121">
                  <c:v>-6.2108489999999996</c:v>
                </c:pt>
                <c:pt idx="122">
                  <c:v>-4.2471620000000003</c:v>
                </c:pt>
                <c:pt idx="123">
                  <c:v>-2.669953</c:v>
                </c:pt>
                <c:pt idx="124">
                  <c:v>-1.1382509999999999</c:v>
                </c:pt>
                <c:pt idx="125">
                  <c:v>3.7615620000000002E-2</c:v>
                </c:pt>
                <c:pt idx="126">
                  <c:v>0.81529030000000002</c:v>
                </c:pt>
                <c:pt idx="127">
                  <c:v>1.162239</c:v>
                </c:pt>
                <c:pt idx="128">
                  <c:v>0.79787850000000005</c:v>
                </c:pt>
                <c:pt idx="129">
                  <c:v>-0.40192899999999998</c:v>
                </c:pt>
                <c:pt idx="130">
                  <c:v>-1.909378</c:v>
                </c:pt>
                <c:pt idx="131">
                  <c:v>-3.22662</c:v>
                </c:pt>
                <c:pt idx="132">
                  <c:v>-4.6050040000000001</c:v>
                </c:pt>
                <c:pt idx="133">
                  <c:v>-5.8135339999999998</c:v>
                </c:pt>
                <c:pt idx="134">
                  <c:v>-6.7555009999999998</c:v>
                </c:pt>
                <c:pt idx="135">
                  <c:v>-7.3820990000000002</c:v>
                </c:pt>
                <c:pt idx="136">
                  <c:v>-7.5883380000000002</c:v>
                </c:pt>
                <c:pt idx="137">
                  <c:v>-7.2700740000000001</c:v>
                </c:pt>
                <c:pt idx="138">
                  <c:v>-6.5864029999999998</c:v>
                </c:pt>
                <c:pt idx="139">
                  <c:v>-5.4924759999999999</c:v>
                </c:pt>
                <c:pt idx="140">
                  <c:v>-4.4373839999999998</c:v>
                </c:pt>
                <c:pt idx="141">
                  <c:v>-3.423889</c:v>
                </c:pt>
                <c:pt idx="142">
                  <c:v>-2.3576670000000002</c:v>
                </c:pt>
                <c:pt idx="143">
                  <c:v>-1.530475</c:v>
                </c:pt>
                <c:pt idx="144">
                  <c:v>-0.93674519999999994</c:v>
                </c:pt>
                <c:pt idx="145">
                  <c:v>-0.613259</c:v>
                </c:pt>
                <c:pt idx="146">
                  <c:v>-0.68715610000000005</c:v>
                </c:pt>
                <c:pt idx="147">
                  <c:v>-1.015501</c:v>
                </c:pt>
                <c:pt idx="148">
                  <c:v>-1.4293979999999999</c:v>
                </c:pt>
                <c:pt idx="149">
                  <c:v>-1.914998</c:v>
                </c:pt>
                <c:pt idx="150">
                  <c:v>-2.4366300000000001</c:v>
                </c:pt>
                <c:pt idx="151">
                  <c:v>-2.856916</c:v>
                </c:pt>
                <c:pt idx="152">
                  <c:v>-3.1469490000000002</c:v>
                </c:pt>
                <c:pt idx="153">
                  <c:v>-3.2906070000000001</c:v>
                </c:pt>
                <c:pt idx="154">
                  <c:v>-3.2172640000000001</c:v>
                </c:pt>
                <c:pt idx="155">
                  <c:v>-2.801847</c:v>
                </c:pt>
                <c:pt idx="156">
                  <c:v>-2.2501150000000001</c:v>
                </c:pt>
                <c:pt idx="157">
                  <c:v>-1.6551480000000001</c:v>
                </c:pt>
                <c:pt idx="158">
                  <c:v>-0.98524560000000005</c:v>
                </c:pt>
                <c:pt idx="159">
                  <c:v>-0.32406659999999998</c:v>
                </c:pt>
                <c:pt idx="160">
                  <c:v>0.38783440000000002</c:v>
                </c:pt>
                <c:pt idx="161">
                  <c:v>0.90718310000000002</c:v>
                </c:pt>
                <c:pt idx="162">
                  <c:v>1.3369660000000001</c:v>
                </c:pt>
                <c:pt idx="163">
                  <c:v>1.4876210000000001</c:v>
                </c:pt>
                <c:pt idx="164">
                  <c:v>1.46913</c:v>
                </c:pt>
                <c:pt idx="165">
                  <c:v>1.346282</c:v>
                </c:pt>
                <c:pt idx="166">
                  <c:v>1.1610469999999999</c:v>
                </c:pt>
                <c:pt idx="167">
                  <c:v>0.85989470000000001</c:v>
                </c:pt>
                <c:pt idx="168">
                  <c:v>0.62589550000000005</c:v>
                </c:pt>
                <c:pt idx="169">
                  <c:v>0.46175270000000002</c:v>
                </c:pt>
                <c:pt idx="170">
                  <c:v>0.37649569999999999</c:v>
                </c:pt>
                <c:pt idx="171">
                  <c:v>0.37701899999999999</c:v>
                </c:pt>
                <c:pt idx="172">
                  <c:v>0.45977659999999998</c:v>
                </c:pt>
                <c:pt idx="173">
                  <c:v>0.64103359999999998</c:v>
                </c:pt>
                <c:pt idx="174">
                  <c:v>0.91347599999999995</c:v>
                </c:pt>
                <c:pt idx="175">
                  <c:v>1.191046</c:v>
                </c:pt>
                <c:pt idx="176">
                  <c:v>1.488248</c:v>
                </c:pt>
                <c:pt idx="177">
                  <c:v>1.7894239999999999</c:v>
                </c:pt>
                <c:pt idx="178">
                  <c:v>2.022103</c:v>
                </c:pt>
                <c:pt idx="179">
                  <c:v>2.2016269999999998</c:v>
                </c:pt>
                <c:pt idx="180">
                  <c:v>2.2611720000000002</c:v>
                </c:pt>
                <c:pt idx="181">
                  <c:v>2.2495240000000001</c:v>
                </c:pt>
                <c:pt idx="182">
                  <c:v>2.1735380000000002</c:v>
                </c:pt>
                <c:pt idx="183">
                  <c:v>2.0042110000000002</c:v>
                </c:pt>
                <c:pt idx="184">
                  <c:v>1.8185309999999999</c:v>
                </c:pt>
                <c:pt idx="185">
                  <c:v>1.612409</c:v>
                </c:pt>
                <c:pt idx="186">
                  <c:v>1.430704</c:v>
                </c:pt>
                <c:pt idx="187">
                  <c:v>1.2588729999999999</c:v>
                </c:pt>
                <c:pt idx="188">
                  <c:v>1.105308</c:v>
                </c:pt>
                <c:pt idx="189">
                  <c:v>1.017339</c:v>
                </c:pt>
                <c:pt idx="190">
                  <c:v>0.97719389999999995</c:v>
                </c:pt>
                <c:pt idx="191">
                  <c:v>0.97170869999999998</c:v>
                </c:pt>
                <c:pt idx="192">
                  <c:v>1.001123</c:v>
                </c:pt>
                <c:pt idx="193">
                  <c:v>1.0601320000000001</c:v>
                </c:pt>
                <c:pt idx="194">
                  <c:v>1.120735</c:v>
                </c:pt>
                <c:pt idx="195">
                  <c:v>1.1664030000000001</c:v>
                </c:pt>
                <c:pt idx="196">
                  <c:v>1.194728</c:v>
                </c:pt>
                <c:pt idx="197">
                  <c:v>1.19485</c:v>
                </c:pt>
                <c:pt idx="198">
                  <c:v>1.1641980000000001</c:v>
                </c:pt>
                <c:pt idx="199">
                  <c:v>1.1035330000000001</c:v>
                </c:pt>
                <c:pt idx="200">
                  <c:v>1.010545</c:v>
                </c:pt>
                <c:pt idx="201">
                  <c:v>0.89018839999999999</c:v>
                </c:pt>
                <c:pt idx="202">
                  <c:v>0.72758940000000005</c:v>
                </c:pt>
                <c:pt idx="203">
                  <c:v>0.53523920000000003</c:v>
                </c:pt>
                <c:pt idx="204">
                  <c:v>0.36889810000000001</c:v>
                </c:pt>
                <c:pt idx="205">
                  <c:v>0.1892392</c:v>
                </c:pt>
                <c:pt idx="206">
                  <c:v>7.7443289999999998E-2</c:v>
                </c:pt>
                <c:pt idx="207">
                  <c:v>-2.024391E-2</c:v>
                </c:pt>
                <c:pt idx="208">
                  <c:v>-0.1003221</c:v>
                </c:pt>
                <c:pt idx="209">
                  <c:v>-0.1499037</c:v>
                </c:pt>
                <c:pt idx="210">
                  <c:v>-0.16397780000000001</c:v>
                </c:pt>
                <c:pt idx="211">
                  <c:v>-0.16591210000000001</c:v>
                </c:pt>
                <c:pt idx="212">
                  <c:v>-0.16372510000000001</c:v>
                </c:pt>
                <c:pt idx="213">
                  <c:v>-0.16431979999999999</c:v>
                </c:pt>
                <c:pt idx="214">
                  <c:v>-0.17339309999999999</c:v>
                </c:pt>
                <c:pt idx="215">
                  <c:v>-0.19491839999999999</c:v>
                </c:pt>
                <c:pt idx="216">
                  <c:v>-0.2310556</c:v>
                </c:pt>
                <c:pt idx="217">
                  <c:v>-0.28148329999999999</c:v>
                </c:pt>
                <c:pt idx="218">
                  <c:v>-0.34165980000000001</c:v>
                </c:pt>
                <c:pt idx="219">
                  <c:v>-0.40971629999999998</c:v>
                </c:pt>
                <c:pt idx="220">
                  <c:v>-0.47580319999999998</c:v>
                </c:pt>
                <c:pt idx="221">
                  <c:v>-0.5410201</c:v>
                </c:pt>
                <c:pt idx="222">
                  <c:v>-0.60553860000000004</c:v>
                </c:pt>
                <c:pt idx="223">
                  <c:v>-0.66084350000000003</c:v>
                </c:pt>
                <c:pt idx="224">
                  <c:v>-0.70676689999999998</c:v>
                </c:pt>
                <c:pt idx="225">
                  <c:v>-0.73607480000000003</c:v>
                </c:pt>
                <c:pt idx="226">
                  <c:v>-0.74875700000000001</c:v>
                </c:pt>
                <c:pt idx="227">
                  <c:v>-0.73799440000000005</c:v>
                </c:pt>
                <c:pt idx="228">
                  <c:v>-0.71785310000000002</c:v>
                </c:pt>
                <c:pt idx="229">
                  <c:v>-0.69076760000000004</c:v>
                </c:pt>
                <c:pt idx="230">
                  <c:v>-0.66102760000000005</c:v>
                </c:pt>
                <c:pt idx="231">
                  <c:v>-0.63096870000000005</c:v>
                </c:pt>
                <c:pt idx="232">
                  <c:v>-0.60155700000000001</c:v>
                </c:pt>
                <c:pt idx="233">
                  <c:v>-0.57576499999999997</c:v>
                </c:pt>
                <c:pt idx="234">
                  <c:v>-0.55709500000000001</c:v>
                </c:pt>
                <c:pt idx="235">
                  <c:v>-0.54373499999999997</c:v>
                </c:pt>
                <c:pt idx="236">
                  <c:v>-0.53876250000000003</c:v>
                </c:pt>
                <c:pt idx="237">
                  <c:v>-0.5381589</c:v>
                </c:pt>
                <c:pt idx="238">
                  <c:v>-0.53781179999999995</c:v>
                </c:pt>
                <c:pt idx="239">
                  <c:v>-0.53551059999999995</c:v>
                </c:pt>
                <c:pt idx="240">
                  <c:v>-0.52898699999999999</c:v>
                </c:pt>
                <c:pt idx="241">
                  <c:v>-0.51659560000000004</c:v>
                </c:pt>
                <c:pt idx="242">
                  <c:v>-0.4967857</c:v>
                </c:pt>
                <c:pt idx="243">
                  <c:v>-0.46798990000000001</c:v>
                </c:pt>
                <c:pt idx="244">
                  <c:v>-0.43347279999999999</c:v>
                </c:pt>
                <c:pt idx="245">
                  <c:v>-0.39328059999999998</c:v>
                </c:pt>
                <c:pt idx="246">
                  <c:v>-0.34914590000000001</c:v>
                </c:pt>
                <c:pt idx="247">
                  <c:v>-0.30308469999999998</c:v>
                </c:pt>
                <c:pt idx="248">
                  <c:v>-0.25715510000000003</c:v>
                </c:pt>
                <c:pt idx="249">
                  <c:v>-0.21265999999999999</c:v>
                </c:pt>
                <c:pt idx="250">
                  <c:v>-0.1717756</c:v>
                </c:pt>
                <c:pt idx="251">
                  <c:v>-0.12917300000000001</c:v>
                </c:pt>
                <c:pt idx="252">
                  <c:v>-9.3689190000000006E-2</c:v>
                </c:pt>
                <c:pt idx="253">
                  <c:v>-7.1612389999999998E-2</c:v>
                </c:pt>
                <c:pt idx="254">
                  <c:v>-5.2581620000000003E-2</c:v>
                </c:pt>
                <c:pt idx="255">
                  <c:v>-3.591271E-2</c:v>
                </c:pt>
                <c:pt idx="256">
                  <c:v>-2.0664439999999999E-2</c:v>
                </c:pt>
                <c:pt idx="257">
                  <c:v>-1.627388E-4</c:v>
                </c:pt>
                <c:pt idx="258">
                  <c:v>2.141448E-2</c:v>
                </c:pt>
                <c:pt idx="259">
                  <c:v>4.6946519999999999E-2</c:v>
                </c:pt>
                <c:pt idx="260">
                  <c:v>7.5857209999999994E-2</c:v>
                </c:pt>
                <c:pt idx="261">
                  <c:v>0.11330079999999999</c:v>
                </c:pt>
                <c:pt idx="262">
                  <c:v>0.15213860000000001</c:v>
                </c:pt>
                <c:pt idx="263">
                  <c:v>0.18896869999999999</c:v>
                </c:pt>
                <c:pt idx="264">
                  <c:v>0.22044050000000001</c:v>
                </c:pt>
                <c:pt idx="265">
                  <c:v>0.24413280000000001</c:v>
                </c:pt>
                <c:pt idx="266">
                  <c:v>0.25910230000000001</c:v>
                </c:pt>
                <c:pt idx="267">
                  <c:v>0.26594139999999999</c:v>
                </c:pt>
                <c:pt idx="268">
                  <c:v>0.26648769999999999</c:v>
                </c:pt>
                <c:pt idx="269">
                  <c:v>0.26421709999999998</c:v>
                </c:pt>
                <c:pt idx="270">
                  <c:v>0.26152110000000001</c:v>
                </c:pt>
                <c:pt idx="271">
                  <c:v>0.25805139999999999</c:v>
                </c:pt>
                <c:pt idx="272">
                  <c:v>0.25471379999999999</c:v>
                </c:pt>
                <c:pt idx="273">
                  <c:v>0.251832</c:v>
                </c:pt>
                <c:pt idx="274">
                  <c:v>0.24992400000000001</c:v>
                </c:pt>
                <c:pt idx="275">
                  <c:v>0.24798629999999999</c:v>
                </c:pt>
                <c:pt idx="276">
                  <c:v>0.24588660000000001</c:v>
                </c:pt>
                <c:pt idx="277">
                  <c:v>0.24302489999999999</c:v>
                </c:pt>
                <c:pt idx="278">
                  <c:v>0.23932780000000001</c:v>
                </c:pt>
                <c:pt idx="279">
                  <c:v>0.23379220000000001</c:v>
                </c:pt>
                <c:pt idx="280">
                  <c:v>0.2265134</c:v>
                </c:pt>
                <c:pt idx="281">
                  <c:v>0.21734690000000001</c:v>
                </c:pt>
                <c:pt idx="282">
                  <c:v>0.20814759999999999</c:v>
                </c:pt>
                <c:pt idx="283">
                  <c:v>0.19421340000000001</c:v>
                </c:pt>
                <c:pt idx="284">
                  <c:v>0.17470289999999999</c:v>
                </c:pt>
                <c:pt idx="285">
                  <c:v>0.15377840000000001</c:v>
                </c:pt>
                <c:pt idx="286">
                  <c:v>0.13261390000000001</c:v>
                </c:pt>
                <c:pt idx="287">
                  <c:v>0.11220330000000001</c:v>
                </c:pt>
                <c:pt idx="288">
                  <c:v>9.2842309999999997E-2</c:v>
                </c:pt>
                <c:pt idx="289">
                  <c:v>7.4836239999999998E-2</c:v>
                </c:pt>
                <c:pt idx="290">
                  <c:v>5.6064669999999997E-2</c:v>
                </c:pt>
                <c:pt idx="291">
                  <c:v>4.6076829999999999E-2</c:v>
                </c:pt>
                <c:pt idx="292">
                  <c:v>3.632403E-2</c:v>
                </c:pt>
                <c:pt idx="293">
                  <c:v>2.6626230000000001E-2</c:v>
                </c:pt>
                <c:pt idx="294">
                  <c:v>1.6892709999999998E-2</c:v>
                </c:pt>
                <c:pt idx="295">
                  <c:v>7.0219089999999998E-3</c:v>
                </c:pt>
                <c:pt idx="296">
                  <c:v>-2.9751460000000001E-3</c:v>
                </c:pt>
                <c:pt idx="297">
                  <c:v>-1.3088560000000001E-2</c:v>
                </c:pt>
                <c:pt idx="298">
                  <c:v>-2.319966E-2</c:v>
                </c:pt>
                <c:pt idx="299">
                  <c:v>-3.420053E-2</c:v>
                </c:pt>
                <c:pt idx="300">
                  <c:v>-4.4833159999999997E-2</c:v>
                </c:pt>
                <c:pt idx="301">
                  <c:v>-5.490722E-2</c:v>
                </c:pt>
                <c:pt idx="302">
                  <c:v>-6.4189759999999998E-2</c:v>
                </c:pt>
                <c:pt idx="303">
                  <c:v>-7.2543540000000004E-2</c:v>
                </c:pt>
                <c:pt idx="304">
                  <c:v>-7.9829479999999994E-2</c:v>
                </c:pt>
                <c:pt idx="305">
                  <c:v>-8.6029240000000007E-2</c:v>
                </c:pt>
                <c:pt idx="306">
                  <c:v>-9.1131509999999999E-2</c:v>
                </c:pt>
                <c:pt idx="307">
                  <c:v>-9.5430589999999996E-2</c:v>
                </c:pt>
                <c:pt idx="308">
                  <c:v>-9.8731899999999997E-2</c:v>
                </c:pt>
                <c:pt idx="309">
                  <c:v>-0.1012101</c:v>
                </c:pt>
                <c:pt idx="310">
                  <c:v>-0.1030389</c:v>
                </c:pt>
                <c:pt idx="311">
                  <c:v>-0.1047852</c:v>
                </c:pt>
                <c:pt idx="312">
                  <c:v>-0.1058245</c:v>
                </c:pt>
                <c:pt idx="313">
                  <c:v>-0.1061574</c:v>
                </c:pt>
                <c:pt idx="314">
                  <c:v>-0.10624690000000001</c:v>
                </c:pt>
                <c:pt idx="315">
                  <c:v>-0.1060917</c:v>
                </c:pt>
                <c:pt idx="316">
                  <c:v>-0.1056212</c:v>
                </c:pt>
                <c:pt idx="317">
                  <c:v>-0.1048125</c:v>
                </c:pt>
                <c:pt idx="318">
                  <c:v>-0.1036088</c:v>
                </c:pt>
                <c:pt idx="319">
                  <c:v>-0.10114579999999999</c:v>
                </c:pt>
                <c:pt idx="320">
                  <c:v>-9.7752439999999996E-2</c:v>
                </c:pt>
                <c:pt idx="321">
                  <c:v>-9.3387390000000001E-2</c:v>
                </c:pt>
                <c:pt idx="322">
                  <c:v>-8.8175749999999997E-2</c:v>
                </c:pt>
                <c:pt idx="323">
                  <c:v>-8.2273250000000006E-2</c:v>
                </c:pt>
                <c:pt idx="324">
                  <c:v>-7.5868599999999994E-2</c:v>
                </c:pt>
                <c:pt idx="325">
                  <c:v>-6.9164439999999994E-2</c:v>
                </c:pt>
                <c:pt idx="326">
                  <c:v>-6.1760009999999997E-2</c:v>
                </c:pt>
                <c:pt idx="327">
                  <c:v>-5.3810629999999998E-2</c:v>
                </c:pt>
                <c:pt idx="328">
                  <c:v>-4.4207459999999997E-2</c:v>
                </c:pt>
                <c:pt idx="329">
                  <c:v>-3.8615200000000002E-2</c:v>
                </c:pt>
                <c:pt idx="330">
                  <c:v>-3.3088399999999997E-2</c:v>
                </c:pt>
                <c:pt idx="331">
                  <c:v>-2.7628840000000002E-2</c:v>
                </c:pt>
                <c:pt idx="332">
                  <c:v>-2.218374E-2</c:v>
                </c:pt>
                <c:pt idx="333">
                  <c:v>-1.6769200000000001E-2</c:v>
                </c:pt>
                <c:pt idx="334">
                  <c:v>-1.136092E-2</c:v>
                </c:pt>
                <c:pt idx="335">
                  <c:v>-6.01112E-3</c:v>
                </c:pt>
                <c:pt idx="336">
                  <c:v>-7.3303629999999995E-4</c:v>
                </c:pt>
                <c:pt idx="337">
                  <c:v>5.2259259999999997E-3</c:v>
                </c:pt>
                <c:pt idx="338">
                  <c:v>1.0907770000000001E-2</c:v>
                </c:pt>
                <c:pt idx="339">
                  <c:v>1.6188330000000001E-2</c:v>
                </c:pt>
                <c:pt idx="340">
                  <c:v>2.1016449999999999E-2</c:v>
                </c:pt>
                <c:pt idx="341">
                  <c:v>2.533697E-2</c:v>
                </c:pt>
                <c:pt idx="342">
                  <c:v>2.9123679999999999E-2</c:v>
                </c:pt>
                <c:pt idx="343">
                  <c:v>3.2357730000000001E-2</c:v>
                </c:pt>
                <c:pt idx="344">
                  <c:v>3.5100689999999997E-2</c:v>
                </c:pt>
                <c:pt idx="345">
                  <c:v>3.7370920000000002E-2</c:v>
                </c:pt>
                <c:pt idx="346">
                  <c:v>3.9246030000000001E-2</c:v>
                </c:pt>
                <c:pt idx="347">
                  <c:v>4.073864E-2</c:v>
                </c:pt>
                <c:pt idx="348">
                  <c:v>4.190398E-2</c:v>
                </c:pt>
                <c:pt idx="349">
                  <c:v>4.2723329999999997E-2</c:v>
                </c:pt>
                <c:pt idx="350">
                  <c:v>4.322032E-2</c:v>
                </c:pt>
                <c:pt idx="351">
                  <c:v>4.3352219999999997E-2</c:v>
                </c:pt>
                <c:pt idx="352">
                  <c:v>4.3131580000000003E-2</c:v>
                </c:pt>
                <c:pt idx="353">
                  <c:v>4.2519639999999997E-2</c:v>
                </c:pt>
                <c:pt idx="354">
                  <c:v>4.1546399999999997E-2</c:v>
                </c:pt>
                <c:pt idx="355">
                  <c:v>4.0200119999999999E-2</c:v>
                </c:pt>
                <c:pt idx="356">
                  <c:v>3.8529529999999999E-2</c:v>
                </c:pt>
                <c:pt idx="357">
                  <c:v>3.6578769999999997E-2</c:v>
                </c:pt>
                <c:pt idx="358">
                  <c:v>3.4396089999999997E-2</c:v>
                </c:pt>
                <c:pt idx="359">
                  <c:v>3.1882580000000001E-2</c:v>
                </c:pt>
                <c:pt idx="360">
                  <c:v>2.906448E-2</c:v>
                </c:pt>
                <c:pt idx="361">
                  <c:v>2.567767E-2</c:v>
                </c:pt>
                <c:pt idx="362">
                  <c:v>2.3712859999999999E-2</c:v>
                </c:pt>
                <c:pt idx="363">
                  <c:v>2.172909E-2</c:v>
                </c:pt>
                <c:pt idx="364">
                  <c:v>1.9736790000000001E-2</c:v>
                </c:pt>
                <c:pt idx="365">
                  <c:v>1.6465250000000001E-2</c:v>
                </c:pt>
                <c:pt idx="366">
                  <c:v>1.319392E-2</c:v>
                </c:pt>
                <c:pt idx="367">
                  <c:v>9.9135869999999997E-3</c:v>
                </c:pt>
                <c:pt idx="368">
                  <c:v>6.6828599999999997E-3</c:v>
                </c:pt>
                <c:pt idx="369">
                  <c:v>3.5145509999999999E-3</c:v>
                </c:pt>
                <c:pt idx="370">
                  <c:v>3.8975860000000002E-4</c:v>
                </c:pt>
                <c:pt idx="371">
                  <c:v>-2.5621260000000001E-3</c:v>
                </c:pt>
                <c:pt idx="372">
                  <c:v>-5.2662070000000002E-3</c:v>
                </c:pt>
                <c:pt idx="373">
                  <c:v>-7.7178669999999998E-3</c:v>
                </c:pt>
                <c:pt idx="374">
                  <c:v>-1.008671E-2</c:v>
                </c:pt>
                <c:pt idx="375">
                  <c:v>-1.2120280000000001E-2</c:v>
                </c:pt>
                <c:pt idx="376">
                  <c:v>-1.3801310000000001E-2</c:v>
                </c:pt>
                <c:pt idx="377">
                  <c:v>-1.453023E-2</c:v>
                </c:pt>
                <c:pt idx="378">
                  <c:v>-1.516786E-2</c:v>
                </c:pt>
                <c:pt idx="379">
                  <c:v>-1.5739429999999999E-2</c:v>
                </c:pt>
                <c:pt idx="380">
                  <c:v>-1.6223680000000001E-2</c:v>
                </c:pt>
                <c:pt idx="381">
                  <c:v>-1.6763440000000001E-2</c:v>
                </c:pt>
                <c:pt idx="382">
                  <c:v>-1.715647E-2</c:v>
                </c:pt>
                <c:pt idx="383">
                  <c:v>-1.7428860000000001E-2</c:v>
                </c:pt>
                <c:pt idx="384">
                  <c:v>-1.7552020000000002E-2</c:v>
                </c:pt>
                <c:pt idx="385">
                  <c:v>-1.7527339999999999E-2</c:v>
                </c:pt>
                <c:pt idx="386">
                  <c:v>-1.7265900000000001E-2</c:v>
                </c:pt>
                <c:pt idx="387">
                  <c:v>-1.6809609999999999E-2</c:v>
                </c:pt>
                <c:pt idx="388">
                  <c:v>-1.6150660000000001E-2</c:v>
                </c:pt>
                <c:pt idx="389">
                  <c:v>-1.53337E-2</c:v>
                </c:pt>
                <c:pt idx="390">
                  <c:v>-1.438043E-2</c:v>
                </c:pt>
                <c:pt idx="391">
                  <c:v>-1.331397E-2</c:v>
                </c:pt>
                <c:pt idx="392">
                  <c:v>-1.215698E-2</c:v>
                </c:pt>
                <c:pt idx="393">
                  <c:v>-1.0750829999999999E-2</c:v>
                </c:pt>
                <c:pt idx="394">
                  <c:v>-9.9361150000000006E-3</c:v>
                </c:pt>
                <c:pt idx="395">
                  <c:v>-9.0901579999999992E-3</c:v>
                </c:pt>
                <c:pt idx="396">
                  <c:v>-8.2447400000000004E-3</c:v>
                </c:pt>
                <c:pt idx="397">
                  <c:v>-7.1388090000000003E-3</c:v>
                </c:pt>
                <c:pt idx="398">
                  <c:v>-6.0386670000000002E-3</c:v>
                </c:pt>
                <c:pt idx="399">
                  <c:v>-4.924632E-3</c:v>
                </c:pt>
                <c:pt idx="400">
                  <c:v>-3.8342659999999998E-3</c:v>
                </c:pt>
                <c:pt idx="401">
                  <c:v>-2.5762580000000001E-3</c:v>
                </c:pt>
                <c:pt idx="402">
                  <c:v>-1.3739290000000001E-3</c:v>
                </c:pt>
                <c:pt idx="403">
                  <c:v>-2.1338499999999999E-4</c:v>
                </c:pt>
                <c:pt idx="404">
                  <c:v>8.6495449999999998E-4</c:v>
                </c:pt>
                <c:pt idx="405">
                  <c:v>2.1080679999999998E-3</c:v>
                </c:pt>
                <c:pt idx="406">
                  <c:v>3.2064630000000001E-3</c:v>
                </c:pt>
                <c:pt idx="407">
                  <c:v>4.1816780000000003E-3</c:v>
                </c:pt>
                <c:pt idx="408">
                  <c:v>5.0030389999999999E-3</c:v>
                </c:pt>
                <c:pt idx="409">
                  <c:v>5.6979439999999999E-3</c:v>
                </c:pt>
                <c:pt idx="410">
                  <c:v>6.2379590000000004E-3</c:v>
                </c:pt>
                <c:pt idx="411">
                  <c:v>6.6510500000000004E-3</c:v>
                </c:pt>
                <c:pt idx="412">
                  <c:v>6.909831E-3</c:v>
                </c:pt>
                <c:pt idx="413">
                  <c:v>7.0447729999999998E-3</c:v>
                </c:pt>
                <c:pt idx="414">
                  <c:v>7.0333469999999997E-3</c:v>
                </c:pt>
                <c:pt idx="415">
                  <c:v>6.9907989999999998E-3</c:v>
                </c:pt>
                <c:pt idx="416">
                  <c:v>6.9046259999999996E-3</c:v>
                </c:pt>
                <c:pt idx="417">
                  <c:v>6.8045459999999999E-3</c:v>
                </c:pt>
                <c:pt idx="418">
                  <c:v>6.6642100000000003E-3</c:v>
                </c:pt>
                <c:pt idx="419">
                  <c:v>6.5055690000000001E-3</c:v>
                </c:pt>
                <c:pt idx="420">
                  <c:v>6.3083269999999999E-3</c:v>
                </c:pt>
                <c:pt idx="421">
                  <c:v>6.1026810000000004E-3</c:v>
                </c:pt>
                <c:pt idx="422">
                  <c:v>5.8626670000000002E-3</c:v>
                </c:pt>
                <c:pt idx="423">
                  <c:v>5.6183439999999999E-3</c:v>
                </c:pt>
                <c:pt idx="424">
                  <c:v>5.3435890000000002E-3</c:v>
                </c:pt>
                <c:pt idx="425">
                  <c:v>5.0682499999999998E-3</c:v>
                </c:pt>
                <c:pt idx="426">
                  <c:v>4.7479180000000003E-3</c:v>
                </c:pt>
                <c:pt idx="427">
                  <c:v>4.429143E-3</c:v>
                </c:pt>
                <c:pt idx="428">
                  <c:v>4.0858500000000002E-3</c:v>
                </c:pt>
                <c:pt idx="429">
                  <c:v>3.7479800000000001E-3</c:v>
                </c:pt>
                <c:pt idx="430">
                  <c:v>3.3348539999999999E-3</c:v>
                </c:pt>
                <c:pt idx="431">
                  <c:v>2.9299870000000002E-3</c:v>
                </c:pt>
                <c:pt idx="432">
                  <c:v>2.5084930000000001E-3</c:v>
                </c:pt>
                <c:pt idx="433">
                  <c:v>2.1015029999999998E-3</c:v>
                </c:pt>
                <c:pt idx="434">
                  <c:v>1.6309639999999999E-3</c:v>
                </c:pt>
                <c:pt idx="435">
                  <c:v>1.1834689999999999E-3</c:v>
                </c:pt>
                <c:pt idx="436">
                  <c:v>7.3509379999999998E-4</c:v>
                </c:pt>
                <c:pt idx="437">
                  <c:v>3.1746710000000002E-4</c:v>
                </c:pt>
                <c:pt idx="438">
                  <c:v>-1.5221120000000001E-4</c:v>
                </c:pt>
                <c:pt idx="439">
                  <c:v>-5.7772390000000002E-4</c:v>
                </c:pt>
                <c:pt idx="440">
                  <c:v>-9.8389289999999997E-4</c:v>
                </c:pt>
                <c:pt idx="441">
                  <c:v>-1.340581E-3</c:v>
                </c:pt>
                <c:pt idx="442">
                  <c:v>-1.6797349999999999E-3</c:v>
                </c:pt>
                <c:pt idx="443">
                  <c:v>-1.9647800000000002E-3</c:v>
                </c:pt>
                <c:pt idx="444">
                  <c:v>-2.222637E-3</c:v>
                </c:pt>
                <c:pt idx="445">
                  <c:v>-2.4247209999999999E-3</c:v>
                </c:pt>
                <c:pt idx="446">
                  <c:v>-2.5986109999999998E-3</c:v>
                </c:pt>
                <c:pt idx="447">
                  <c:v>-2.7165929999999998E-3</c:v>
                </c:pt>
                <c:pt idx="448">
                  <c:v>-2.8072129999999998E-3</c:v>
                </c:pt>
                <c:pt idx="449">
                  <c:v>-2.8438909999999999E-3</c:v>
                </c:pt>
                <c:pt idx="450">
                  <c:v>-2.8563289999999999E-3</c:v>
                </c:pt>
                <c:pt idx="451">
                  <c:v>-2.8190519999999998E-3</c:v>
                </c:pt>
                <c:pt idx="452">
                  <c:v>-2.7626679999999998E-3</c:v>
                </c:pt>
                <c:pt idx="453">
                  <c:v>-2.662382E-3</c:v>
                </c:pt>
                <c:pt idx="454">
                  <c:v>-2.5420260000000002E-3</c:v>
                </c:pt>
                <c:pt idx="455">
                  <c:v>-2.398065E-3</c:v>
                </c:pt>
                <c:pt idx="456">
                  <c:v>-2.3207100000000001E-3</c:v>
                </c:pt>
                <c:pt idx="457">
                  <c:v>-2.2242579999999998E-3</c:v>
                </c:pt>
                <c:pt idx="458">
                  <c:v>-2.1369219999999999E-3</c:v>
                </c:pt>
                <c:pt idx="459">
                  <c:v>-2.0314090000000001E-3</c:v>
                </c:pt>
                <c:pt idx="460">
                  <c:v>-1.9298710000000001E-3</c:v>
                </c:pt>
                <c:pt idx="461">
                  <c:v>-1.8107030000000001E-3</c:v>
                </c:pt>
                <c:pt idx="462">
                  <c:v>-1.702156E-3</c:v>
                </c:pt>
                <c:pt idx="463">
                  <c:v>-1.577068E-3</c:v>
                </c:pt>
                <c:pt idx="464">
                  <c:v>-1.452797E-3</c:v>
                </c:pt>
                <c:pt idx="465">
                  <c:v>-1.3128370000000001E-3</c:v>
                </c:pt>
                <c:pt idx="466">
                  <c:v>-1.185553E-3</c:v>
                </c:pt>
                <c:pt idx="467">
                  <c:v>-1.043963E-3</c:v>
                </c:pt>
                <c:pt idx="468">
                  <c:v>-9.044182E-4</c:v>
                </c:pt>
                <c:pt idx="469">
                  <c:v>-7.5211660000000004E-4</c:v>
                </c:pt>
                <c:pt idx="470">
                  <c:v>-6.1547429999999996E-4</c:v>
                </c:pt>
                <c:pt idx="471">
                  <c:v>-4.6760660000000001E-4</c:v>
                </c:pt>
                <c:pt idx="472">
                  <c:v>-3.2550469999999997E-4</c:v>
                </c:pt>
                <c:pt idx="473">
                  <c:v>-1.7423849999999999E-4</c:v>
                </c:pt>
                <c:pt idx="474">
                  <c:v>-4.2108950000000003E-5</c:v>
                </c:pt>
                <c:pt idx="475">
                  <c:v>9.7840339999999995E-5</c:v>
                </c:pt>
                <c:pt idx="476">
                  <c:v>2.2545059999999999E-4</c:v>
                </c:pt>
                <c:pt idx="477">
                  <c:v>3.5884779999999998E-4</c:v>
                </c:pt>
                <c:pt idx="478">
                  <c:v>4.6997240000000001E-4</c:v>
                </c:pt>
                <c:pt idx="479">
                  <c:v>5.8595190000000001E-4</c:v>
                </c:pt>
                <c:pt idx="480">
                  <c:v>6.8134510000000001E-4</c:v>
                </c:pt>
                <c:pt idx="481">
                  <c:v>7.8041880000000001E-4</c:v>
                </c:pt>
                <c:pt idx="482">
                  <c:v>8.5540910000000004E-4</c:v>
                </c:pt>
                <c:pt idx="483">
                  <c:v>9.336867E-4</c:v>
                </c:pt>
                <c:pt idx="484">
                  <c:v>9.8765219999999996E-4</c:v>
                </c:pt>
                <c:pt idx="485">
                  <c:v>1.044838E-3</c:v>
                </c:pt>
                <c:pt idx="486">
                  <c:v>1.0778319999999999E-3</c:v>
                </c:pt>
                <c:pt idx="487">
                  <c:v>1.1143259999999999E-3</c:v>
                </c:pt>
                <c:pt idx="488">
                  <c:v>1.127088E-3</c:v>
                </c:pt>
                <c:pt idx="489">
                  <c:v>1.143954E-3</c:v>
                </c:pt>
                <c:pt idx="490">
                  <c:v>1.137845E-3</c:v>
                </c:pt>
                <c:pt idx="491">
                  <c:v>1.1366989999999999E-3</c:v>
                </c:pt>
                <c:pt idx="492">
                  <c:v>1.11355E-3</c:v>
                </c:pt>
                <c:pt idx="493">
                  <c:v>1.0963990000000001E-3</c:v>
                </c:pt>
                <c:pt idx="494">
                  <c:v>1.0583529999999999E-3</c:v>
                </c:pt>
                <c:pt idx="495">
                  <c:v>1.0274419999999999E-3</c:v>
                </c:pt>
                <c:pt idx="496">
                  <c:v>9.7682109999999993E-4</c:v>
                </c:pt>
                <c:pt idx="497">
                  <c:v>9.3453190000000004E-4</c:v>
                </c:pt>
                <c:pt idx="498">
                  <c:v>8.7376480000000002E-4</c:v>
                </c:pt>
                <c:pt idx="499">
                  <c:v>8.2256479999999997E-4</c:v>
                </c:pt>
                <c:pt idx="500">
                  <c:v>7.5414969999999999E-4</c:v>
                </c:pt>
                <c:pt idx="501">
                  <c:v>6.9655759999999998E-4</c:v>
                </c:pt>
                <c:pt idx="502">
                  <c:v>6.2302090000000004E-4</c:v>
                </c:pt>
                <c:pt idx="503">
                  <c:v>5.6155289999999997E-4</c:v>
                </c:pt>
                <c:pt idx="504">
                  <c:v>4.8538029999999999E-4</c:v>
                </c:pt>
                <c:pt idx="505">
                  <c:v>4.2246759999999998E-4</c:v>
                </c:pt>
                <c:pt idx="506">
                  <c:v>3.4601070000000002E-4</c:v>
                </c:pt>
                <c:pt idx="507">
                  <c:v>2.8390320000000002E-4</c:v>
                </c:pt>
                <c:pt idx="508">
                  <c:v>2.092897E-4</c:v>
                </c:pt>
                <c:pt idx="509">
                  <c:v>1.4997750000000001E-4</c:v>
                </c:pt>
                <c:pt idx="510">
                  <c:v>7.9050080000000003E-5</c:v>
                </c:pt>
                <c:pt idx="511">
                  <c:v>2.4222579999999999E-5</c:v>
                </c:pt>
                <c:pt idx="512">
                  <c:v>-4.1484089999999997E-5</c:v>
                </c:pt>
                <c:pt idx="513">
                  <c:v>-9.0443939999999999E-5</c:v>
                </c:pt>
                <c:pt idx="514">
                  <c:v>-1.4969669999999999E-4</c:v>
                </c:pt>
                <c:pt idx="515">
                  <c:v>-1.9170179999999999E-4</c:v>
                </c:pt>
                <c:pt idx="516">
                  <c:v>-2.4355700000000001E-4</c:v>
                </c:pt>
                <c:pt idx="517">
                  <c:v>-2.7780680000000002E-4</c:v>
                </c:pt>
                <c:pt idx="518">
                  <c:v>-3.216068E-4</c:v>
                </c:pt>
                <c:pt idx="519">
                  <c:v>-3.4758849999999997E-4</c:v>
                </c:pt>
                <c:pt idx="520">
                  <c:v>-3.8296590000000001E-4</c:v>
                </c:pt>
                <c:pt idx="521">
                  <c:v>-4.0045789999999999E-4</c:v>
                </c:pt>
                <c:pt idx="522">
                  <c:v>-4.2733620000000002E-4</c:v>
                </c:pt>
                <c:pt idx="523">
                  <c:v>-4.3640250000000002E-4</c:v>
                </c:pt>
                <c:pt idx="524">
                  <c:v>-4.5498020000000003E-4</c:v>
                </c:pt>
                <c:pt idx="525">
                  <c:v>-4.559454E-4</c:v>
                </c:pt>
                <c:pt idx="526">
                  <c:v>-4.6666200000000001E-4</c:v>
                </c:pt>
                <c:pt idx="527">
                  <c:v>-4.6006850000000001E-4</c:v>
                </c:pt>
                <c:pt idx="528">
                  <c:v>-4.6355739999999999E-4</c:v>
                </c:pt>
                <c:pt idx="529">
                  <c:v>-4.50118E-4</c:v>
                </c:pt>
                <c:pt idx="530">
                  <c:v>-4.4715910000000001E-4</c:v>
                </c:pt>
                <c:pt idx="531">
                  <c:v>-4.2771159999999999E-4</c:v>
                </c:pt>
                <c:pt idx="532">
                  <c:v>-4.1919219999999999E-4</c:v>
                </c:pt>
                <c:pt idx="533">
                  <c:v>-3.9466559999999998E-4</c:v>
                </c:pt>
                <c:pt idx="534">
                  <c:v>-3.8154939999999999E-4</c:v>
                </c:pt>
                <c:pt idx="535">
                  <c:v>-3.5293549999999998E-4</c:v>
                </c:pt>
                <c:pt idx="536">
                  <c:v>-3.3623529999999999E-4</c:v>
                </c:pt>
                <c:pt idx="537">
                  <c:v>-3.0456059999999999E-4</c:v>
                </c:pt>
                <c:pt idx="538">
                  <c:v>-2.853086E-4</c:v>
                </c:pt>
                <c:pt idx="539">
                  <c:v>-2.5160260000000001E-4</c:v>
                </c:pt>
                <c:pt idx="540">
                  <c:v>-2.3081680000000001E-4</c:v>
                </c:pt>
                <c:pt idx="541">
                  <c:v>-1.9607709999999999E-4</c:v>
                </c:pt>
                <c:pt idx="542">
                  <c:v>-1.7472620000000001E-4</c:v>
                </c:pt>
                <c:pt idx="543">
                  <c:v>-1.3988560000000001E-4</c:v>
                </c:pt>
                <c:pt idx="544">
                  <c:v>-1.188606E-4</c:v>
                </c:pt>
                <c:pt idx="545">
                  <c:v>-8.4761769999999997E-5</c:v>
                </c:pt>
                <c:pt idx="546">
                  <c:v>-6.4854349999999997E-5</c:v>
                </c:pt>
                <c:pt idx="547">
                  <c:v>-3.2234850000000002E-5</c:v>
                </c:pt>
                <c:pt idx="548">
                  <c:v>-1.412624E-5</c:v>
                </c:pt>
                <c:pt idx="549">
                  <c:v>1.63899E-5</c:v>
                </c:pt>
                <c:pt idx="550">
                  <c:v>3.213456E-5</c:v>
                </c:pt>
                <c:pt idx="551">
                  <c:v>6.0041109999999997E-5</c:v>
                </c:pt>
                <c:pt idx="552">
                  <c:v>7.2975620000000001E-5</c:v>
                </c:pt>
                <c:pt idx="553">
                  <c:v>9.788729E-5</c:v>
                </c:pt>
                <c:pt idx="554">
                  <c:v>1.076876E-4</c:v>
                </c:pt>
                <c:pt idx="555">
                  <c:v>1.293419E-4</c:v>
                </c:pt>
                <c:pt idx="556">
                  <c:v>1.3580689999999999E-4</c:v>
                </c:pt>
                <c:pt idx="557">
                  <c:v>1.5406360000000001E-4</c:v>
                </c:pt>
                <c:pt idx="558">
                  <c:v>1.571125E-4</c:v>
                </c:pt>
                <c:pt idx="559">
                  <c:v>1.71948E-4</c:v>
                </c:pt>
                <c:pt idx="560">
                  <c:v>1.7161189999999999E-4</c:v>
                </c:pt>
                <c:pt idx="561">
                  <c:v>1.831089E-4</c:v>
                </c:pt>
                <c:pt idx="562">
                  <c:v>1.7951840000000001E-4</c:v>
                </c:pt>
                <c:pt idx="563">
                  <c:v>1.87851E-4</c:v>
                </c:pt>
                <c:pt idx="564">
                  <c:v>1.812204E-4</c:v>
                </c:pt>
                <c:pt idx="565">
                  <c:v>1.8663910000000001E-4</c:v>
                </c:pt>
                <c:pt idx="566">
                  <c:v>1.7725090000000001E-4</c:v>
                </c:pt>
                <c:pt idx="567">
                  <c:v>1.8006700000000001E-4</c:v>
                </c:pt>
                <c:pt idx="568">
                  <c:v>1.6825769999999999E-4</c:v>
                </c:pt>
                <c:pt idx="569">
                  <c:v>1.688297E-4</c:v>
                </c:pt>
                <c:pt idx="570">
                  <c:v>1.5497579999999999E-4</c:v>
                </c:pt>
                <c:pt idx="571">
                  <c:v>1.5369529999999999E-4</c:v>
                </c:pt>
                <c:pt idx="572">
                  <c:v>1.3820029999999999E-4</c:v>
                </c:pt>
                <c:pt idx="573">
                  <c:v>1.3547869999999999E-4</c:v>
                </c:pt>
                <c:pt idx="574">
                  <c:v>1.187585E-4</c:v>
                </c:pt>
                <c:pt idx="575">
                  <c:v>1.150124E-4</c:v>
                </c:pt>
                <c:pt idx="576">
                  <c:v>9.7481199999999998E-5</c:v>
                </c:pt>
                <c:pt idx="577">
                  <c:v>9.3119040000000004E-5</c:v>
                </c:pt>
                <c:pt idx="578">
                  <c:v>7.5176070000000005E-5</c:v>
                </c:pt>
                <c:pt idx="579">
                  <c:v>7.0585210000000004E-5</c:v>
                </c:pt>
                <c:pt idx="580">
                  <c:v>5.260371E-5</c:v>
                </c:pt>
                <c:pt idx="581">
                  <c:v>4.8140930000000001E-5</c:v>
                </c:pt>
                <c:pt idx="582">
                  <c:v>3.0459449999999999E-5</c:v>
                </c:pt>
                <c:pt idx="583">
                  <c:v>2.6443599999999999E-5</c:v>
                </c:pt>
                <c:pt idx="584">
                  <c:v>9.3601000000000004E-6</c:v>
                </c:pt>
                <c:pt idx="585">
                  <c:v>6.0671750000000001E-6</c:v>
                </c:pt>
                <c:pt idx="586">
                  <c:v>-1.016567E-5</c:v>
                </c:pt>
                <c:pt idx="587">
                  <c:v>-1.2506469999999999E-5</c:v>
                </c:pt>
                <c:pt idx="588">
                  <c:v>-2.7684040000000001E-5</c:v>
                </c:pt>
                <c:pt idx="589">
                  <c:v>-2.8892590000000001E-5</c:v>
                </c:pt>
                <c:pt idx="590">
                  <c:v>-4.2860169999999998E-5</c:v>
                </c:pt>
                <c:pt idx="591">
                  <c:v>-4.2860169999999998E-5</c:v>
                </c:pt>
                <c:pt idx="592">
                  <c:v>-5.546057E-5</c:v>
                </c:pt>
                <c:pt idx="593">
                  <c:v>-5.4067190000000002E-5</c:v>
                </c:pt>
                <c:pt idx="594">
                  <c:v>-6.5351099999999998E-5</c:v>
                </c:pt>
                <c:pt idx="595">
                  <c:v>-6.2585670000000004E-5</c:v>
                </c:pt>
                <c:pt idx="596">
                  <c:v>-7.2491399999999995E-5</c:v>
                </c:pt>
                <c:pt idx="597">
                  <c:v>-6.836674E-5</c:v>
                </c:pt>
                <c:pt idx="598">
                  <c:v>-7.6927230000000006E-5</c:v>
                </c:pt>
                <c:pt idx="599">
                  <c:v>-7.1495239999999995E-5</c:v>
                </c:pt>
                <c:pt idx="600">
                  <c:v>-7.8780149999999998E-5</c:v>
                </c:pt>
                <c:pt idx="601">
                  <c:v>-7.2126380000000007E-5</c:v>
                </c:pt>
                <c:pt idx="602">
                  <c:v>-7.8236030000000003E-5</c:v>
                </c:pt>
                <c:pt idx="603">
                  <c:v>-7.0474550000000001E-5</c:v>
                </c:pt>
                <c:pt idx="604">
                  <c:v>-7.5534250000000003E-5</c:v>
                </c:pt>
                <c:pt idx="605">
                  <c:v>-6.6801090000000006E-5</c:v>
                </c:pt>
                <c:pt idx="606">
                  <c:v>-7.0956210000000004E-5</c:v>
                </c:pt>
                <c:pt idx="607">
                  <c:v>-6.140366E-5</c:v>
                </c:pt>
                <c:pt idx="608">
                  <c:v>-6.4812560000000001E-5</c:v>
                </c:pt>
                <c:pt idx="609">
                  <c:v>-5.4603849999999997E-5</c:v>
                </c:pt>
                <c:pt idx="610">
                  <c:v>-5.7432380000000001E-5</c:v>
                </c:pt>
                <c:pt idx="611">
                  <c:v>-4.6734870000000003E-5</c:v>
                </c:pt>
                <c:pt idx="612">
                  <c:v>-4.9150770000000002E-5</c:v>
                </c:pt>
                <c:pt idx="613">
                  <c:v>-3.8130660000000001E-5</c:v>
                </c:pt>
                <c:pt idx="614">
                  <c:v>-4.0297899999999999E-5</c:v>
                </c:pt>
                <c:pt idx="615">
                  <c:v>-2.9115530000000001E-5</c:v>
                </c:pt>
                <c:pt idx="616">
                  <c:v>-3.1189799999999997E-5</c:v>
                </c:pt>
                <c:pt idx="617">
                  <c:v>-1.9995209999999999E-5</c:v>
                </c:pt>
                <c:pt idx="618">
                  <c:v>-2.2120149999999999E-5</c:v>
                </c:pt>
                <c:pt idx="619">
                  <c:v>-1.104977E-5</c:v>
                </c:pt>
                <c:pt idx="620">
                  <c:v>-1.335396E-5</c:v>
                </c:pt>
                <c:pt idx="621">
                  <c:v>-2.5281049999999999E-6</c:v>
                </c:pt>
                <c:pt idx="622">
                  <c:v>-5.1227680000000003E-6</c:v>
                </c:pt>
                <c:pt idx="623">
                  <c:v>5.3567730000000004E-6</c:v>
                </c:pt>
                <c:pt idx="624">
                  <c:v>2.3791179999999999E-6</c:v>
                </c:pt>
                <c:pt idx="625">
                  <c:v>1.24303E-5</c:v>
                </c:pt>
                <c:pt idx="626">
                  <c:v>8.9975490000000005E-6</c:v>
                </c:pt>
                <c:pt idx="627">
                  <c:v>1.8558300000000002E-5</c:v>
                </c:pt>
                <c:pt idx="628">
                  <c:v>1.461881E-5</c:v>
                </c:pt>
                <c:pt idx="629">
                  <c:v>2.36475E-5</c:v>
                </c:pt>
                <c:pt idx="630">
                  <c:v>1.9169760000000001E-5</c:v>
                </c:pt>
                <c:pt idx="631">
                  <c:v>2.7644499999999999E-5</c:v>
                </c:pt>
                <c:pt idx="632">
                  <c:v>2.261597E-5</c:v>
                </c:pt>
                <c:pt idx="633">
                  <c:v>3.0533210000000002E-5</c:v>
                </c:pt>
                <c:pt idx="634">
                  <c:v>2.495911E-5</c:v>
                </c:pt>
                <c:pt idx="635">
                  <c:v>3.2332120000000003E-5</c:v>
                </c:pt>
                <c:pt idx="636">
                  <c:v>2.6233409999999999E-5</c:v>
                </c:pt>
                <c:pt idx="637">
                  <c:v>3.3089960000000001E-5</c:v>
                </c:pt>
                <c:pt idx="638">
                  <c:v>2.6501289999999999E-5</c:v>
                </c:pt>
                <c:pt idx="639">
                  <c:v>3.2882090000000001E-5</c:v>
                </c:pt>
                <c:pt idx="640">
                  <c:v>2.5849310000000001E-5</c:v>
                </c:pt>
                <c:pt idx="641">
                  <c:v>3.180532E-5</c:v>
                </c:pt>
                <c:pt idx="642">
                  <c:v>2.4383179999999999E-5</c:v>
                </c:pt>
                <c:pt idx="643">
                  <c:v>2.9973170000000001E-5</c:v>
                </c:pt>
                <c:pt idx="644">
                  <c:v>2.2223369999999999E-5</c:v>
                </c:pt>
                <c:pt idx="645">
                  <c:v>2.751098E-5</c:v>
                </c:pt>
                <c:pt idx="646">
                  <c:v>1.9499300000000002E-5</c:v>
                </c:pt>
                <c:pt idx="647">
                  <c:v>2.4551510000000001E-5</c:v>
                </c:pt>
                <c:pt idx="648">
                  <c:v>1.6345129999999999E-5</c:v>
                </c:pt>
                <c:pt idx="649">
                  <c:v>2.1229360000000001E-5</c:v>
                </c:pt>
                <c:pt idx="650">
                  <c:v>1.2895310000000001E-5</c:v>
                </c:pt>
                <c:pt idx="651">
                  <c:v>1.7677659999999999E-5</c:v>
                </c:pt>
                <c:pt idx="652">
                  <c:v>9.2801990000000003E-6</c:v>
                </c:pt>
                <c:pt idx="653">
                  <c:v>1.4023380000000001E-5</c:v>
                </c:pt>
                <c:pt idx="654">
                  <c:v>5.6231700000000002E-6</c:v>
                </c:pt>
                <c:pt idx="655">
                  <c:v>1.038481E-5</c:v>
                </c:pt>
                <c:pt idx="656">
                  <c:v>2.0370300000000001E-6</c:v>
                </c:pt>
                <c:pt idx="657">
                  <c:v>6.8688680000000004E-6</c:v>
                </c:pt>
                <c:pt idx="658">
                  <c:v>-1.378231E-6</c:v>
                </c:pt>
                <c:pt idx="659">
                  <c:v>3.5689440000000002E-6</c:v>
                </c:pt>
                <c:pt idx="660">
                  <c:v>-4.5367360000000003E-6</c:v>
                </c:pt>
                <c:pt idx="661">
                  <c:v>5.628546E-7</c:v>
                </c:pt>
                <c:pt idx="662">
                  <c:v>-7.3682330000000003E-6</c:v>
                </c:pt>
                <c:pt idx="663">
                  <c:v>-2.0874009999999999E-6</c:v>
                </c:pt>
                <c:pt idx="664">
                  <c:v>-9.8189910000000007E-6</c:v>
                </c:pt>
                <c:pt idx="665">
                  <c:v>-4.3363380000000001E-6</c:v>
                </c:pt>
                <c:pt idx="666">
                  <c:v>-1.18515E-5</c:v>
                </c:pt>
                <c:pt idx="667">
                  <c:v>-6.1544349999999998E-6</c:v>
                </c:pt>
                <c:pt idx="668">
                  <c:v>-1.344458E-5</c:v>
                </c:pt>
                <c:pt idx="669">
                  <c:v>-7.5279380000000002E-6</c:v>
                </c:pt>
                <c:pt idx="670">
                  <c:v>-1.459163E-5</c:v>
                </c:pt>
                <c:pt idx="671">
                  <c:v>-8.4574979999999994E-6</c:v>
                </c:pt>
                <c:pt idx="672">
                  <c:v>-1.5300339999999999E-5</c:v>
                </c:pt>
                <c:pt idx="673">
                  <c:v>-8.9569189999999992E-6</c:v>
                </c:pt>
                <c:pt idx="674">
                  <c:v>-1.5590190000000001E-5</c:v>
                </c:pt>
                <c:pt idx="675">
                  <c:v>-9.0516779999999999E-6</c:v>
                </c:pt>
                <c:pt idx="676">
                  <c:v>-1.5491689999999999E-5</c:v>
                </c:pt>
                <c:pt idx="677">
                  <c:v>-8.7766440000000003E-6</c:v>
                </c:pt>
                <c:pt idx="678">
                  <c:v>-1.5043690000000001E-5</c:v>
                </c:pt>
                <c:pt idx="679">
                  <c:v>-8.1746770000000003E-6</c:v>
                </c:pt>
                <c:pt idx="680">
                  <c:v>-1.429229E-5</c:v>
                </c:pt>
                <c:pt idx="681">
                  <c:v>-7.293887E-6</c:v>
                </c:pt>
                <c:pt idx="682">
                  <c:v>-1.328795E-5</c:v>
                </c:pt>
                <c:pt idx="683">
                  <c:v>-6.1866850000000002E-6</c:v>
                </c:pt>
                <c:pt idx="684">
                  <c:v>-1.2084139999999999E-5</c:v>
                </c:pt>
                <c:pt idx="685">
                  <c:v>-4.9068710000000002E-6</c:v>
                </c:pt>
                <c:pt idx="686">
                  <c:v>-1.073491E-5</c:v>
                </c:pt>
                <c:pt idx="687">
                  <c:v>-3.5088460000000002E-6</c:v>
                </c:pt>
                <c:pt idx="688">
                  <c:v>-9.2939329999999995E-6</c:v>
                </c:pt>
                <c:pt idx="689">
                  <c:v>-2.044767E-6</c:v>
                </c:pt>
                <c:pt idx="690">
                  <c:v>-7.8123550000000002E-6</c:v>
                </c:pt>
                <c:pt idx="691">
                  <c:v>-5.6455650000000003E-7</c:v>
                </c:pt>
                <c:pt idx="692">
                  <c:v>-6.3377810000000002E-6</c:v>
                </c:pt>
                <c:pt idx="693">
                  <c:v>8.8654659999999996E-7</c:v>
                </c:pt>
                <c:pt idx="694">
                  <c:v>-4.9132839999999996E-6</c:v>
                </c:pt>
                <c:pt idx="695">
                  <c:v>2.2681969999999999E-6</c:v>
                </c:pt>
                <c:pt idx="696">
                  <c:v>-3.5762670000000001E-6</c:v>
                </c:pt>
                <c:pt idx="697">
                  <c:v>3.5458020000000001E-6</c:v>
                </c:pt>
                <c:pt idx="698">
                  <c:v>-2.3579849999999999E-6</c:v>
                </c:pt>
                <c:pt idx="699">
                  <c:v>4.6912460000000001E-6</c:v>
                </c:pt>
                <c:pt idx="700">
                  <c:v>-1.283443E-6</c:v>
                </c:pt>
                <c:pt idx="701">
                  <c:v>5.6829170000000001E-6</c:v>
                </c:pt>
                <c:pt idx="702">
                  <c:v>-3.7087630000000002E-7</c:v>
                </c:pt>
                <c:pt idx="703">
                  <c:v>6.5058889999999997E-6</c:v>
                </c:pt>
                <c:pt idx="704">
                  <c:v>3.67712E-7</c:v>
                </c:pt>
                <c:pt idx="705">
                  <c:v>7.151712E-6</c:v>
                </c:pt>
                <c:pt idx="706">
                  <c:v>9.2686960000000002E-7</c:v>
                </c:pt>
                <c:pt idx="707">
                  <c:v>7.6178059999999999E-6</c:v>
                </c:pt>
                <c:pt idx="708">
                  <c:v>1.306979E-6</c:v>
                </c:pt>
                <c:pt idx="709">
                  <c:v>7.9070150000000001E-6</c:v>
                </c:pt>
                <c:pt idx="710">
                  <c:v>1.513862E-6</c:v>
                </c:pt>
                <c:pt idx="711">
                  <c:v>8.0273380000000008E-6</c:v>
                </c:pt>
                <c:pt idx="712">
                  <c:v>1.5575379999999999E-6</c:v>
                </c:pt>
                <c:pt idx="713">
                  <c:v>7.9913180000000001E-6</c:v>
                </c:pt>
                <c:pt idx="714">
                  <c:v>1.452166E-6</c:v>
                </c:pt>
                <c:pt idx="715">
                  <c:v>7.8144409999999997E-6</c:v>
                </c:pt>
                <c:pt idx="716">
                  <c:v>1.215092E-6</c:v>
                </c:pt>
                <c:pt idx="717">
                  <c:v>7.5153300000000003E-6</c:v>
                </c:pt>
                <c:pt idx="718">
                  <c:v>8.6571780000000001E-7</c:v>
                </c:pt>
                <c:pt idx="719">
                  <c:v>7.1143039999999999E-6</c:v>
                </c:pt>
                <c:pt idx="720">
                  <c:v>4.2519089999999999E-7</c:v>
                </c:pt>
                <c:pt idx="721">
                  <c:v>6.6327780000000001E-6</c:v>
                </c:pt>
                <c:pt idx="722">
                  <c:v>-8.4743820000000003E-8</c:v>
                </c:pt>
                <c:pt idx="723">
                  <c:v>6.0927519999999999E-6</c:v>
                </c:pt>
                <c:pt idx="724">
                  <c:v>-6.423348E-7</c:v>
                </c:pt>
                <c:pt idx="725">
                  <c:v>5.5156549999999998E-6</c:v>
                </c:pt>
                <c:pt idx="726">
                  <c:v>-1.2263710000000001E-6</c:v>
                </c:pt>
                <c:pt idx="727">
                  <c:v>4.9222159999999997E-6</c:v>
                </c:pt>
                <c:pt idx="728">
                  <c:v>-1.817079E-6</c:v>
                </c:pt>
                <c:pt idx="729">
                  <c:v>4.3317899999999999E-6</c:v>
                </c:pt>
                <c:pt idx="730">
                  <c:v>-2.3961970000000002E-6</c:v>
                </c:pt>
                <c:pt idx="731">
                  <c:v>3.7615310000000001E-6</c:v>
                </c:pt>
                <c:pt idx="732">
                  <c:v>-2.9473339999999998E-6</c:v>
                </c:pt>
                <c:pt idx="733">
                  <c:v>3.2264280000000001E-6</c:v>
                </c:pt>
                <c:pt idx="734">
                  <c:v>-3.4564029999999999E-6</c:v>
                </c:pt>
                <c:pt idx="735">
                  <c:v>2.7389370000000001E-6</c:v>
                </c:pt>
                <c:pt idx="736">
                  <c:v>-3.9123330000000001E-6</c:v>
                </c:pt>
                <c:pt idx="737">
                  <c:v>2.3093640000000001E-6</c:v>
                </c:pt>
                <c:pt idx="738">
                  <c:v>-4.3064720000000003E-6</c:v>
                </c:pt>
                <c:pt idx="739">
                  <c:v>1.9450509999999999E-6</c:v>
                </c:pt>
                <c:pt idx="740">
                  <c:v>-4.6327999999999999E-6</c:v>
                </c:pt>
                <c:pt idx="741">
                  <c:v>1.650656E-6</c:v>
                </c:pt>
                <c:pt idx="742">
                  <c:v>-4.8877520000000004E-6</c:v>
                </c:pt>
                <c:pt idx="743">
                  <c:v>1.428363E-6</c:v>
                </c:pt>
                <c:pt idx="744">
                  <c:v>-5.0704959999999999E-6</c:v>
                </c:pt>
                <c:pt idx="745">
                  <c:v>1.278189E-6</c:v>
                </c:pt>
                <c:pt idx="746">
                  <c:v>-5.1821540000000001E-6</c:v>
                </c:pt>
                <c:pt idx="747">
                  <c:v>1.1976139999999999E-6</c:v>
                </c:pt>
                <c:pt idx="748">
                  <c:v>-5.2259329999999997E-6</c:v>
                </c:pt>
                <c:pt idx="749">
                  <c:v>1.1825530000000001E-6</c:v>
                </c:pt>
                <c:pt idx="750">
                  <c:v>-5.2067230000000001E-6</c:v>
                </c:pt>
                <c:pt idx="751">
                  <c:v>1.2273540000000001E-6</c:v>
                </c:pt>
                <c:pt idx="752">
                  <c:v>-5.1310420000000004E-6</c:v>
                </c:pt>
                <c:pt idx="753">
                  <c:v>1.3250799999999999E-6</c:v>
                </c:pt>
                <c:pt idx="754">
                  <c:v>-5.0062810000000004E-6</c:v>
                </c:pt>
                <c:pt idx="755">
                  <c:v>1.467926E-6</c:v>
                </c:pt>
                <c:pt idx="756">
                  <c:v>-4.8406769999999997E-6</c:v>
                </c:pt>
                <c:pt idx="757">
                  <c:v>1.647341E-6</c:v>
                </c:pt>
                <c:pt idx="758">
                  <c:v>-4.6428459999999998E-6</c:v>
                </c:pt>
                <c:pt idx="759">
                  <c:v>1.854578E-6</c:v>
                </c:pt>
                <c:pt idx="760">
                  <c:v>-4.4216080000000004E-6</c:v>
                </c:pt>
                <c:pt idx="761">
                  <c:v>2.0807860000000001E-6</c:v>
                </c:pt>
                <c:pt idx="762">
                  <c:v>-4.1855370000000004E-6</c:v>
                </c:pt>
                <c:pt idx="763">
                  <c:v>2.3176149999999998E-6</c:v>
                </c:pt>
                <c:pt idx="764">
                  <c:v>-3.9432330000000001E-6</c:v>
                </c:pt>
                <c:pt idx="765">
                  <c:v>2.5570159999999998E-6</c:v>
                </c:pt>
                <c:pt idx="766">
                  <c:v>-3.7021239999999999E-6</c:v>
                </c:pt>
                <c:pt idx="767">
                  <c:v>2.7915179999999999E-6</c:v>
                </c:pt>
                <c:pt idx="768">
                  <c:v>-3.4692709999999998E-6</c:v>
                </c:pt>
                <c:pt idx="769">
                  <c:v>3.014625E-6</c:v>
                </c:pt>
                <c:pt idx="770">
                  <c:v>-3.2507500000000002E-6</c:v>
                </c:pt>
                <c:pt idx="771">
                  <c:v>3.2207450000000001E-6</c:v>
                </c:pt>
                <c:pt idx="772">
                  <c:v>-3.0514799999999998E-6</c:v>
                </c:pt>
                <c:pt idx="773">
                  <c:v>3.4052079999999998E-6</c:v>
                </c:pt>
                <c:pt idx="774">
                  <c:v>-2.8755650000000001E-6</c:v>
                </c:pt>
                <c:pt idx="775">
                  <c:v>3.5648000000000002E-6</c:v>
                </c:pt>
                <c:pt idx="776">
                  <c:v>-2.7261320000000001E-6</c:v>
                </c:pt>
                <c:pt idx="777">
                  <c:v>3.6970069999999999E-6</c:v>
                </c:pt>
                <c:pt idx="778">
                  <c:v>-2.6049019999999999E-6</c:v>
                </c:pt>
                <c:pt idx="779">
                  <c:v>3.8003240000000001E-6</c:v>
                </c:pt>
                <c:pt idx="780">
                  <c:v>-2.512758E-6</c:v>
                </c:pt>
                <c:pt idx="781">
                  <c:v>3.8744730000000002E-6</c:v>
                </c:pt>
                <c:pt idx="782">
                  <c:v>-2.4496459999999998E-6</c:v>
                </c:pt>
                <c:pt idx="783">
                  <c:v>3.9199179999999996E-6</c:v>
                </c:pt>
                <c:pt idx="784">
                  <c:v>-2.41467E-6</c:v>
                </c:pt>
                <c:pt idx="785">
                  <c:v>3.9380149999999996E-6</c:v>
                </c:pt>
                <c:pt idx="786">
                  <c:v>-2.4061050000000001E-6</c:v>
                </c:pt>
                <c:pt idx="787">
                  <c:v>3.930702E-6</c:v>
                </c:pt>
                <c:pt idx="788">
                  <c:v>-2.421744E-6</c:v>
                </c:pt>
                <c:pt idx="789">
                  <c:v>3.9006369999999999E-6</c:v>
                </c:pt>
                <c:pt idx="790">
                  <c:v>-2.4586410000000001E-6</c:v>
                </c:pt>
                <c:pt idx="791">
                  <c:v>3.8505790000000001E-6</c:v>
                </c:pt>
                <c:pt idx="792">
                  <c:v>-2.5136139999999999E-6</c:v>
                </c:pt>
                <c:pt idx="793">
                  <c:v>3.7840999999999999E-6</c:v>
                </c:pt>
                <c:pt idx="794">
                  <c:v>-2.5834469999999999E-6</c:v>
                </c:pt>
                <c:pt idx="795">
                  <c:v>3.7047560000000001E-6</c:v>
                </c:pt>
                <c:pt idx="796">
                  <c:v>-2.6646400000000001E-6</c:v>
                </c:pt>
                <c:pt idx="797">
                  <c:v>3.615992E-6</c:v>
                </c:pt>
                <c:pt idx="798">
                  <c:v>-2.75347E-6</c:v>
                </c:pt>
                <c:pt idx="799">
                  <c:v>3.521144E-6</c:v>
                </c:pt>
                <c:pt idx="800">
                  <c:v>-2.8464669999999999E-6</c:v>
                </c:pt>
                <c:pt idx="801">
                  <c:v>3.4237400000000002E-6</c:v>
                </c:pt>
                <c:pt idx="802">
                  <c:v>-2.9405710000000001E-6</c:v>
                </c:pt>
                <c:pt idx="803">
                  <c:v>3.326899E-6</c:v>
                </c:pt>
                <c:pt idx="804">
                  <c:v>-3.0327289999999999E-6</c:v>
                </c:pt>
                <c:pt idx="805">
                  <c:v>3.233178E-6</c:v>
                </c:pt>
                <c:pt idx="806">
                  <c:v>-3.1201719999999999E-6</c:v>
                </c:pt>
                <c:pt idx="807">
                  <c:v>3.1452419999999999E-6</c:v>
                </c:pt>
                <c:pt idx="808">
                  <c:v>-3.2009020000000002E-6</c:v>
                </c:pt>
                <c:pt idx="809">
                  <c:v>3.0651370000000001E-6</c:v>
                </c:pt>
                <c:pt idx="810">
                  <c:v>-3.273075E-6</c:v>
                </c:pt>
                <c:pt idx="811">
                  <c:v>2.9945279999999998E-6</c:v>
                </c:pt>
                <c:pt idx="812">
                  <c:v>-3.3352209999999998E-6</c:v>
                </c:pt>
                <c:pt idx="813">
                  <c:v>2.9344630000000001E-6</c:v>
                </c:pt>
                <c:pt idx="814">
                  <c:v>-3.3862630000000001E-6</c:v>
                </c:pt>
                <c:pt idx="815">
                  <c:v>2.8856299999999999E-6</c:v>
                </c:pt>
                <c:pt idx="816">
                  <c:v>-3.4257239999999999E-6</c:v>
                </c:pt>
                <c:pt idx="817">
                  <c:v>2.8485820000000001E-6</c:v>
                </c:pt>
                <c:pt idx="818">
                  <c:v>-3.4535730000000002E-6</c:v>
                </c:pt>
                <c:pt idx="819">
                  <c:v>2.823294E-6</c:v>
                </c:pt>
                <c:pt idx="820">
                  <c:v>-3.4699340000000001E-6</c:v>
                </c:pt>
                <c:pt idx="821">
                  <c:v>2.8092300000000001E-6</c:v>
                </c:pt>
                <c:pt idx="822">
                  <c:v>-3.4752389999999998E-6</c:v>
                </c:pt>
                <c:pt idx="823">
                  <c:v>2.8057889999999998E-6</c:v>
                </c:pt>
                <c:pt idx="824">
                  <c:v>-3.47039E-6</c:v>
                </c:pt>
                <c:pt idx="825">
                  <c:v>2.812101E-6</c:v>
                </c:pt>
                <c:pt idx="826">
                  <c:v>-3.4564690000000001E-6</c:v>
                </c:pt>
                <c:pt idx="827">
                  <c:v>2.8269360000000001E-6</c:v>
                </c:pt>
                <c:pt idx="828">
                  <c:v>-3.4344830000000001E-6</c:v>
                </c:pt>
                <c:pt idx="829">
                  <c:v>2.848971E-6</c:v>
                </c:pt>
                <c:pt idx="830">
                  <c:v>-3.4058890000000002E-6</c:v>
                </c:pt>
                <c:pt idx="831">
                  <c:v>2.876948E-6</c:v>
                </c:pt>
                <c:pt idx="832">
                  <c:v>-3.3722460000000001E-6</c:v>
                </c:pt>
                <c:pt idx="833">
                  <c:v>2.9096059999999998E-6</c:v>
                </c:pt>
                <c:pt idx="834">
                  <c:v>-3.334836E-6</c:v>
                </c:pt>
                <c:pt idx="835">
                  <c:v>2.9451579999999999E-6</c:v>
                </c:pt>
                <c:pt idx="836">
                  <c:v>-3.2949769999999998E-6</c:v>
                </c:pt>
                <c:pt idx="837">
                  <c:v>2.9823919999999998E-6</c:v>
                </c:pt>
                <c:pt idx="838">
                  <c:v>-3.2540659999999998E-6</c:v>
                </c:pt>
                <c:pt idx="839">
                  <c:v>3.020011E-6</c:v>
                </c:pt>
                <c:pt idx="840">
                  <c:v>-3.213485E-6</c:v>
                </c:pt>
                <c:pt idx="841">
                  <c:v>3.0569119999999998E-6</c:v>
                </c:pt>
                <c:pt idx="842">
                  <c:v>-3.1742859999999999E-6</c:v>
                </c:pt>
                <c:pt idx="843">
                  <c:v>3.0919500000000001E-6</c:v>
                </c:pt>
                <c:pt idx="844">
                  <c:v>-3.1374339999999999E-6</c:v>
                </c:pt>
                <c:pt idx="845">
                  <c:v>3.124127E-6</c:v>
                </c:pt>
                <c:pt idx="846">
                  <c:v>-3.103615E-6</c:v>
                </c:pt>
                <c:pt idx="847">
                  <c:v>3.1527159999999999E-6</c:v>
                </c:pt>
                <c:pt idx="848">
                  <c:v>-3.0735350000000002E-6</c:v>
                </c:pt>
                <c:pt idx="849">
                  <c:v>3.1772229999999998E-6</c:v>
                </c:pt>
                <c:pt idx="850">
                  <c:v>-3.0477820000000002E-6</c:v>
                </c:pt>
                <c:pt idx="851">
                  <c:v>3.1972489999999999E-6</c:v>
                </c:pt>
                <c:pt idx="852">
                  <c:v>-3.0265819999999999E-6</c:v>
                </c:pt>
                <c:pt idx="853">
                  <c:v>3.212655E-6</c:v>
                </c:pt>
                <c:pt idx="854">
                  <c:v>-3.010161E-6</c:v>
                </c:pt>
                <c:pt idx="855">
                  <c:v>3.223294E-6</c:v>
                </c:pt>
                <c:pt idx="856">
                  <c:v>-2.998393E-6</c:v>
                </c:pt>
                <c:pt idx="857">
                  <c:v>3.229301E-6</c:v>
                </c:pt>
                <c:pt idx="858">
                  <c:v>-2.9913399999999999E-6</c:v>
                </c:pt>
                <c:pt idx="859">
                  <c:v>3.2308859999999999E-6</c:v>
                </c:pt>
                <c:pt idx="860">
                  <c:v>-2.98843E-6</c:v>
                </c:pt>
                <c:pt idx="861">
                  <c:v>3.2283059999999998E-6</c:v>
                </c:pt>
                <c:pt idx="862">
                  <c:v>-2.9895680000000001E-6</c:v>
                </c:pt>
                <c:pt idx="863">
                  <c:v>3.2221850000000001E-6</c:v>
                </c:pt>
                <c:pt idx="864">
                  <c:v>-2.9941619999999999E-6</c:v>
                </c:pt>
                <c:pt idx="865">
                  <c:v>3.2127760000000002E-6</c:v>
                </c:pt>
                <c:pt idx="866">
                  <c:v>-3.0016869999999998E-6</c:v>
                </c:pt>
                <c:pt idx="867">
                  <c:v>3.2007000000000001E-6</c:v>
                </c:pt>
                <c:pt idx="868">
                  <c:v>-3.0115139999999998E-6</c:v>
                </c:pt>
                <c:pt idx="869">
                  <c:v>3.1864830000000001E-6</c:v>
                </c:pt>
                <c:pt idx="870">
                  <c:v>-3.023279E-6</c:v>
                </c:pt>
                <c:pt idx="871">
                  <c:v>3.170847E-6</c:v>
                </c:pt>
                <c:pt idx="872">
                  <c:v>-3.036282E-6</c:v>
                </c:pt>
                <c:pt idx="873">
                  <c:v>3.1541360000000002E-6</c:v>
                </c:pt>
                <c:pt idx="874">
                  <c:v>-3.0498099999999999E-6</c:v>
                </c:pt>
                <c:pt idx="875">
                  <c:v>3.1370100000000001E-6</c:v>
                </c:pt>
                <c:pt idx="876">
                  <c:v>-3.0637099999999998E-6</c:v>
                </c:pt>
                <c:pt idx="877">
                  <c:v>3.1200810000000001E-6</c:v>
                </c:pt>
                <c:pt idx="878">
                  <c:v>-3.0771320000000002E-6</c:v>
                </c:pt>
                <c:pt idx="879">
                  <c:v>3.1035399999999999E-6</c:v>
                </c:pt>
                <c:pt idx="880">
                  <c:v>-3.089814E-6</c:v>
                </c:pt>
                <c:pt idx="881">
                  <c:v>3.0879850000000001E-6</c:v>
                </c:pt>
                <c:pt idx="882">
                  <c:v>-3.1014390000000001E-6</c:v>
                </c:pt>
                <c:pt idx="883">
                  <c:v>3.0736340000000002E-6</c:v>
                </c:pt>
                <c:pt idx="884">
                  <c:v>-3.1115420000000001E-6</c:v>
                </c:pt>
                <c:pt idx="885">
                  <c:v>3.0608270000000001E-6</c:v>
                </c:pt>
                <c:pt idx="886">
                  <c:v>-3.1201060000000002E-6</c:v>
                </c:pt>
                <c:pt idx="887">
                  <c:v>3.049839E-6</c:v>
                </c:pt>
                <c:pt idx="888">
                  <c:v>-3.1269870000000002E-6</c:v>
                </c:pt>
                <c:pt idx="889">
                  <c:v>3.0406810000000001E-6</c:v>
                </c:pt>
                <c:pt idx="890">
                  <c:v>-3.1319340000000001E-6</c:v>
                </c:pt>
                <c:pt idx="891">
                  <c:v>3.0334149999999998E-6</c:v>
                </c:pt>
                <c:pt idx="892">
                  <c:v>-3.1349639999999999E-6</c:v>
                </c:pt>
                <c:pt idx="893">
                  <c:v>3.027973E-6</c:v>
                </c:pt>
                <c:pt idx="894">
                  <c:v>-3.1361470000000002E-6</c:v>
                </c:pt>
                <c:pt idx="895">
                  <c:v>3.0245130000000002E-6</c:v>
                </c:pt>
                <c:pt idx="896">
                  <c:v>-3.1356169999999999E-6</c:v>
                </c:pt>
                <c:pt idx="897">
                  <c:v>3.022704E-6</c:v>
                </c:pt>
                <c:pt idx="898">
                  <c:v>-3.133395E-6</c:v>
                </c:pt>
                <c:pt idx="899">
                  <c:v>3.0224079999999999E-6</c:v>
                </c:pt>
                <c:pt idx="900">
                  <c:v>-3.1296589999999998E-6</c:v>
                </c:pt>
                <c:pt idx="901">
                  <c:v>3.0235630000000002E-6</c:v>
                </c:pt>
                <c:pt idx="902">
                  <c:v>-3.1246920000000001E-6</c:v>
                </c:pt>
                <c:pt idx="903">
                  <c:v>3.0258139999999999E-6</c:v>
                </c:pt>
                <c:pt idx="904">
                  <c:v>-3.118566E-6</c:v>
                </c:pt>
                <c:pt idx="905">
                  <c:v>3.0290710000000002E-6</c:v>
                </c:pt>
                <c:pt idx="906">
                  <c:v>-3.1116559999999998E-6</c:v>
                </c:pt>
                <c:pt idx="907">
                  <c:v>3.0329549999999998E-6</c:v>
                </c:pt>
                <c:pt idx="908">
                  <c:v>-3.1040599999999998E-6</c:v>
                </c:pt>
                <c:pt idx="909">
                  <c:v>3.0373550000000002E-6</c:v>
                </c:pt>
                <c:pt idx="910">
                  <c:v>-3.0960870000000002E-6</c:v>
                </c:pt>
                <c:pt idx="911">
                  <c:v>3.0419949999999999E-6</c:v>
                </c:pt>
                <c:pt idx="912">
                  <c:v>-3.0880349999999998E-6</c:v>
                </c:pt>
                <c:pt idx="913">
                  <c:v>3.0468030000000001E-6</c:v>
                </c:pt>
                <c:pt idx="914">
                  <c:v>-3.0799770000000002E-6</c:v>
                </c:pt>
                <c:pt idx="915">
                  <c:v>3.0512920000000001E-6</c:v>
                </c:pt>
                <c:pt idx="916">
                  <c:v>-3.0720080000000002E-6</c:v>
                </c:pt>
                <c:pt idx="917">
                  <c:v>3.0555100000000001E-6</c:v>
                </c:pt>
                <c:pt idx="918">
                  <c:v>-3.0645960000000002E-6</c:v>
                </c:pt>
                <c:pt idx="919">
                  <c:v>3.0594700000000001E-6</c:v>
                </c:pt>
                <c:pt idx="920">
                  <c:v>-3.057762E-6</c:v>
                </c:pt>
                <c:pt idx="921">
                  <c:v>3.0627809999999998E-6</c:v>
                </c:pt>
                <c:pt idx="922">
                  <c:v>-3.0515049999999998E-6</c:v>
                </c:pt>
                <c:pt idx="923">
                  <c:v>3.0654549999999999E-6</c:v>
                </c:pt>
                <c:pt idx="924">
                  <c:v>-3.0459719999999998E-6</c:v>
                </c:pt>
                <c:pt idx="925">
                  <c:v>3.0673560000000001E-6</c:v>
                </c:pt>
                <c:pt idx="926">
                  <c:v>-3.041084E-6</c:v>
                </c:pt>
                <c:pt idx="927">
                  <c:v>3.0684569999999998E-6</c:v>
                </c:pt>
                <c:pt idx="928">
                  <c:v>-3.0370389999999999E-6</c:v>
                </c:pt>
                <c:pt idx="929">
                  <c:v>3.068916E-6</c:v>
                </c:pt>
                <c:pt idx="930">
                  <c:v>-3.0337860000000001E-6</c:v>
                </c:pt>
                <c:pt idx="931">
                  <c:v>3.0684999999999999E-6</c:v>
                </c:pt>
                <c:pt idx="932">
                  <c:v>-3.0311620000000001E-6</c:v>
                </c:pt>
                <c:pt idx="933">
                  <c:v>3.0673779999999999E-6</c:v>
                </c:pt>
                <c:pt idx="934">
                  <c:v>-3.0293010000000002E-6</c:v>
                </c:pt>
                <c:pt idx="935">
                  <c:v>3.0656649999999998E-6</c:v>
                </c:pt>
                <c:pt idx="936">
                  <c:v>-3.028159E-6</c:v>
                </c:pt>
                <c:pt idx="937">
                  <c:v>3.063309E-6</c:v>
                </c:pt>
                <c:pt idx="938">
                  <c:v>-3.0274809999999999E-6</c:v>
                </c:pt>
                <c:pt idx="939">
                  <c:v>3.0604099999999998E-6</c:v>
                </c:pt>
                <c:pt idx="940">
                  <c:v>-3.0272570000000001E-6</c:v>
                </c:pt>
                <c:pt idx="941">
                  <c:v>3.0570699999999999E-6</c:v>
                </c:pt>
                <c:pt idx="942">
                  <c:v>-3.027467E-6</c:v>
                </c:pt>
                <c:pt idx="943">
                  <c:v>3.0533719999999999E-6</c:v>
                </c:pt>
                <c:pt idx="944">
                  <c:v>-3.027837E-6</c:v>
                </c:pt>
                <c:pt idx="945">
                  <c:v>3.0493589999999999E-6</c:v>
                </c:pt>
                <c:pt idx="946">
                  <c:v>-3.0284929999999999E-6</c:v>
                </c:pt>
                <c:pt idx="947">
                  <c:v>3.0452769999999999E-6</c:v>
                </c:pt>
                <c:pt idx="948">
                  <c:v>-3.029226E-6</c:v>
                </c:pt>
                <c:pt idx="949">
                  <c:v>3.0410109999999999E-6</c:v>
                </c:pt>
                <c:pt idx="950">
                  <c:v>-3.0299040000000001E-6</c:v>
                </c:pt>
                <c:pt idx="951">
                  <c:v>3.0368330000000002E-6</c:v>
                </c:pt>
                <c:pt idx="952">
                  <c:v>-3.0307430000000002E-6</c:v>
                </c:pt>
                <c:pt idx="953">
                  <c:v>3.0328340000000001E-6</c:v>
                </c:pt>
                <c:pt idx="954">
                  <c:v>-3.0313839999999999E-6</c:v>
                </c:pt>
                <c:pt idx="955">
                  <c:v>3.0290440000000001E-6</c:v>
                </c:pt>
                <c:pt idx="956">
                  <c:v>-3.0320649999999998E-6</c:v>
                </c:pt>
                <c:pt idx="957">
                  <c:v>3.025604E-6</c:v>
                </c:pt>
                <c:pt idx="958">
                  <c:v>-3.0324770000000002E-6</c:v>
                </c:pt>
                <c:pt idx="959">
                  <c:v>3.0222189999999999E-6</c:v>
                </c:pt>
                <c:pt idx="960">
                  <c:v>-3.0324169999999998E-6</c:v>
                </c:pt>
                <c:pt idx="961">
                  <c:v>3.0190170000000001E-6</c:v>
                </c:pt>
                <c:pt idx="962">
                  <c:v>-3.032087E-6</c:v>
                </c:pt>
                <c:pt idx="963">
                  <c:v>3.016191E-6</c:v>
                </c:pt>
                <c:pt idx="964">
                  <c:v>-3.0315110000000002E-6</c:v>
                </c:pt>
                <c:pt idx="965">
                  <c:v>3.0136159999999998E-6</c:v>
                </c:pt>
                <c:pt idx="966">
                  <c:v>-3.0305250000000001E-6</c:v>
                </c:pt>
                <c:pt idx="967">
                  <c:v>3.0113709999999999E-6</c:v>
                </c:pt>
                <c:pt idx="968">
                  <c:v>-3.0293789999999998E-6</c:v>
                </c:pt>
                <c:pt idx="969">
                  <c:v>3.00951E-6</c:v>
                </c:pt>
                <c:pt idx="970">
                  <c:v>-3.0278590000000002E-6</c:v>
                </c:pt>
                <c:pt idx="971">
                  <c:v>3.0077710000000001E-6</c:v>
                </c:pt>
                <c:pt idx="972">
                  <c:v>-3.0260680000000001E-6</c:v>
                </c:pt>
                <c:pt idx="973">
                  <c:v>3.006417E-6</c:v>
                </c:pt>
                <c:pt idx="974">
                  <c:v>-3.0241610000000002E-6</c:v>
                </c:pt>
                <c:pt idx="975">
                  <c:v>3.0053269999999999E-6</c:v>
                </c:pt>
                <c:pt idx="976">
                  <c:v>-3.0220099999999999E-6</c:v>
                </c:pt>
                <c:pt idx="977">
                  <c:v>3.0044730000000001E-6</c:v>
                </c:pt>
                <c:pt idx="978">
                  <c:v>-3.01982E-6</c:v>
                </c:pt>
                <c:pt idx="979">
                  <c:v>3.003763E-6</c:v>
                </c:pt>
                <c:pt idx="980">
                  <c:v>-3.0173209999999998E-6</c:v>
                </c:pt>
                <c:pt idx="981">
                  <c:v>3.0029800000000002E-6</c:v>
                </c:pt>
                <c:pt idx="982">
                  <c:v>-3.014671E-6</c:v>
                </c:pt>
                <c:pt idx="983">
                  <c:v>3.0023640000000001E-6</c:v>
                </c:pt>
                <c:pt idx="984">
                  <c:v>-3.0120140000000001E-6</c:v>
                </c:pt>
                <c:pt idx="985">
                  <c:v>3.0017770000000002E-6</c:v>
                </c:pt>
                <c:pt idx="986">
                  <c:v>-3.0093589999999999E-6</c:v>
                </c:pt>
                <c:pt idx="987">
                  <c:v>3.0013049999999999E-6</c:v>
                </c:pt>
                <c:pt idx="988">
                  <c:v>-3.0068600000000001E-6</c:v>
                </c:pt>
                <c:pt idx="989">
                  <c:v>3.0008979999999999E-6</c:v>
                </c:pt>
                <c:pt idx="990">
                  <c:v>-3.0043289999999999E-6</c:v>
                </c:pt>
                <c:pt idx="991">
                  <c:v>3.0002099999999999E-6</c:v>
                </c:pt>
                <c:pt idx="992">
                  <c:v>-3.0016589999999999E-6</c:v>
                </c:pt>
                <c:pt idx="993">
                  <c:v>2.9994489999999999E-6</c:v>
                </c:pt>
                <c:pt idx="994">
                  <c:v>-2.9991950000000001E-6</c:v>
                </c:pt>
                <c:pt idx="995">
                  <c:v>2.9987120000000001E-6</c:v>
                </c:pt>
                <c:pt idx="996">
                  <c:v>-2.9968799999999999E-6</c:v>
                </c:pt>
                <c:pt idx="997">
                  <c:v>2.9978389999999999E-6</c:v>
                </c:pt>
                <c:pt idx="998">
                  <c:v>-2.9946340000000002E-6</c:v>
                </c:pt>
                <c:pt idx="999">
                  <c:v>2.9967410000000001E-6</c:v>
                </c:pt>
                <c:pt idx="1000">
                  <c:v>-2.9924029999999998E-6</c:v>
                </c:pt>
                <c:pt idx="1001">
                  <c:v>2.9955930000000002E-6</c:v>
                </c:pt>
                <c:pt idx="1002">
                  <c:v>-2.9904740000000001E-6</c:v>
                </c:pt>
                <c:pt idx="1003">
                  <c:v>2.9944270000000002E-6</c:v>
                </c:pt>
                <c:pt idx="1004">
                  <c:v>-2.9886949999999999E-6</c:v>
                </c:pt>
                <c:pt idx="1005">
                  <c:v>2.9931230000000002E-6</c:v>
                </c:pt>
                <c:pt idx="1006">
                  <c:v>-2.986995E-6</c:v>
                </c:pt>
                <c:pt idx="1007">
                  <c:v>2.9916459999999999E-6</c:v>
                </c:pt>
                <c:pt idx="1008">
                  <c:v>-2.9853489999999999E-6</c:v>
                </c:pt>
                <c:pt idx="1009">
                  <c:v>2.9900090000000002E-6</c:v>
                </c:pt>
                <c:pt idx="1010">
                  <c:v>-2.983787E-6</c:v>
                </c:pt>
                <c:pt idx="1011">
                  <c:v>2.9883120000000002E-6</c:v>
                </c:pt>
                <c:pt idx="1012">
                  <c:v>-2.982329E-6</c:v>
                </c:pt>
                <c:pt idx="1013">
                  <c:v>2.9864779999999999E-6</c:v>
                </c:pt>
                <c:pt idx="1014">
                  <c:v>-2.981009E-6</c:v>
                </c:pt>
                <c:pt idx="1015">
                  <c:v>2.9847119999999999E-6</c:v>
                </c:pt>
                <c:pt idx="1016">
                  <c:v>-2.9797180000000001E-6</c:v>
                </c:pt>
                <c:pt idx="1017">
                  <c:v>2.9827829999999998E-6</c:v>
                </c:pt>
                <c:pt idx="1018">
                  <c:v>-2.9784889999999999E-6</c:v>
                </c:pt>
                <c:pt idx="1019">
                  <c:v>2.9808520000000001E-6</c:v>
                </c:pt>
                <c:pt idx="1020">
                  <c:v>-2.9772640000000001E-6</c:v>
                </c:pt>
                <c:pt idx="1021">
                  <c:v>2.9788440000000001E-6</c:v>
                </c:pt>
                <c:pt idx="1022">
                  <c:v>-2.9760259999999998E-6</c:v>
                </c:pt>
                <c:pt idx="1023">
                  <c:v>2.9768029999999999E-6</c:v>
                </c:pt>
                <c:pt idx="1024">
                  <c:v>-2.9746709999999999E-6</c:v>
                </c:pt>
                <c:pt idx="1025">
                  <c:v>2.9746260000000002E-6</c:v>
                </c:pt>
                <c:pt idx="1026">
                  <c:v>-2.9733770000000002E-6</c:v>
                </c:pt>
                <c:pt idx="1027">
                  <c:v>2.9726390000000002E-6</c:v>
                </c:pt>
                <c:pt idx="1028">
                  <c:v>-2.9721720000000002E-6</c:v>
                </c:pt>
                <c:pt idx="1029">
                  <c:v>2.9707589999999999E-6</c:v>
                </c:pt>
                <c:pt idx="1030">
                  <c:v>-2.970922E-6</c:v>
                </c:pt>
                <c:pt idx="1031">
                  <c:v>2.96873E-6</c:v>
                </c:pt>
                <c:pt idx="1032">
                  <c:v>-2.969542E-6</c:v>
                </c:pt>
                <c:pt idx="1033">
                  <c:v>2.9668530000000001E-6</c:v>
                </c:pt>
                <c:pt idx="1034">
                  <c:v>-2.9681910000000002E-6</c:v>
                </c:pt>
                <c:pt idx="1035">
                  <c:v>2.9649959999999999E-6</c:v>
                </c:pt>
                <c:pt idx="1036">
                  <c:v>-2.9667989999999999E-6</c:v>
                </c:pt>
                <c:pt idx="1037">
                  <c:v>2.9631679999999998E-6</c:v>
                </c:pt>
                <c:pt idx="1038">
                  <c:v>-2.9653159999999998E-6</c:v>
                </c:pt>
                <c:pt idx="1039">
                  <c:v>2.9614199999999998E-6</c:v>
                </c:pt>
                <c:pt idx="1040">
                  <c:v>-2.9637920000000001E-6</c:v>
                </c:pt>
                <c:pt idx="1041">
                  <c:v>2.95963E-6</c:v>
                </c:pt>
                <c:pt idx="1042">
                  <c:v>-2.9621649999999999E-6</c:v>
                </c:pt>
                <c:pt idx="1043">
                  <c:v>2.9579539999999999E-6</c:v>
                </c:pt>
                <c:pt idx="1044">
                  <c:v>-2.960557E-6</c:v>
                </c:pt>
                <c:pt idx="1045">
                  <c:v>2.9563570000000001E-6</c:v>
                </c:pt>
                <c:pt idx="1046">
                  <c:v>-2.9589120000000001E-6</c:v>
                </c:pt>
                <c:pt idx="1047">
                  <c:v>2.9547350000000002E-6</c:v>
                </c:pt>
                <c:pt idx="1048">
                  <c:v>-2.9572159999999998E-6</c:v>
                </c:pt>
                <c:pt idx="1049">
                  <c:v>2.9532360000000001E-6</c:v>
                </c:pt>
                <c:pt idx="1050">
                  <c:v>-2.9555770000000001E-6</c:v>
                </c:pt>
                <c:pt idx="1051">
                  <c:v>2.9517559999999999E-6</c:v>
                </c:pt>
                <c:pt idx="1052">
                  <c:v>-2.9538220000000002E-6</c:v>
                </c:pt>
                <c:pt idx="1053">
                  <c:v>2.9502850000000002E-6</c:v>
                </c:pt>
                <c:pt idx="1054">
                  <c:v>-2.9520240000000001E-6</c:v>
                </c:pt>
                <c:pt idx="1055">
                  <c:v>2.9487860000000001E-6</c:v>
                </c:pt>
                <c:pt idx="1056">
                  <c:v>-2.9502799999999998E-6</c:v>
                </c:pt>
                <c:pt idx="1057">
                  <c:v>2.9473850000000002E-6</c:v>
                </c:pt>
                <c:pt idx="1058">
                  <c:v>-2.9484890000000001E-6</c:v>
                </c:pt>
                <c:pt idx="1059">
                  <c:v>2.9459419999999999E-6</c:v>
                </c:pt>
                <c:pt idx="1060">
                  <c:v>-2.9467500000000002E-6</c:v>
                </c:pt>
                <c:pt idx="1061">
                  <c:v>2.9445750000000001E-6</c:v>
                </c:pt>
                <c:pt idx="1062">
                  <c:v>-2.9450510000000001E-6</c:v>
                </c:pt>
                <c:pt idx="1063">
                  <c:v>2.9432020000000001E-6</c:v>
                </c:pt>
                <c:pt idx="1064">
                  <c:v>-2.9433560000000001E-6</c:v>
                </c:pt>
                <c:pt idx="1065">
                  <c:v>2.9418820000000001E-6</c:v>
                </c:pt>
                <c:pt idx="1066">
                  <c:v>-2.9416770000000001E-6</c:v>
                </c:pt>
                <c:pt idx="1067">
                  <c:v>2.9404619999999999E-6</c:v>
                </c:pt>
                <c:pt idx="1068">
                  <c:v>-2.9399489999999999E-6</c:v>
                </c:pt>
                <c:pt idx="1069">
                  <c:v>2.9390090000000002E-6</c:v>
                </c:pt>
                <c:pt idx="1070">
                  <c:v>-2.9381400000000001E-6</c:v>
                </c:pt>
                <c:pt idx="1071">
                  <c:v>2.9373700000000001E-6</c:v>
                </c:pt>
                <c:pt idx="1072">
                  <c:v>-2.9363959999999998E-6</c:v>
                </c:pt>
                <c:pt idx="1073">
                  <c:v>2.9359309999999999E-6</c:v>
                </c:pt>
                <c:pt idx="1074">
                  <c:v>-2.9347809999999999E-6</c:v>
                </c:pt>
                <c:pt idx="1075">
                  <c:v>2.9344560000000001E-6</c:v>
                </c:pt>
                <c:pt idx="1076">
                  <c:v>-2.9331380000000001E-6</c:v>
                </c:pt>
                <c:pt idx="1077">
                  <c:v>2.9329220000000001E-6</c:v>
                </c:pt>
                <c:pt idx="1078">
                  <c:v>-2.93146E-6</c:v>
                </c:pt>
                <c:pt idx="1079">
                  <c:v>2.9312929999999998E-6</c:v>
                </c:pt>
                <c:pt idx="1080">
                  <c:v>-2.9297239999999999E-6</c:v>
                </c:pt>
                <c:pt idx="1081">
                  <c:v>2.9296630000000001E-6</c:v>
                </c:pt>
                <c:pt idx="1082">
                  <c:v>-2.9281649999999999E-6</c:v>
                </c:pt>
                <c:pt idx="1083">
                  <c:v>2.928164E-6</c:v>
                </c:pt>
                <c:pt idx="1084">
                  <c:v>-2.9266870000000001E-6</c:v>
                </c:pt>
                <c:pt idx="1085">
                  <c:v>2.9266009999999999E-6</c:v>
                </c:pt>
                <c:pt idx="1086">
                  <c:v>-2.9251190000000001E-6</c:v>
                </c:pt>
                <c:pt idx="1087">
                  <c:v>2.9249409999999998E-6</c:v>
                </c:pt>
                <c:pt idx="1088">
                  <c:v>-2.923489E-6</c:v>
                </c:pt>
                <c:pt idx="1089">
                  <c:v>2.9232700000000001E-6</c:v>
                </c:pt>
                <c:pt idx="1090">
                  <c:v>-2.9219820000000001E-6</c:v>
                </c:pt>
                <c:pt idx="1091">
                  <c:v>2.9217330000000002E-6</c:v>
                </c:pt>
                <c:pt idx="1092">
                  <c:v>-2.9205240000000001E-6</c:v>
                </c:pt>
                <c:pt idx="1093">
                  <c:v>2.9201409999999999E-6</c:v>
                </c:pt>
                <c:pt idx="1094">
                  <c:v>-2.9190310000000001E-6</c:v>
                </c:pt>
                <c:pt idx="1095">
                  <c:v>2.9184939999999999E-6</c:v>
                </c:pt>
                <c:pt idx="1096">
                  <c:v>-2.9175489999999999E-6</c:v>
                </c:pt>
                <c:pt idx="1097">
                  <c:v>2.9169369999999999E-6</c:v>
                </c:pt>
                <c:pt idx="1098">
                  <c:v>-2.916033E-6</c:v>
                </c:pt>
                <c:pt idx="1099">
                  <c:v>2.9152239999999999E-6</c:v>
                </c:pt>
                <c:pt idx="1100">
                  <c:v>-2.9145210000000002E-6</c:v>
                </c:pt>
                <c:pt idx="1101">
                  <c:v>2.9136840000000001E-6</c:v>
                </c:pt>
                <c:pt idx="1102">
                  <c:v>-2.9131550000000001E-6</c:v>
                </c:pt>
                <c:pt idx="1103">
                  <c:v>2.9122310000000001E-6</c:v>
                </c:pt>
                <c:pt idx="1104">
                  <c:v>-2.9117629999999998E-6</c:v>
                </c:pt>
                <c:pt idx="1105">
                  <c:v>2.9107010000000002E-6</c:v>
                </c:pt>
                <c:pt idx="1106">
                  <c:v>-2.91035E-6</c:v>
                </c:pt>
                <c:pt idx="1107">
                  <c:v>2.9092239999999998E-6</c:v>
                </c:pt>
                <c:pt idx="1108">
                  <c:v>-2.908954E-6</c:v>
                </c:pt>
                <c:pt idx="1109">
                  <c:v>2.9077079999999999E-6</c:v>
                </c:pt>
                <c:pt idx="1110">
                  <c:v>-2.907425E-6</c:v>
                </c:pt>
                <c:pt idx="1111">
                  <c:v>2.9060229999999998E-6</c:v>
                </c:pt>
                <c:pt idx="1112">
                  <c:v>-2.9057840000000002E-6</c:v>
                </c:pt>
                <c:pt idx="1113">
                  <c:v>2.9044149999999999E-6</c:v>
                </c:pt>
                <c:pt idx="1114">
                  <c:v>-2.9042379999999999E-6</c:v>
                </c:pt>
                <c:pt idx="1115">
                  <c:v>2.902855E-6</c:v>
                </c:pt>
                <c:pt idx="1116">
                  <c:v>-2.9026969999999999E-6</c:v>
                </c:pt>
                <c:pt idx="1117">
                  <c:v>2.9012100000000001E-6</c:v>
                </c:pt>
                <c:pt idx="1118">
                  <c:v>-2.901045E-6</c:v>
                </c:pt>
                <c:pt idx="1119">
                  <c:v>2.8996690000000002E-6</c:v>
                </c:pt>
                <c:pt idx="1120">
                  <c:v>-2.8995599999999999E-6</c:v>
                </c:pt>
                <c:pt idx="1121">
                  <c:v>2.8981670000000002E-6</c:v>
                </c:pt>
                <c:pt idx="1122">
                  <c:v>-2.898005E-6</c:v>
                </c:pt>
                <c:pt idx="1123">
                  <c:v>2.8966200000000001E-6</c:v>
                </c:pt>
                <c:pt idx="1124">
                  <c:v>-2.8964299999999999E-6</c:v>
                </c:pt>
                <c:pt idx="1125">
                  <c:v>2.895061E-6</c:v>
                </c:pt>
                <c:pt idx="1126">
                  <c:v>-2.894762E-6</c:v>
                </c:pt>
                <c:pt idx="1127">
                  <c:v>2.8934570000000002E-6</c:v>
                </c:pt>
                <c:pt idx="1128">
                  <c:v>-2.8931700000000001E-6</c:v>
                </c:pt>
                <c:pt idx="1129">
                  <c:v>2.8918739999999999E-6</c:v>
                </c:pt>
                <c:pt idx="1130">
                  <c:v>-2.89154E-6</c:v>
                </c:pt>
                <c:pt idx="1131">
                  <c:v>2.8904220000000001E-6</c:v>
                </c:pt>
                <c:pt idx="1132">
                  <c:v>-2.890029E-6</c:v>
                </c:pt>
                <c:pt idx="1133">
                  <c:v>2.8889209999999999E-6</c:v>
                </c:pt>
                <c:pt idx="1134">
                  <c:v>-2.8884920000000002E-6</c:v>
                </c:pt>
                <c:pt idx="1135">
                  <c:v>2.8874800000000002E-6</c:v>
                </c:pt>
                <c:pt idx="1136">
                  <c:v>-2.8870110000000001E-6</c:v>
                </c:pt>
                <c:pt idx="1137">
                  <c:v>2.88597E-6</c:v>
                </c:pt>
                <c:pt idx="1138">
                  <c:v>-2.8854119999999998E-6</c:v>
                </c:pt>
                <c:pt idx="1139">
                  <c:v>2.8844639999999999E-6</c:v>
                </c:pt>
                <c:pt idx="1140">
                  <c:v>-2.8838429999999999E-6</c:v>
                </c:pt>
                <c:pt idx="1141">
                  <c:v>2.8829750000000001E-6</c:v>
                </c:pt>
                <c:pt idx="1142">
                  <c:v>-2.882348E-6</c:v>
                </c:pt>
                <c:pt idx="1143">
                  <c:v>2.8814999999999999E-6</c:v>
                </c:pt>
                <c:pt idx="1144">
                  <c:v>-2.8807709999999998E-6</c:v>
                </c:pt>
                <c:pt idx="1145">
                  <c:v>2.8799589999999999E-6</c:v>
                </c:pt>
                <c:pt idx="1146">
                  <c:v>-2.8791530000000001E-6</c:v>
                </c:pt>
                <c:pt idx="1147">
                  <c:v>2.8783160000000001E-6</c:v>
                </c:pt>
                <c:pt idx="1148">
                  <c:v>-2.8774709999999998E-6</c:v>
                </c:pt>
                <c:pt idx="1149">
                  <c:v>2.8767450000000001E-6</c:v>
                </c:pt>
                <c:pt idx="1150">
                  <c:v>-2.876019E-6</c:v>
                </c:pt>
                <c:pt idx="1151">
                  <c:v>2.8753159999999998E-6</c:v>
                </c:pt>
                <c:pt idx="1152">
                  <c:v>-2.874425E-6</c:v>
                </c:pt>
                <c:pt idx="1153">
                  <c:v>2.873659E-6</c:v>
                </c:pt>
                <c:pt idx="1154">
                  <c:v>-2.8728549999999999E-6</c:v>
                </c:pt>
                <c:pt idx="1155">
                  <c:v>2.872155E-6</c:v>
                </c:pt>
                <c:pt idx="1156">
                  <c:v>-2.8713400000000002E-6</c:v>
                </c:pt>
                <c:pt idx="1157">
                  <c:v>2.8707159999999999E-6</c:v>
                </c:pt>
                <c:pt idx="1158">
                  <c:v>-2.8699179999999999E-6</c:v>
                </c:pt>
                <c:pt idx="1159">
                  <c:v>2.8692610000000002E-6</c:v>
                </c:pt>
                <c:pt idx="1160">
                  <c:v>-2.868473E-6</c:v>
                </c:pt>
                <c:pt idx="1161">
                  <c:v>2.8678420000000002E-6</c:v>
                </c:pt>
                <c:pt idx="1162">
                  <c:v>-2.8670050000000002E-6</c:v>
                </c:pt>
                <c:pt idx="1163">
                  <c:v>2.8662530000000002E-6</c:v>
                </c:pt>
                <c:pt idx="1164">
                  <c:v>-2.8654160000000001E-6</c:v>
                </c:pt>
                <c:pt idx="1165">
                  <c:v>2.864644E-6</c:v>
                </c:pt>
                <c:pt idx="1166">
                  <c:v>-2.86383E-6</c:v>
                </c:pt>
                <c:pt idx="1167">
                  <c:v>2.8630930000000002E-6</c:v>
                </c:pt>
                <c:pt idx="1168">
                  <c:v>-2.8623250000000002E-6</c:v>
                </c:pt>
                <c:pt idx="1169">
                  <c:v>2.8615489999999999E-6</c:v>
                </c:pt>
                <c:pt idx="1170">
                  <c:v>-2.8607640000000001E-6</c:v>
                </c:pt>
                <c:pt idx="1171">
                  <c:v>2.8600519999999999E-6</c:v>
                </c:pt>
                <c:pt idx="1172">
                  <c:v>-2.8593630000000001E-6</c:v>
                </c:pt>
                <c:pt idx="1173">
                  <c:v>2.8585190000000001E-6</c:v>
                </c:pt>
                <c:pt idx="1174">
                  <c:v>-2.857717E-6</c:v>
                </c:pt>
                <c:pt idx="1175">
                  <c:v>2.8568770000000001E-6</c:v>
                </c:pt>
                <c:pt idx="1176">
                  <c:v>-2.8561890000000002E-6</c:v>
                </c:pt>
                <c:pt idx="1177">
                  <c:v>2.855332E-6</c:v>
                </c:pt>
                <c:pt idx="1178">
                  <c:v>-2.8546210000000001E-6</c:v>
                </c:pt>
                <c:pt idx="1179">
                  <c:v>2.8537919999999999E-6</c:v>
                </c:pt>
                <c:pt idx="1180">
                  <c:v>-2.8531190000000002E-6</c:v>
                </c:pt>
                <c:pt idx="1181">
                  <c:v>2.852255E-6</c:v>
                </c:pt>
                <c:pt idx="1182">
                  <c:v>-2.8515900000000001E-6</c:v>
                </c:pt>
                <c:pt idx="1183">
                  <c:v>2.8507550000000001E-6</c:v>
                </c:pt>
                <c:pt idx="1184">
                  <c:v>-2.8501789999999999E-6</c:v>
                </c:pt>
                <c:pt idx="1185">
                  <c:v>2.849392E-6</c:v>
                </c:pt>
                <c:pt idx="1186">
                  <c:v>-2.848842E-6</c:v>
                </c:pt>
                <c:pt idx="1187">
                  <c:v>2.8479599999999998E-6</c:v>
                </c:pt>
                <c:pt idx="1188">
                  <c:v>-2.8472909999999998E-6</c:v>
                </c:pt>
                <c:pt idx="1189">
                  <c:v>2.8464189999999999E-6</c:v>
                </c:pt>
                <c:pt idx="1190">
                  <c:v>-2.8458229999999999E-6</c:v>
                </c:pt>
                <c:pt idx="1191">
                  <c:v>2.8449300000000001E-6</c:v>
                </c:pt>
                <c:pt idx="1192">
                  <c:v>-2.8443130000000002E-6</c:v>
                </c:pt>
                <c:pt idx="1193">
                  <c:v>2.843502E-6</c:v>
                </c:pt>
                <c:pt idx="1194">
                  <c:v>-2.842918E-6</c:v>
                </c:pt>
                <c:pt idx="1195">
                  <c:v>2.841984E-6</c:v>
                </c:pt>
                <c:pt idx="1196">
                  <c:v>-2.8412710000000001E-6</c:v>
                </c:pt>
                <c:pt idx="1197">
                  <c:v>2.8403519999999999E-6</c:v>
                </c:pt>
                <c:pt idx="1198">
                  <c:v>-2.839698E-6</c:v>
                </c:pt>
                <c:pt idx="1199">
                  <c:v>2.8388549999999999E-6</c:v>
                </c:pt>
                <c:pt idx="1200">
                  <c:v>-2.838215E-6</c:v>
                </c:pt>
                <c:pt idx="1201">
                  <c:v>2.837357E-6</c:v>
                </c:pt>
                <c:pt idx="1202">
                  <c:v>-2.8367759999999999E-6</c:v>
                </c:pt>
                <c:pt idx="1203">
                  <c:v>2.8360020000000001E-6</c:v>
                </c:pt>
                <c:pt idx="1204">
                  <c:v>-2.8353389999999998E-6</c:v>
                </c:pt>
                <c:pt idx="1205">
                  <c:v>2.8344529999999999E-6</c:v>
                </c:pt>
                <c:pt idx="1206">
                  <c:v>-2.8338229999999999E-6</c:v>
                </c:pt>
                <c:pt idx="1207">
                  <c:v>2.8330659999999999E-6</c:v>
                </c:pt>
                <c:pt idx="1208">
                  <c:v>-2.832355E-6</c:v>
                </c:pt>
                <c:pt idx="1209">
                  <c:v>2.831527E-6</c:v>
                </c:pt>
                <c:pt idx="1210">
                  <c:v>-2.830865E-6</c:v>
                </c:pt>
                <c:pt idx="1211">
                  <c:v>2.8300949999999999E-6</c:v>
                </c:pt>
                <c:pt idx="1212">
                  <c:v>-2.829425E-6</c:v>
                </c:pt>
                <c:pt idx="1213">
                  <c:v>2.8286779999999999E-6</c:v>
                </c:pt>
                <c:pt idx="1214">
                  <c:v>-2.8279870000000001E-6</c:v>
                </c:pt>
                <c:pt idx="1215">
                  <c:v>2.827183E-6</c:v>
                </c:pt>
                <c:pt idx="1216">
                  <c:v>-2.8264900000000001E-6</c:v>
                </c:pt>
                <c:pt idx="1217">
                  <c:v>2.8257100000000002E-6</c:v>
                </c:pt>
                <c:pt idx="1218">
                  <c:v>-2.8249900000000002E-6</c:v>
                </c:pt>
                <c:pt idx="1219">
                  <c:v>2.8242029999999999E-6</c:v>
                </c:pt>
                <c:pt idx="1220">
                  <c:v>-2.82348E-6</c:v>
                </c:pt>
                <c:pt idx="1221">
                  <c:v>2.8227110000000002E-6</c:v>
                </c:pt>
                <c:pt idx="1222">
                  <c:v>-2.8219189999999999E-6</c:v>
                </c:pt>
                <c:pt idx="1223">
                  <c:v>2.8210939999999998E-6</c:v>
                </c:pt>
                <c:pt idx="1224">
                  <c:v>-2.820251E-6</c:v>
                </c:pt>
                <c:pt idx="1225">
                  <c:v>2.8195100000000001E-6</c:v>
                </c:pt>
                <c:pt idx="1226">
                  <c:v>-2.8187919999999998E-6</c:v>
                </c:pt>
                <c:pt idx="1227">
                  <c:v>2.818009E-6</c:v>
                </c:pt>
                <c:pt idx="1228">
                  <c:v>-2.8172650000000002E-6</c:v>
                </c:pt>
                <c:pt idx="1229">
                  <c:v>2.816528E-6</c:v>
                </c:pt>
                <c:pt idx="1230">
                  <c:v>-2.8157960000000001E-6</c:v>
                </c:pt>
                <c:pt idx="1231">
                  <c:v>2.8150519999999999E-6</c:v>
                </c:pt>
                <c:pt idx="1232">
                  <c:v>-2.8143150000000001E-6</c:v>
                </c:pt>
                <c:pt idx="1233">
                  <c:v>2.8135470000000001E-6</c:v>
                </c:pt>
                <c:pt idx="1234">
                  <c:v>-2.812809E-6</c:v>
                </c:pt>
                <c:pt idx="1235">
                  <c:v>2.8120380000000001E-6</c:v>
                </c:pt>
                <c:pt idx="1236">
                  <c:v>-2.8112470000000001E-6</c:v>
                </c:pt>
                <c:pt idx="1237">
                  <c:v>2.8104740000000002E-6</c:v>
                </c:pt>
                <c:pt idx="1238">
                  <c:v>-2.8096589999999999E-6</c:v>
                </c:pt>
                <c:pt idx="1239">
                  <c:v>2.8088870000000002E-6</c:v>
                </c:pt>
                <c:pt idx="1240">
                  <c:v>-2.8081470000000001E-6</c:v>
                </c:pt>
                <c:pt idx="1241">
                  <c:v>2.8074049999999999E-6</c:v>
                </c:pt>
                <c:pt idx="1242">
                  <c:v>-2.8067179999999998E-6</c:v>
                </c:pt>
                <c:pt idx="1243">
                  <c:v>2.8059979999999998E-6</c:v>
                </c:pt>
                <c:pt idx="1244">
                  <c:v>-2.8052729999999999E-6</c:v>
                </c:pt>
                <c:pt idx="1245">
                  <c:v>2.8044939999999998E-6</c:v>
                </c:pt>
                <c:pt idx="1246">
                  <c:v>-2.8037860000000002E-6</c:v>
                </c:pt>
                <c:pt idx="1247">
                  <c:v>2.8030570000000002E-6</c:v>
                </c:pt>
                <c:pt idx="1248">
                  <c:v>-2.802336E-6</c:v>
                </c:pt>
                <c:pt idx="1249">
                  <c:v>2.8015799999999999E-6</c:v>
                </c:pt>
                <c:pt idx="1250">
                  <c:v>-2.8008259999999998E-6</c:v>
                </c:pt>
                <c:pt idx="1251">
                  <c:v>2.8000509999999998E-6</c:v>
                </c:pt>
                <c:pt idx="1252">
                  <c:v>-2.7993079999999998E-6</c:v>
                </c:pt>
                <c:pt idx="1253">
                  <c:v>2.798516E-6</c:v>
                </c:pt>
                <c:pt idx="1254">
                  <c:v>-2.7978079999999999E-6</c:v>
                </c:pt>
                <c:pt idx="1255">
                  <c:v>2.7970530000000001E-6</c:v>
                </c:pt>
                <c:pt idx="1256">
                  <c:v>-2.7963659999999999E-6</c:v>
                </c:pt>
                <c:pt idx="1257">
                  <c:v>2.7955620000000002E-6</c:v>
                </c:pt>
                <c:pt idx="1258">
                  <c:v>-2.7947769999999999E-6</c:v>
                </c:pt>
                <c:pt idx="1259">
                  <c:v>2.7939419999999999E-6</c:v>
                </c:pt>
                <c:pt idx="1260">
                  <c:v>-2.793206E-6</c:v>
                </c:pt>
                <c:pt idx="1261">
                  <c:v>2.79247E-6</c:v>
                </c:pt>
                <c:pt idx="1262">
                  <c:v>-2.7917509999999998E-6</c:v>
                </c:pt>
                <c:pt idx="1263">
                  <c:v>2.7909600000000002E-6</c:v>
                </c:pt>
                <c:pt idx="1264">
                  <c:v>-2.7902209999999999E-6</c:v>
                </c:pt>
                <c:pt idx="1265">
                  <c:v>2.7894439999999999E-6</c:v>
                </c:pt>
                <c:pt idx="1266">
                  <c:v>-2.7887160000000001E-6</c:v>
                </c:pt>
                <c:pt idx="1267">
                  <c:v>2.787946E-6</c:v>
                </c:pt>
                <c:pt idx="1268">
                  <c:v>-2.7872479999999998E-6</c:v>
                </c:pt>
                <c:pt idx="1269">
                  <c:v>2.7864900000000001E-6</c:v>
                </c:pt>
                <c:pt idx="1270">
                  <c:v>-2.7857939999999999E-6</c:v>
                </c:pt>
                <c:pt idx="1271">
                  <c:v>2.7850060000000002E-6</c:v>
                </c:pt>
                <c:pt idx="1272">
                  <c:v>-2.784257E-6</c:v>
                </c:pt>
                <c:pt idx="1273">
                  <c:v>2.7834779999999999E-6</c:v>
                </c:pt>
                <c:pt idx="1274">
                  <c:v>-2.7827800000000001E-6</c:v>
                </c:pt>
                <c:pt idx="1275">
                  <c:v>2.7820530000000002E-6</c:v>
                </c:pt>
                <c:pt idx="1276">
                  <c:v>-2.7813240000000002E-6</c:v>
                </c:pt>
                <c:pt idx="1277">
                  <c:v>2.7805560000000002E-6</c:v>
                </c:pt>
                <c:pt idx="1278">
                  <c:v>-2.7798480000000001E-6</c:v>
                </c:pt>
                <c:pt idx="1279">
                  <c:v>2.779055E-6</c:v>
                </c:pt>
                <c:pt idx="1280">
                  <c:v>-2.7782229999999999E-6</c:v>
                </c:pt>
                <c:pt idx="1281">
                  <c:v>2.7773760000000001E-6</c:v>
                </c:pt>
                <c:pt idx="1282">
                  <c:v>-2.7766229999999998E-6</c:v>
                </c:pt>
                <c:pt idx="1283">
                  <c:v>2.7758350000000001E-6</c:v>
                </c:pt>
                <c:pt idx="1284">
                  <c:v>-2.7751030000000002E-6</c:v>
                </c:pt>
                <c:pt idx="1285">
                  <c:v>2.7743080000000001E-6</c:v>
                </c:pt>
                <c:pt idx="1286">
                  <c:v>-2.7735600000000002E-6</c:v>
                </c:pt>
                <c:pt idx="1287">
                  <c:v>2.7728789999999998E-6</c:v>
                </c:pt>
                <c:pt idx="1288">
                  <c:v>-2.772218E-6</c:v>
                </c:pt>
                <c:pt idx="1289">
                  <c:v>2.7714369999999998E-6</c:v>
                </c:pt>
                <c:pt idx="1290">
                  <c:v>-2.7706210000000002E-6</c:v>
                </c:pt>
                <c:pt idx="1291">
                  <c:v>2.7698609999999999E-6</c:v>
                </c:pt>
                <c:pt idx="1292">
                  <c:v>-2.7691100000000002E-6</c:v>
                </c:pt>
                <c:pt idx="1293">
                  <c:v>2.768315E-6</c:v>
                </c:pt>
                <c:pt idx="1294">
                  <c:v>-2.7675679999999999E-6</c:v>
                </c:pt>
                <c:pt idx="1295">
                  <c:v>2.7668599999999999E-6</c:v>
                </c:pt>
                <c:pt idx="1296">
                  <c:v>-2.7661480000000001E-6</c:v>
                </c:pt>
                <c:pt idx="1297">
                  <c:v>2.7652990000000002E-6</c:v>
                </c:pt>
                <c:pt idx="1298">
                  <c:v>-2.764486E-6</c:v>
                </c:pt>
                <c:pt idx="1299">
                  <c:v>2.7637159999999999E-6</c:v>
                </c:pt>
                <c:pt idx="1300">
                  <c:v>-2.7629540000000001E-6</c:v>
                </c:pt>
                <c:pt idx="1301">
                  <c:v>2.7621460000000002E-6</c:v>
                </c:pt>
                <c:pt idx="1302">
                  <c:v>-2.7613039999999998E-6</c:v>
                </c:pt>
                <c:pt idx="1303">
                  <c:v>2.7604790000000001E-6</c:v>
                </c:pt>
                <c:pt idx="1304">
                  <c:v>-2.7597309999999998E-6</c:v>
                </c:pt>
                <c:pt idx="1305">
                  <c:v>2.75907E-6</c:v>
                </c:pt>
                <c:pt idx="1306">
                  <c:v>-2.758412E-6</c:v>
                </c:pt>
                <c:pt idx="1307">
                  <c:v>2.75772E-6</c:v>
                </c:pt>
                <c:pt idx="1308">
                  <c:v>-2.756984E-6</c:v>
                </c:pt>
                <c:pt idx="1309">
                  <c:v>2.756216E-6</c:v>
                </c:pt>
                <c:pt idx="1310">
                  <c:v>-2.7554720000000002E-6</c:v>
                </c:pt>
                <c:pt idx="1311">
                  <c:v>2.7546580000000002E-6</c:v>
                </c:pt>
                <c:pt idx="1312">
                  <c:v>-2.7538900000000002E-6</c:v>
                </c:pt>
                <c:pt idx="1313">
                  <c:v>2.7531789999999998E-6</c:v>
                </c:pt>
                <c:pt idx="1314">
                  <c:v>-2.7524769999999999E-6</c:v>
                </c:pt>
                <c:pt idx="1315">
                  <c:v>2.7517479999999999E-6</c:v>
                </c:pt>
                <c:pt idx="1316">
                  <c:v>-2.7510290000000002E-6</c:v>
                </c:pt>
                <c:pt idx="1317">
                  <c:v>2.750303E-6</c:v>
                </c:pt>
                <c:pt idx="1318">
                  <c:v>-2.749519E-6</c:v>
                </c:pt>
                <c:pt idx="1319">
                  <c:v>2.7487590000000002E-6</c:v>
                </c:pt>
                <c:pt idx="1320">
                  <c:v>-2.7480460000000002E-6</c:v>
                </c:pt>
                <c:pt idx="1321">
                  <c:v>2.7473290000000001E-6</c:v>
                </c:pt>
                <c:pt idx="1322">
                  <c:v>-2.7466149999999999E-6</c:v>
                </c:pt>
                <c:pt idx="1323">
                  <c:v>2.7459170000000001E-6</c:v>
                </c:pt>
                <c:pt idx="1324">
                  <c:v>-2.745299E-6</c:v>
                </c:pt>
                <c:pt idx="1325">
                  <c:v>2.7446610000000001E-6</c:v>
                </c:pt>
                <c:pt idx="1326">
                  <c:v>-2.744013E-6</c:v>
                </c:pt>
                <c:pt idx="1327">
                  <c:v>2.743291E-6</c:v>
                </c:pt>
                <c:pt idx="1328">
                  <c:v>-2.7425980000000002E-6</c:v>
                </c:pt>
                <c:pt idx="1329">
                  <c:v>2.7418199999999999E-6</c:v>
                </c:pt>
                <c:pt idx="1330">
                  <c:v>-2.7410079999999999E-6</c:v>
                </c:pt>
                <c:pt idx="1331">
                  <c:v>2.7402590000000002E-6</c:v>
                </c:pt>
                <c:pt idx="1332">
                  <c:v>-2.7395159999999998E-6</c:v>
                </c:pt>
                <c:pt idx="1333">
                  <c:v>2.7387499999999998E-6</c:v>
                </c:pt>
                <c:pt idx="1334">
                  <c:v>-2.7379719999999999E-6</c:v>
                </c:pt>
                <c:pt idx="1335">
                  <c:v>2.737252E-6</c:v>
                </c:pt>
                <c:pt idx="1336">
                  <c:v>-2.7365629999999998E-6</c:v>
                </c:pt>
                <c:pt idx="1337">
                  <c:v>2.7358339999999998E-6</c:v>
                </c:pt>
                <c:pt idx="1338">
                  <c:v>-2.7351190000000002E-6</c:v>
                </c:pt>
                <c:pt idx="1339">
                  <c:v>2.7343830000000002E-6</c:v>
                </c:pt>
                <c:pt idx="1340">
                  <c:v>-2.7337000000000002E-6</c:v>
                </c:pt>
                <c:pt idx="1341">
                  <c:v>2.732979E-6</c:v>
                </c:pt>
                <c:pt idx="1342">
                  <c:v>-2.7322700000000001E-6</c:v>
                </c:pt>
                <c:pt idx="1343">
                  <c:v>2.7315060000000002E-6</c:v>
                </c:pt>
                <c:pt idx="1344">
                  <c:v>-2.7307629999999998E-6</c:v>
                </c:pt>
                <c:pt idx="1345">
                  <c:v>2.730033E-6</c:v>
                </c:pt>
                <c:pt idx="1346">
                  <c:v>-2.7292800000000002E-6</c:v>
                </c:pt>
                <c:pt idx="1347">
                  <c:v>2.7285830000000002E-6</c:v>
                </c:pt>
                <c:pt idx="1348">
                  <c:v>-2.727869E-6</c:v>
                </c:pt>
                <c:pt idx="1349">
                  <c:v>2.7271519999999999E-6</c:v>
                </c:pt>
                <c:pt idx="1350">
                  <c:v>-2.7265070000000001E-6</c:v>
                </c:pt>
                <c:pt idx="1351">
                  <c:v>2.7258420000000001E-6</c:v>
                </c:pt>
                <c:pt idx="1352">
                  <c:v>-2.7252070000000002E-6</c:v>
                </c:pt>
                <c:pt idx="1353">
                  <c:v>2.7245119999999998E-6</c:v>
                </c:pt>
                <c:pt idx="1354">
                  <c:v>-2.723768E-6</c:v>
                </c:pt>
                <c:pt idx="1355">
                  <c:v>2.7229880000000001E-6</c:v>
                </c:pt>
                <c:pt idx="1356">
                  <c:v>-2.7221990000000001E-6</c:v>
                </c:pt>
                <c:pt idx="1357">
                  <c:v>2.721434E-6</c:v>
                </c:pt>
                <c:pt idx="1358">
                  <c:v>-2.7207390000000001E-6</c:v>
                </c:pt>
                <c:pt idx="1359">
                  <c:v>2.7200330000000001E-6</c:v>
                </c:pt>
                <c:pt idx="1360">
                  <c:v>-2.7192900000000001E-6</c:v>
                </c:pt>
                <c:pt idx="1361">
                  <c:v>2.7185669999999998E-6</c:v>
                </c:pt>
                <c:pt idx="1362">
                  <c:v>-2.717844E-6</c:v>
                </c:pt>
                <c:pt idx="1363">
                  <c:v>2.7170750000000002E-6</c:v>
                </c:pt>
                <c:pt idx="1364">
                  <c:v>-2.7163210000000001E-6</c:v>
                </c:pt>
                <c:pt idx="1365">
                  <c:v>2.715581E-6</c:v>
                </c:pt>
                <c:pt idx="1366">
                  <c:v>-2.7148140000000002E-6</c:v>
                </c:pt>
                <c:pt idx="1367">
                  <c:v>2.7140600000000002E-6</c:v>
                </c:pt>
                <c:pt idx="1368">
                  <c:v>-2.7133680000000001E-6</c:v>
                </c:pt>
                <c:pt idx="1369">
                  <c:v>2.7126760000000001E-6</c:v>
                </c:pt>
                <c:pt idx="1370">
                  <c:v>-2.7119709999999999E-6</c:v>
                </c:pt>
                <c:pt idx="1371">
                  <c:v>2.7112349999999999E-6</c:v>
                </c:pt>
                <c:pt idx="1372">
                  <c:v>-2.710489E-6</c:v>
                </c:pt>
                <c:pt idx="1373">
                  <c:v>2.7097300000000001E-6</c:v>
                </c:pt>
                <c:pt idx="1374">
                  <c:v>-2.7089980000000002E-6</c:v>
                </c:pt>
                <c:pt idx="1375">
                  <c:v>2.7082510000000001E-6</c:v>
                </c:pt>
                <c:pt idx="1376">
                  <c:v>-2.707497E-6</c:v>
                </c:pt>
                <c:pt idx="1377">
                  <c:v>2.7067970000000002E-6</c:v>
                </c:pt>
                <c:pt idx="1378">
                  <c:v>-2.7061050000000002E-6</c:v>
                </c:pt>
                <c:pt idx="1379">
                  <c:v>2.705377E-6</c:v>
                </c:pt>
                <c:pt idx="1380">
                  <c:v>-2.7046689999999999E-6</c:v>
                </c:pt>
                <c:pt idx="1381">
                  <c:v>2.703999E-6</c:v>
                </c:pt>
                <c:pt idx="1382">
                  <c:v>-2.7032959999999999E-6</c:v>
                </c:pt>
                <c:pt idx="1383">
                  <c:v>2.7025509999999999E-6</c:v>
                </c:pt>
                <c:pt idx="1384">
                  <c:v>-2.701812E-6</c:v>
                </c:pt>
                <c:pt idx="1385">
                  <c:v>2.7010550000000001E-6</c:v>
                </c:pt>
                <c:pt idx="1386">
                  <c:v>-2.7002929999999998E-6</c:v>
                </c:pt>
                <c:pt idx="1387">
                  <c:v>2.6995409999999998E-6</c:v>
                </c:pt>
                <c:pt idx="1388">
                  <c:v>-2.6988220000000001E-6</c:v>
                </c:pt>
                <c:pt idx="1389">
                  <c:v>2.6981059999999998E-6</c:v>
                </c:pt>
                <c:pt idx="1390">
                  <c:v>-2.6973570000000001E-6</c:v>
                </c:pt>
                <c:pt idx="1391">
                  <c:v>2.6965910000000001E-6</c:v>
                </c:pt>
                <c:pt idx="1392">
                  <c:v>-2.6958530000000001E-6</c:v>
                </c:pt>
                <c:pt idx="1393">
                  <c:v>2.6951039999999999E-6</c:v>
                </c:pt>
                <c:pt idx="1394">
                  <c:v>-2.6943429999999999E-6</c:v>
                </c:pt>
                <c:pt idx="1395">
                  <c:v>2.6935600000000001E-6</c:v>
                </c:pt>
                <c:pt idx="1396">
                  <c:v>-2.6927780000000001E-6</c:v>
                </c:pt>
                <c:pt idx="1397">
                  <c:v>2.6920370000000002E-6</c:v>
                </c:pt>
                <c:pt idx="1398">
                  <c:v>-2.6913130000000001E-6</c:v>
                </c:pt>
                <c:pt idx="1399">
                  <c:v>2.6906020000000002E-6</c:v>
                </c:pt>
                <c:pt idx="1400">
                  <c:v>-2.6898679999999998E-6</c:v>
                </c:pt>
                <c:pt idx="1401">
                  <c:v>2.689099E-6</c:v>
                </c:pt>
                <c:pt idx="1402">
                  <c:v>-2.6883350000000001E-6</c:v>
                </c:pt>
                <c:pt idx="1403">
                  <c:v>2.6875830000000001E-6</c:v>
                </c:pt>
                <c:pt idx="1404">
                  <c:v>-2.6868190000000002E-6</c:v>
                </c:pt>
                <c:pt idx="1405">
                  <c:v>2.6860479999999998E-6</c:v>
                </c:pt>
                <c:pt idx="1406">
                  <c:v>-2.6853119999999998E-6</c:v>
                </c:pt>
                <c:pt idx="1407">
                  <c:v>2.684543E-6</c:v>
                </c:pt>
                <c:pt idx="1408">
                  <c:v>-2.6838379999999998E-6</c:v>
                </c:pt>
                <c:pt idx="1409">
                  <c:v>2.6831050000000001E-6</c:v>
                </c:pt>
                <c:pt idx="1410">
                  <c:v>-2.6823280000000001E-6</c:v>
                </c:pt>
                <c:pt idx="1411">
                  <c:v>2.6816170000000001E-6</c:v>
                </c:pt>
                <c:pt idx="1412">
                  <c:v>-2.680914E-6</c:v>
                </c:pt>
                <c:pt idx="1413">
                  <c:v>2.680215E-6</c:v>
                </c:pt>
                <c:pt idx="1414">
                  <c:v>-2.6794760000000001E-6</c:v>
                </c:pt>
                <c:pt idx="1415">
                  <c:v>2.6787120000000002E-6</c:v>
                </c:pt>
                <c:pt idx="1416">
                  <c:v>-2.6779530000000002E-6</c:v>
                </c:pt>
                <c:pt idx="1417">
                  <c:v>2.677239E-6</c:v>
                </c:pt>
                <c:pt idx="1418">
                  <c:v>-2.6765999999999999E-6</c:v>
                </c:pt>
                <c:pt idx="1419">
                  <c:v>2.6759020000000001E-6</c:v>
                </c:pt>
                <c:pt idx="1420">
                  <c:v>-2.6751579999999999E-6</c:v>
                </c:pt>
                <c:pt idx="1421">
                  <c:v>2.6743949999999998E-6</c:v>
                </c:pt>
                <c:pt idx="1422">
                  <c:v>-2.6736889999999998E-6</c:v>
                </c:pt>
                <c:pt idx="1423">
                  <c:v>2.673005E-6</c:v>
                </c:pt>
                <c:pt idx="1424">
                  <c:v>-2.6723050000000002E-6</c:v>
                </c:pt>
                <c:pt idx="1425">
                  <c:v>2.6716119999999999E-6</c:v>
                </c:pt>
                <c:pt idx="1426">
                  <c:v>-2.6708579999999998E-6</c:v>
                </c:pt>
                <c:pt idx="1427">
                  <c:v>2.670121E-6</c:v>
                </c:pt>
                <c:pt idx="1428">
                  <c:v>-2.6694030000000001E-6</c:v>
                </c:pt>
                <c:pt idx="1429">
                  <c:v>2.6686219999999999E-6</c:v>
                </c:pt>
                <c:pt idx="1430">
                  <c:v>-2.667819E-6</c:v>
                </c:pt>
                <c:pt idx="1431">
                  <c:v>2.6670699999999999E-6</c:v>
                </c:pt>
                <c:pt idx="1432">
                  <c:v>-2.66634E-6</c:v>
                </c:pt>
                <c:pt idx="1433">
                  <c:v>2.6655889999999998E-6</c:v>
                </c:pt>
                <c:pt idx="1434">
                  <c:v>-2.6648599999999998E-6</c:v>
                </c:pt>
                <c:pt idx="1435">
                  <c:v>2.6641099999999999E-6</c:v>
                </c:pt>
                <c:pt idx="1436">
                  <c:v>-2.6633980000000001E-6</c:v>
                </c:pt>
                <c:pt idx="1437">
                  <c:v>2.6627189999999998E-6</c:v>
                </c:pt>
                <c:pt idx="1438">
                  <c:v>-2.662058E-6</c:v>
                </c:pt>
                <c:pt idx="1439">
                  <c:v>2.6613939999999999E-6</c:v>
                </c:pt>
                <c:pt idx="1440">
                  <c:v>-2.6607269999999999E-6</c:v>
                </c:pt>
                <c:pt idx="1441">
                  <c:v>2.6599990000000001E-6</c:v>
                </c:pt>
                <c:pt idx="1442">
                  <c:v>-2.6592240000000001E-6</c:v>
                </c:pt>
                <c:pt idx="1443">
                  <c:v>2.658454E-6</c:v>
                </c:pt>
                <c:pt idx="1444">
                  <c:v>-2.6576990000000002E-6</c:v>
                </c:pt>
                <c:pt idx="1445">
                  <c:v>2.65698E-6</c:v>
                </c:pt>
                <c:pt idx="1446">
                  <c:v>-2.656249E-6</c:v>
                </c:pt>
                <c:pt idx="1447">
                  <c:v>2.6555100000000001E-6</c:v>
                </c:pt>
                <c:pt idx="1448">
                  <c:v>-2.654784E-6</c:v>
                </c:pt>
                <c:pt idx="1449">
                  <c:v>2.6540649999999998E-6</c:v>
                </c:pt>
                <c:pt idx="1450">
                  <c:v>-2.6533539999999999E-6</c:v>
                </c:pt>
                <c:pt idx="1451">
                  <c:v>2.6526630000000001E-6</c:v>
                </c:pt>
                <c:pt idx="1452">
                  <c:v>-2.6519610000000002E-6</c:v>
                </c:pt>
                <c:pt idx="1453">
                  <c:v>2.6512839999999999E-6</c:v>
                </c:pt>
                <c:pt idx="1454">
                  <c:v>-2.6505869999999999E-6</c:v>
                </c:pt>
                <c:pt idx="1455">
                  <c:v>2.6498250000000001E-6</c:v>
                </c:pt>
                <c:pt idx="1456">
                  <c:v>-2.649115E-6</c:v>
                </c:pt>
                <c:pt idx="1457">
                  <c:v>2.648473E-6</c:v>
                </c:pt>
                <c:pt idx="1458">
                  <c:v>-2.6477690000000001E-6</c:v>
                </c:pt>
                <c:pt idx="1459">
                  <c:v>2.64699E-6</c:v>
                </c:pt>
                <c:pt idx="1460">
                  <c:v>-2.6463290000000001E-6</c:v>
                </c:pt>
                <c:pt idx="1461">
                  <c:v>2.6456379999999999E-6</c:v>
                </c:pt>
                <c:pt idx="1462">
                  <c:v>-2.6448340000000002E-6</c:v>
                </c:pt>
                <c:pt idx="1463">
                  <c:v>2.644055E-6</c:v>
                </c:pt>
                <c:pt idx="1464">
                  <c:v>-2.6432969999999999E-6</c:v>
                </c:pt>
                <c:pt idx="1465">
                  <c:v>2.642611E-6</c:v>
                </c:pt>
                <c:pt idx="1466">
                  <c:v>-2.6419149999999998E-6</c:v>
                </c:pt>
                <c:pt idx="1467">
                  <c:v>2.6412179999999999E-6</c:v>
                </c:pt>
                <c:pt idx="1468">
                  <c:v>-2.6405270000000001E-6</c:v>
                </c:pt>
                <c:pt idx="1469">
                  <c:v>2.6397910000000001E-6</c:v>
                </c:pt>
                <c:pt idx="1470">
                  <c:v>-2.6390820000000002E-6</c:v>
                </c:pt>
                <c:pt idx="1471">
                  <c:v>2.6383499999999999E-6</c:v>
                </c:pt>
                <c:pt idx="1472">
                  <c:v>-2.637639E-6</c:v>
                </c:pt>
                <c:pt idx="1473">
                  <c:v>2.6369640000000002E-6</c:v>
                </c:pt>
                <c:pt idx="1474">
                  <c:v>-2.6362669999999998E-6</c:v>
                </c:pt>
                <c:pt idx="1475">
                  <c:v>2.6355009999999998E-6</c:v>
                </c:pt>
                <c:pt idx="1476">
                  <c:v>-2.6347559999999998E-6</c:v>
                </c:pt>
                <c:pt idx="1477">
                  <c:v>2.6340819999999998E-6</c:v>
                </c:pt>
                <c:pt idx="1478">
                  <c:v>-2.6333759999999998E-6</c:v>
                </c:pt>
                <c:pt idx="1479">
                  <c:v>2.632639E-6</c:v>
                </c:pt>
                <c:pt idx="1480">
                  <c:v>-2.6319499999999998E-6</c:v>
                </c:pt>
                <c:pt idx="1481">
                  <c:v>2.6312880000000002E-6</c:v>
                </c:pt>
                <c:pt idx="1482">
                  <c:v>-2.6306170000000001E-6</c:v>
                </c:pt>
                <c:pt idx="1483">
                  <c:v>2.6299469999999998E-6</c:v>
                </c:pt>
                <c:pt idx="1484">
                  <c:v>-2.6292839999999999E-6</c:v>
                </c:pt>
                <c:pt idx="1485">
                  <c:v>2.6286140000000001E-6</c:v>
                </c:pt>
                <c:pt idx="1486">
                  <c:v>-2.6279080000000001E-6</c:v>
                </c:pt>
                <c:pt idx="1487">
                  <c:v>2.6271919999999998E-6</c:v>
                </c:pt>
                <c:pt idx="1488">
                  <c:v>-2.626526E-6</c:v>
                </c:pt>
                <c:pt idx="1489">
                  <c:v>2.625804E-6</c:v>
                </c:pt>
                <c:pt idx="1490">
                  <c:v>-2.6250209999999998E-6</c:v>
                </c:pt>
                <c:pt idx="1491">
                  <c:v>2.6242740000000001E-6</c:v>
                </c:pt>
                <c:pt idx="1492">
                  <c:v>-2.6235879999999998E-6</c:v>
                </c:pt>
                <c:pt idx="1493">
                  <c:v>2.622925E-6</c:v>
                </c:pt>
                <c:pt idx="1494">
                  <c:v>-2.6221860000000001E-6</c:v>
                </c:pt>
                <c:pt idx="1495">
                  <c:v>2.62143E-6</c:v>
                </c:pt>
                <c:pt idx="1496">
                  <c:v>-2.6207600000000001E-6</c:v>
                </c:pt>
                <c:pt idx="1497">
                  <c:v>2.6200989999999999E-6</c:v>
                </c:pt>
                <c:pt idx="1498">
                  <c:v>-2.6193870000000001E-6</c:v>
                </c:pt>
                <c:pt idx="1499">
                  <c:v>2.6186479999999999E-6</c:v>
                </c:pt>
                <c:pt idx="1500">
                  <c:v>-2.6179329999999998E-6</c:v>
                </c:pt>
                <c:pt idx="1501">
                  <c:v>2.617258E-6</c:v>
                </c:pt>
                <c:pt idx="1502">
                  <c:v>-2.6165569999999999E-6</c:v>
                </c:pt>
                <c:pt idx="1503">
                  <c:v>2.615777E-6</c:v>
                </c:pt>
                <c:pt idx="1504">
                  <c:v>-2.615016E-6</c:v>
                </c:pt>
                <c:pt idx="1505">
                  <c:v>2.6143289999999999E-6</c:v>
                </c:pt>
                <c:pt idx="1506">
                  <c:v>-2.6136439999999998E-6</c:v>
                </c:pt>
                <c:pt idx="1507">
                  <c:v>2.6128849999999998E-6</c:v>
                </c:pt>
                <c:pt idx="1508">
                  <c:v>-2.6121080000000002E-6</c:v>
                </c:pt>
                <c:pt idx="1509">
                  <c:v>2.611366E-6</c:v>
                </c:pt>
                <c:pt idx="1510">
                  <c:v>-2.610561E-6</c:v>
                </c:pt>
                <c:pt idx="1511">
                  <c:v>2.609761E-6</c:v>
                </c:pt>
                <c:pt idx="1512">
                  <c:v>-2.6090459999999999E-6</c:v>
                </c:pt>
                <c:pt idx="1513">
                  <c:v>2.608381E-6</c:v>
                </c:pt>
                <c:pt idx="1514">
                  <c:v>-2.6076869999999999E-6</c:v>
                </c:pt>
                <c:pt idx="1515">
                  <c:v>2.6069960000000001E-6</c:v>
                </c:pt>
                <c:pt idx="1516">
                  <c:v>-2.6063899999999999E-6</c:v>
                </c:pt>
                <c:pt idx="1517">
                  <c:v>2.6057389999999999E-6</c:v>
                </c:pt>
                <c:pt idx="1518">
                  <c:v>-2.6050250000000001E-6</c:v>
                </c:pt>
                <c:pt idx="1519">
                  <c:v>2.6043490000000001E-6</c:v>
                </c:pt>
                <c:pt idx="1520">
                  <c:v>-2.60371E-6</c:v>
                </c:pt>
                <c:pt idx="1521">
                  <c:v>2.6030260000000002E-6</c:v>
                </c:pt>
                <c:pt idx="1522">
                  <c:v>-2.6023020000000001E-6</c:v>
                </c:pt>
                <c:pt idx="1523">
                  <c:v>2.6015769999999998E-6</c:v>
                </c:pt>
                <c:pt idx="1524">
                  <c:v>-2.6008269999999998E-6</c:v>
                </c:pt>
                <c:pt idx="1525">
                  <c:v>2.600095E-6</c:v>
                </c:pt>
                <c:pt idx="1526">
                  <c:v>-2.5994059999999998E-6</c:v>
                </c:pt>
                <c:pt idx="1527">
                  <c:v>2.5987670000000002E-6</c:v>
                </c:pt>
                <c:pt idx="1528">
                  <c:v>-2.5981000000000002E-6</c:v>
                </c:pt>
                <c:pt idx="1529">
                  <c:v>2.597358E-6</c:v>
                </c:pt>
                <c:pt idx="1530">
                  <c:v>-2.5966229999999998E-6</c:v>
                </c:pt>
                <c:pt idx="1531">
                  <c:v>2.5959119999999999E-6</c:v>
                </c:pt>
                <c:pt idx="1532">
                  <c:v>-2.5952370000000001E-6</c:v>
                </c:pt>
                <c:pt idx="1533">
                  <c:v>2.5945860000000001E-6</c:v>
                </c:pt>
                <c:pt idx="1534">
                  <c:v>-2.5939350000000002E-6</c:v>
                </c:pt>
                <c:pt idx="1535">
                  <c:v>2.5932570000000001E-6</c:v>
                </c:pt>
                <c:pt idx="1536">
                  <c:v>-2.5925510000000001E-6</c:v>
                </c:pt>
                <c:pt idx="1537">
                  <c:v>2.591843E-6</c:v>
                </c:pt>
                <c:pt idx="1538">
                  <c:v>-2.5911020000000001E-6</c:v>
                </c:pt>
                <c:pt idx="1539">
                  <c:v>2.5904070000000002E-6</c:v>
                </c:pt>
                <c:pt idx="1540">
                  <c:v>-2.5897470000000002E-6</c:v>
                </c:pt>
                <c:pt idx="1541">
                  <c:v>2.5890359999999998E-6</c:v>
                </c:pt>
                <c:pt idx="1542">
                  <c:v>-2.5883010000000001E-6</c:v>
                </c:pt>
                <c:pt idx="1543">
                  <c:v>2.587586E-6</c:v>
                </c:pt>
                <c:pt idx="1544">
                  <c:v>-2.5869449999999999E-6</c:v>
                </c:pt>
                <c:pt idx="1545">
                  <c:v>2.586296E-6</c:v>
                </c:pt>
                <c:pt idx="1546">
                  <c:v>-2.5856369999999998E-6</c:v>
                </c:pt>
                <c:pt idx="1547">
                  <c:v>2.5849910000000002E-6</c:v>
                </c:pt>
                <c:pt idx="1548">
                  <c:v>-2.5843540000000002E-6</c:v>
                </c:pt>
                <c:pt idx="1549">
                  <c:v>2.5837290000000001E-6</c:v>
                </c:pt>
                <c:pt idx="1550">
                  <c:v>-2.583028E-6</c:v>
                </c:pt>
                <c:pt idx="1551">
                  <c:v>2.5822870000000001E-6</c:v>
                </c:pt>
                <c:pt idx="1552">
                  <c:v>-2.5815799999999999E-6</c:v>
                </c:pt>
                <c:pt idx="1553">
                  <c:v>2.5809289999999999E-6</c:v>
                </c:pt>
                <c:pt idx="1554">
                  <c:v>-2.5803020000000002E-6</c:v>
                </c:pt>
                <c:pt idx="1555">
                  <c:v>2.579668E-6</c:v>
                </c:pt>
                <c:pt idx="1556">
                  <c:v>-2.5790249999999998E-6</c:v>
                </c:pt>
                <c:pt idx="1557">
                  <c:v>2.578371E-6</c:v>
                </c:pt>
                <c:pt idx="1558">
                  <c:v>-2.5777150000000001E-6</c:v>
                </c:pt>
                <c:pt idx="1559">
                  <c:v>2.5770679999999998E-6</c:v>
                </c:pt>
                <c:pt idx="1560">
                  <c:v>-2.5764360000000002E-6</c:v>
                </c:pt>
                <c:pt idx="1561">
                  <c:v>2.5757889999999999E-6</c:v>
                </c:pt>
                <c:pt idx="1562">
                  <c:v>-2.575149E-6</c:v>
                </c:pt>
                <c:pt idx="1563">
                  <c:v>2.574468E-6</c:v>
                </c:pt>
                <c:pt idx="1564">
                  <c:v>-2.5738019999999999E-6</c:v>
                </c:pt>
                <c:pt idx="1565">
                  <c:v>2.5731949999999998E-6</c:v>
                </c:pt>
                <c:pt idx="1566">
                  <c:v>-2.5725489999999998E-6</c:v>
                </c:pt>
                <c:pt idx="1567">
                  <c:v>2.57189E-6</c:v>
                </c:pt>
                <c:pt idx="1568">
                  <c:v>-2.5712640000000001E-6</c:v>
                </c:pt>
                <c:pt idx="1569">
                  <c:v>2.5706380000000002E-6</c:v>
                </c:pt>
                <c:pt idx="1570">
                  <c:v>-2.5699320000000002E-6</c:v>
                </c:pt>
                <c:pt idx="1571">
                  <c:v>2.5692490000000002E-6</c:v>
                </c:pt>
                <c:pt idx="1572">
                  <c:v>-2.5686089999999999E-6</c:v>
                </c:pt>
                <c:pt idx="1573">
                  <c:v>2.5679290000000002E-6</c:v>
                </c:pt>
                <c:pt idx="1574">
                  <c:v>-2.567272E-6</c:v>
                </c:pt>
                <c:pt idx="1575">
                  <c:v>2.5665750000000001E-6</c:v>
                </c:pt>
                <c:pt idx="1576">
                  <c:v>-2.5658730000000002E-6</c:v>
                </c:pt>
                <c:pt idx="1577">
                  <c:v>2.5652239999999998E-6</c:v>
                </c:pt>
                <c:pt idx="1578">
                  <c:v>-2.564586E-6</c:v>
                </c:pt>
                <c:pt idx="1579">
                  <c:v>2.5638969999999998E-6</c:v>
                </c:pt>
                <c:pt idx="1580">
                  <c:v>-2.563213E-6</c:v>
                </c:pt>
                <c:pt idx="1581">
                  <c:v>2.5625730000000001E-6</c:v>
                </c:pt>
                <c:pt idx="1582">
                  <c:v>-2.561893E-6</c:v>
                </c:pt>
                <c:pt idx="1583">
                  <c:v>2.5612160000000002E-6</c:v>
                </c:pt>
                <c:pt idx="1584">
                  <c:v>-2.5605689999999999E-6</c:v>
                </c:pt>
                <c:pt idx="1585">
                  <c:v>2.5599409999999999E-6</c:v>
                </c:pt>
                <c:pt idx="1586">
                  <c:v>-2.5592539999999998E-6</c:v>
                </c:pt>
                <c:pt idx="1587">
                  <c:v>2.5584790000000002E-6</c:v>
                </c:pt>
                <c:pt idx="1588">
                  <c:v>-2.5577300000000001E-6</c:v>
                </c:pt>
                <c:pt idx="1589">
                  <c:v>2.5570409999999999E-6</c:v>
                </c:pt>
                <c:pt idx="1590">
                  <c:v>-2.5563610000000002E-6</c:v>
                </c:pt>
                <c:pt idx="1591">
                  <c:v>2.5556749999999999E-6</c:v>
                </c:pt>
                <c:pt idx="1592">
                  <c:v>-2.5549910000000001E-6</c:v>
                </c:pt>
                <c:pt idx="1593">
                  <c:v>2.5543170000000001E-6</c:v>
                </c:pt>
                <c:pt idx="1594">
                  <c:v>-2.553639E-6</c:v>
                </c:pt>
                <c:pt idx="1595">
                  <c:v>2.5529600000000001E-6</c:v>
                </c:pt>
                <c:pt idx="1596">
                  <c:v>-2.5523129999999998E-6</c:v>
                </c:pt>
                <c:pt idx="1597">
                  <c:v>2.5517149999999998E-6</c:v>
                </c:pt>
                <c:pt idx="1598">
                  <c:v>-2.551098E-6</c:v>
                </c:pt>
                <c:pt idx="1599">
                  <c:v>2.550417E-6</c:v>
                </c:pt>
                <c:pt idx="1600">
                  <c:v>-2.549725E-6</c:v>
                </c:pt>
                <c:pt idx="1601">
                  <c:v>2.5490480000000001E-6</c:v>
                </c:pt>
                <c:pt idx="1602">
                  <c:v>-2.5483600000000002E-6</c:v>
                </c:pt>
                <c:pt idx="1603">
                  <c:v>2.5476629999999998E-6</c:v>
                </c:pt>
                <c:pt idx="1604">
                  <c:v>-2.5470139999999999E-6</c:v>
                </c:pt>
                <c:pt idx="1605">
                  <c:v>2.5464089999999999E-6</c:v>
                </c:pt>
                <c:pt idx="1606">
                  <c:v>-2.5458139999999998E-6</c:v>
                </c:pt>
                <c:pt idx="1607">
                  <c:v>2.5451929999999998E-6</c:v>
                </c:pt>
                <c:pt idx="1608">
                  <c:v>-2.5444999999999999E-6</c:v>
                </c:pt>
                <c:pt idx="1609">
                  <c:v>2.5438230000000001E-6</c:v>
                </c:pt>
                <c:pt idx="1610">
                  <c:v>-2.5432059999999998E-6</c:v>
                </c:pt>
                <c:pt idx="1611">
                  <c:v>2.5425619999999998E-6</c:v>
                </c:pt>
                <c:pt idx="1612">
                  <c:v>-2.5418879999999998E-6</c:v>
                </c:pt>
                <c:pt idx="1613">
                  <c:v>2.541241E-6</c:v>
                </c:pt>
                <c:pt idx="1614">
                  <c:v>-2.5406030000000002E-6</c:v>
                </c:pt>
                <c:pt idx="1615">
                  <c:v>2.539923E-6</c:v>
                </c:pt>
                <c:pt idx="1616">
                  <c:v>-2.539217E-6</c:v>
                </c:pt>
                <c:pt idx="1617">
                  <c:v>2.53858E-6</c:v>
                </c:pt>
                <c:pt idx="1618">
                  <c:v>-2.5379860000000001E-6</c:v>
                </c:pt>
                <c:pt idx="1619">
                  <c:v>2.5373269999999999E-6</c:v>
                </c:pt>
                <c:pt idx="1620">
                  <c:v>-2.5366349999999999E-6</c:v>
                </c:pt>
                <c:pt idx="1621">
                  <c:v>2.53597E-6</c:v>
                </c:pt>
                <c:pt idx="1622">
                  <c:v>-2.535358E-6</c:v>
                </c:pt>
                <c:pt idx="1623">
                  <c:v>2.5347419999999999E-6</c:v>
                </c:pt>
                <c:pt idx="1624">
                  <c:v>-2.5340889999999999E-6</c:v>
                </c:pt>
                <c:pt idx="1625">
                  <c:v>2.533449E-6</c:v>
                </c:pt>
                <c:pt idx="1626">
                  <c:v>-2.5327930000000001E-6</c:v>
                </c:pt>
                <c:pt idx="1627">
                  <c:v>2.5321299999999998E-6</c:v>
                </c:pt>
                <c:pt idx="1628">
                  <c:v>-2.5314710000000001E-6</c:v>
                </c:pt>
                <c:pt idx="1629">
                  <c:v>2.530786E-6</c:v>
                </c:pt>
                <c:pt idx="1630">
                  <c:v>-2.530112E-6</c:v>
                </c:pt>
                <c:pt idx="1631">
                  <c:v>2.529434E-6</c:v>
                </c:pt>
                <c:pt idx="1632">
                  <c:v>-2.528751E-6</c:v>
                </c:pt>
                <c:pt idx="1633">
                  <c:v>2.5281029999999999E-6</c:v>
                </c:pt>
                <c:pt idx="1634">
                  <c:v>-2.5274780000000002E-6</c:v>
                </c:pt>
                <c:pt idx="1635">
                  <c:v>2.5268620000000001E-6</c:v>
                </c:pt>
                <c:pt idx="1636">
                  <c:v>-2.526253E-6</c:v>
                </c:pt>
                <c:pt idx="1637">
                  <c:v>2.525614E-6</c:v>
                </c:pt>
                <c:pt idx="1638">
                  <c:v>-2.5249320000000002E-6</c:v>
                </c:pt>
                <c:pt idx="1639">
                  <c:v>2.5242680000000001E-6</c:v>
                </c:pt>
                <c:pt idx="1640">
                  <c:v>-2.5236369999999998E-6</c:v>
                </c:pt>
                <c:pt idx="1641">
                  <c:v>2.5230170000000001E-6</c:v>
                </c:pt>
                <c:pt idx="1642">
                  <c:v>-2.5223910000000002E-6</c:v>
                </c:pt>
                <c:pt idx="1643">
                  <c:v>2.5217849999999999E-6</c:v>
                </c:pt>
                <c:pt idx="1644">
                  <c:v>-2.5211840000000001E-6</c:v>
                </c:pt>
                <c:pt idx="1645">
                  <c:v>2.5205549999999999E-6</c:v>
                </c:pt>
                <c:pt idx="1646">
                  <c:v>-2.519892E-6</c:v>
                </c:pt>
                <c:pt idx="1647">
                  <c:v>2.519264E-6</c:v>
                </c:pt>
                <c:pt idx="1648">
                  <c:v>-2.51871E-6</c:v>
                </c:pt>
                <c:pt idx="1649">
                  <c:v>2.5181079999999999E-6</c:v>
                </c:pt>
                <c:pt idx="1650">
                  <c:v>-2.5174260000000001E-6</c:v>
                </c:pt>
                <c:pt idx="1651">
                  <c:v>2.5167719999999998E-6</c:v>
                </c:pt>
                <c:pt idx="1652">
                  <c:v>-2.5161649999999998E-6</c:v>
                </c:pt>
                <c:pt idx="1653">
                  <c:v>2.5155150000000001E-6</c:v>
                </c:pt>
                <c:pt idx="1654">
                  <c:v>-2.5148270000000002E-6</c:v>
                </c:pt>
                <c:pt idx="1655">
                  <c:v>2.5141830000000002E-6</c:v>
                </c:pt>
                <c:pt idx="1656">
                  <c:v>-2.513593E-6</c:v>
                </c:pt>
                <c:pt idx="1657">
                  <c:v>2.5129850000000001E-6</c:v>
                </c:pt>
                <c:pt idx="1658">
                  <c:v>-2.5123230000000001E-6</c:v>
                </c:pt>
                <c:pt idx="1659">
                  <c:v>2.5116790000000001E-6</c:v>
                </c:pt>
                <c:pt idx="1660">
                  <c:v>-2.5111060000000001E-6</c:v>
                </c:pt>
                <c:pt idx="1661">
                  <c:v>2.510539E-6</c:v>
                </c:pt>
                <c:pt idx="1662">
                  <c:v>-2.5099240000000001E-6</c:v>
                </c:pt>
                <c:pt idx="1663">
                  <c:v>2.5092859999999999E-6</c:v>
                </c:pt>
                <c:pt idx="1664">
                  <c:v>-2.5086480000000001E-6</c:v>
                </c:pt>
                <c:pt idx="1665">
                  <c:v>2.5080099999999998E-6</c:v>
                </c:pt>
                <c:pt idx="1666">
                  <c:v>-2.5073800000000002E-6</c:v>
                </c:pt>
                <c:pt idx="1667">
                  <c:v>2.5067760000000001E-6</c:v>
                </c:pt>
                <c:pt idx="1668">
                  <c:v>-2.506167E-6</c:v>
                </c:pt>
                <c:pt idx="1669">
                  <c:v>2.5055340000000001E-6</c:v>
                </c:pt>
                <c:pt idx="1670">
                  <c:v>-2.504904E-6</c:v>
                </c:pt>
                <c:pt idx="1671">
                  <c:v>2.504295E-6</c:v>
                </c:pt>
                <c:pt idx="1672">
                  <c:v>-2.5036960000000002E-6</c:v>
                </c:pt>
                <c:pt idx="1673">
                  <c:v>2.5031039999999999E-6</c:v>
                </c:pt>
                <c:pt idx="1674">
                  <c:v>-2.502492E-6</c:v>
                </c:pt>
                <c:pt idx="1675">
                  <c:v>2.501818E-6</c:v>
                </c:pt>
                <c:pt idx="1676">
                  <c:v>-2.5011780000000001E-6</c:v>
                </c:pt>
                <c:pt idx="1677">
                  <c:v>2.50056E-6</c:v>
                </c:pt>
                <c:pt idx="1678">
                  <c:v>-2.4999220000000002E-6</c:v>
                </c:pt>
                <c:pt idx="1679">
                  <c:v>2.4992819999999999E-6</c:v>
                </c:pt>
                <c:pt idx="1680">
                  <c:v>-2.498644E-6</c:v>
                </c:pt>
                <c:pt idx="1681">
                  <c:v>2.4980320000000001E-6</c:v>
                </c:pt>
                <c:pt idx="1682">
                  <c:v>-2.4973889999999999E-6</c:v>
                </c:pt>
                <c:pt idx="1683">
                  <c:v>2.4967460000000002E-6</c:v>
                </c:pt>
                <c:pt idx="1684">
                  <c:v>-2.4961269999999998E-6</c:v>
                </c:pt>
                <c:pt idx="1685">
                  <c:v>2.495537E-6</c:v>
                </c:pt>
                <c:pt idx="1686">
                  <c:v>-2.4949219999999998E-6</c:v>
                </c:pt>
                <c:pt idx="1687">
                  <c:v>2.4942670000000001E-6</c:v>
                </c:pt>
                <c:pt idx="1688">
                  <c:v>-2.4936449999999999E-6</c:v>
                </c:pt>
                <c:pt idx="1689">
                  <c:v>2.4930320000000001E-6</c:v>
                </c:pt>
                <c:pt idx="1690">
                  <c:v>-2.4924029999999999E-6</c:v>
                </c:pt>
                <c:pt idx="1691">
                  <c:v>2.4917670000000002E-6</c:v>
                </c:pt>
                <c:pt idx="1692">
                  <c:v>-2.4911390000000002E-6</c:v>
                </c:pt>
                <c:pt idx="1693">
                  <c:v>2.4905199999999998E-6</c:v>
                </c:pt>
                <c:pt idx="1694">
                  <c:v>-2.489873E-6</c:v>
                </c:pt>
                <c:pt idx="1695">
                  <c:v>2.4892529999999998E-6</c:v>
                </c:pt>
                <c:pt idx="1696">
                  <c:v>-2.488693E-6</c:v>
                </c:pt>
                <c:pt idx="1697">
                  <c:v>2.4881119999999999E-6</c:v>
                </c:pt>
                <c:pt idx="1698">
                  <c:v>-2.4874839999999999E-6</c:v>
                </c:pt>
                <c:pt idx="1699">
                  <c:v>2.4868719999999999E-6</c:v>
                </c:pt>
                <c:pt idx="1700">
                  <c:v>-2.4863199999999999E-6</c:v>
                </c:pt>
                <c:pt idx="1701">
                  <c:v>2.4857339999999999E-6</c:v>
                </c:pt>
                <c:pt idx="1702">
                  <c:v>-2.485101E-6</c:v>
                </c:pt>
                <c:pt idx="1703">
                  <c:v>2.484521E-6</c:v>
                </c:pt>
                <c:pt idx="1704">
                  <c:v>-2.48399E-6</c:v>
                </c:pt>
                <c:pt idx="1705">
                  <c:v>2.4834229999999998E-6</c:v>
                </c:pt>
                <c:pt idx="1706">
                  <c:v>-2.4827739999999999E-6</c:v>
                </c:pt>
                <c:pt idx="1707">
                  <c:v>2.4821119999999998E-6</c:v>
                </c:pt>
                <c:pt idx="1708">
                  <c:v>-2.4814550000000001E-6</c:v>
                </c:pt>
                <c:pt idx="1709">
                  <c:v>2.4807919999999998E-6</c:v>
                </c:pt>
                <c:pt idx="1710">
                  <c:v>-2.480122E-6</c:v>
                </c:pt>
                <c:pt idx="1711">
                  <c:v>2.4794419999999998E-6</c:v>
                </c:pt>
                <c:pt idx="1712">
                  <c:v>-2.4788119999999998E-6</c:v>
                </c:pt>
                <c:pt idx="1713">
                  <c:v>2.478197E-6</c:v>
                </c:pt>
                <c:pt idx="1714">
                  <c:v>-2.4775649999999999E-6</c:v>
                </c:pt>
                <c:pt idx="1715">
                  <c:v>2.4769080000000002E-6</c:v>
                </c:pt>
                <c:pt idx="1716">
                  <c:v>-2.4762640000000002E-6</c:v>
                </c:pt>
                <c:pt idx="1717">
                  <c:v>2.4756340000000002E-6</c:v>
                </c:pt>
                <c:pt idx="1718">
                  <c:v>-2.4749869999999999E-6</c:v>
                </c:pt>
                <c:pt idx="1719">
                  <c:v>2.474384E-6</c:v>
                </c:pt>
                <c:pt idx="1720">
                  <c:v>-2.473811E-6</c:v>
                </c:pt>
                <c:pt idx="1721">
                  <c:v>2.473213E-6</c:v>
                </c:pt>
                <c:pt idx="1722">
                  <c:v>-2.4725750000000002E-6</c:v>
                </c:pt>
                <c:pt idx="1723">
                  <c:v>2.4719789999999999E-6</c:v>
                </c:pt>
                <c:pt idx="1724">
                  <c:v>-2.4714140000000001E-6</c:v>
                </c:pt>
                <c:pt idx="1725">
                  <c:v>2.4708359999999999E-6</c:v>
                </c:pt>
                <c:pt idx="1726">
                  <c:v>-2.4702530000000001E-6</c:v>
                </c:pt>
                <c:pt idx="1727">
                  <c:v>2.4696270000000001E-6</c:v>
                </c:pt>
                <c:pt idx="1728">
                  <c:v>-2.4690469999999998E-6</c:v>
                </c:pt>
                <c:pt idx="1729">
                  <c:v>2.468487E-6</c:v>
                </c:pt>
                <c:pt idx="1730">
                  <c:v>-2.4678910000000001E-6</c:v>
                </c:pt>
                <c:pt idx="1731">
                  <c:v>2.4673200000000002E-6</c:v>
                </c:pt>
                <c:pt idx="1732">
                  <c:v>-2.4667679999999998E-6</c:v>
                </c:pt>
                <c:pt idx="1733">
                  <c:v>2.4662249999999998E-6</c:v>
                </c:pt>
                <c:pt idx="1734">
                  <c:v>-2.465624E-6</c:v>
                </c:pt>
                <c:pt idx="1735">
                  <c:v>2.4650219999999999E-6</c:v>
                </c:pt>
                <c:pt idx="1736">
                  <c:v>-2.4644329999999999E-6</c:v>
                </c:pt>
                <c:pt idx="1737">
                  <c:v>2.4638259999999999E-6</c:v>
                </c:pt>
                <c:pt idx="1738">
                  <c:v>-2.4631810000000001E-6</c:v>
                </c:pt>
                <c:pt idx="1739">
                  <c:v>2.4625129999999999E-6</c:v>
                </c:pt>
                <c:pt idx="1740">
                  <c:v>-2.4619020000000002E-6</c:v>
                </c:pt>
                <c:pt idx="1741">
                  <c:v>2.461314E-6</c:v>
                </c:pt>
                <c:pt idx="1742">
                  <c:v>-2.4607E-6</c:v>
                </c:pt>
                <c:pt idx="1743">
                  <c:v>2.4600670000000001E-6</c:v>
                </c:pt>
                <c:pt idx="1744">
                  <c:v>-2.4595049999999998E-6</c:v>
                </c:pt>
                <c:pt idx="1745">
                  <c:v>2.4589490000000002E-6</c:v>
                </c:pt>
                <c:pt idx="1746">
                  <c:v>-2.4583549999999999E-6</c:v>
                </c:pt>
                <c:pt idx="1747">
                  <c:v>2.4577810000000001E-6</c:v>
                </c:pt>
                <c:pt idx="1748">
                  <c:v>-2.4572500000000001E-6</c:v>
                </c:pt>
                <c:pt idx="1749">
                  <c:v>2.456726E-6</c:v>
                </c:pt>
                <c:pt idx="1750">
                  <c:v>-2.4561059999999998E-6</c:v>
                </c:pt>
                <c:pt idx="1751">
                  <c:v>2.4554650000000001E-6</c:v>
                </c:pt>
                <c:pt idx="1752">
                  <c:v>-2.4548619999999998E-6</c:v>
                </c:pt>
                <c:pt idx="1753">
                  <c:v>2.4542760000000001E-6</c:v>
                </c:pt>
                <c:pt idx="1754">
                  <c:v>-2.453711E-6</c:v>
                </c:pt>
                <c:pt idx="1755">
                  <c:v>2.4531350000000002E-6</c:v>
                </c:pt>
                <c:pt idx="1756">
                  <c:v>-2.452554E-6</c:v>
                </c:pt>
                <c:pt idx="1757">
                  <c:v>2.451993E-6</c:v>
                </c:pt>
                <c:pt idx="1758">
                  <c:v>-2.4513979999999999E-6</c:v>
                </c:pt>
                <c:pt idx="1759">
                  <c:v>2.450744E-6</c:v>
                </c:pt>
                <c:pt idx="1760">
                  <c:v>-2.4501160000000001E-6</c:v>
                </c:pt>
                <c:pt idx="1761">
                  <c:v>2.4494950000000001E-6</c:v>
                </c:pt>
                <c:pt idx="1762">
                  <c:v>-2.4488289999999999E-6</c:v>
                </c:pt>
                <c:pt idx="1763">
                  <c:v>2.4481759999999999E-6</c:v>
                </c:pt>
                <c:pt idx="1764">
                  <c:v>-2.4475790000000001E-6</c:v>
                </c:pt>
                <c:pt idx="1765">
                  <c:v>2.4470090000000001E-6</c:v>
                </c:pt>
                <c:pt idx="1766">
                  <c:v>-2.4463979999999999E-6</c:v>
                </c:pt>
                <c:pt idx="1767">
                  <c:v>2.4457350000000001E-6</c:v>
                </c:pt>
                <c:pt idx="1768">
                  <c:v>-2.445112E-6</c:v>
                </c:pt>
                <c:pt idx="1769">
                  <c:v>2.4445340000000001E-6</c:v>
                </c:pt>
                <c:pt idx="1770">
                  <c:v>-2.4439049999999999E-6</c:v>
                </c:pt>
                <c:pt idx="1771">
                  <c:v>2.4432600000000001E-6</c:v>
                </c:pt>
                <c:pt idx="1772">
                  <c:v>-2.4426640000000002E-6</c:v>
                </c:pt>
                <c:pt idx="1773">
                  <c:v>2.4420940000000001E-6</c:v>
                </c:pt>
                <c:pt idx="1774">
                  <c:v>-2.4414949999999999E-6</c:v>
                </c:pt>
                <c:pt idx="1775">
                  <c:v>2.4408699999999998E-6</c:v>
                </c:pt>
                <c:pt idx="1776">
                  <c:v>-2.4402500000000001E-6</c:v>
                </c:pt>
                <c:pt idx="1777">
                  <c:v>2.43965E-6</c:v>
                </c:pt>
                <c:pt idx="1778">
                  <c:v>-2.4390420000000002E-6</c:v>
                </c:pt>
                <c:pt idx="1779">
                  <c:v>2.4384319999999998E-6</c:v>
                </c:pt>
                <c:pt idx="1780">
                  <c:v>-2.4378869999999998E-6</c:v>
                </c:pt>
                <c:pt idx="1781">
                  <c:v>2.4373660000000001E-6</c:v>
                </c:pt>
                <c:pt idx="1782">
                  <c:v>-2.4368180000000002E-6</c:v>
                </c:pt>
                <c:pt idx="1783">
                  <c:v>2.4362449999999998E-6</c:v>
                </c:pt>
                <c:pt idx="1784">
                  <c:v>-2.4356710000000001E-6</c:v>
                </c:pt>
                <c:pt idx="1785">
                  <c:v>2.4351230000000002E-6</c:v>
                </c:pt>
                <c:pt idx="1786">
                  <c:v>-2.434547E-6</c:v>
                </c:pt>
                <c:pt idx="1787">
                  <c:v>2.433912E-6</c:v>
                </c:pt>
                <c:pt idx="1788">
                  <c:v>-2.433266E-6</c:v>
                </c:pt>
                <c:pt idx="1789">
                  <c:v>2.4326670000000002E-6</c:v>
                </c:pt>
                <c:pt idx="1790">
                  <c:v>-2.4320799999999998E-6</c:v>
                </c:pt>
                <c:pt idx="1791">
                  <c:v>2.4314830000000001E-6</c:v>
                </c:pt>
                <c:pt idx="1792">
                  <c:v>-2.4308929999999999E-6</c:v>
                </c:pt>
                <c:pt idx="1793">
                  <c:v>2.4302679999999998E-6</c:v>
                </c:pt>
                <c:pt idx="1794">
                  <c:v>-2.4296259999999999E-6</c:v>
                </c:pt>
                <c:pt idx="1795">
                  <c:v>2.429034E-6</c:v>
                </c:pt>
                <c:pt idx="1796">
                  <c:v>-2.4284739999999998E-6</c:v>
                </c:pt>
                <c:pt idx="1797">
                  <c:v>2.4278950000000002E-6</c:v>
                </c:pt>
                <c:pt idx="1798">
                  <c:v>-2.427291E-6</c:v>
                </c:pt>
                <c:pt idx="1799">
                  <c:v>2.426693E-6</c:v>
                </c:pt>
                <c:pt idx="1800">
                  <c:v>-2.4261130000000001E-6</c:v>
                </c:pt>
                <c:pt idx="1801">
                  <c:v>2.4255159999999999E-6</c:v>
                </c:pt>
                <c:pt idx="1802">
                  <c:v>-2.4248789999999999E-6</c:v>
                </c:pt>
                <c:pt idx="1803">
                  <c:v>2.4242649999999999E-6</c:v>
                </c:pt>
                <c:pt idx="1804">
                  <c:v>-2.4236520000000001E-6</c:v>
                </c:pt>
                <c:pt idx="1805">
                  <c:v>2.423002E-6</c:v>
                </c:pt>
                <c:pt idx="1806">
                  <c:v>-2.4223749999999998E-6</c:v>
                </c:pt>
                <c:pt idx="1807">
                  <c:v>2.4218269999999999E-6</c:v>
                </c:pt>
                <c:pt idx="1808">
                  <c:v>-2.4213189999999999E-6</c:v>
                </c:pt>
                <c:pt idx="1809">
                  <c:v>2.420746E-6</c:v>
                </c:pt>
                <c:pt idx="1810">
                  <c:v>-2.4201220000000001E-6</c:v>
                </c:pt>
                <c:pt idx="1811">
                  <c:v>2.4194859999999999E-6</c:v>
                </c:pt>
                <c:pt idx="1812">
                  <c:v>-2.4188949999999999E-6</c:v>
                </c:pt>
                <c:pt idx="1813">
                  <c:v>2.4183460000000002E-6</c:v>
                </c:pt>
                <c:pt idx="1814">
                  <c:v>-2.4177839999999999E-6</c:v>
                </c:pt>
                <c:pt idx="1815">
                  <c:v>2.417204E-6</c:v>
                </c:pt>
                <c:pt idx="1816">
                  <c:v>-2.416629E-6</c:v>
                </c:pt>
                <c:pt idx="1817">
                  <c:v>2.4160849999999998E-6</c:v>
                </c:pt>
                <c:pt idx="1818">
                  <c:v>-2.4154920000000002E-6</c:v>
                </c:pt>
                <c:pt idx="1819">
                  <c:v>2.414865E-6</c:v>
                </c:pt>
                <c:pt idx="1820">
                  <c:v>-2.4142670000000001E-6</c:v>
                </c:pt>
                <c:pt idx="1821">
                  <c:v>2.4137019999999999E-6</c:v>
                </c:pt>
                <c:pt idx="1822">
                  <c:v>-2.4131479999999999E-6</c:v>
                </c:pt>
                <c:pt idx="1823">
                  <c:v>2.4125819999999999E-6</c:v>
                </c:pt>
                <c:pt idx="1824">
                  <c:v>-2.4120430000000001E-6</c:v>
                </c:pt>
                <c:pt idx="1825">
                  <c:v>2.411535E-6</c:v>
                </c:pt>
                <c:pt idx="1826">
                  <c:v>-2.4109819999999998E-6</c:v>
                </c:pt>
                <c:pt idx="1827">
                  <c:v>2.4104010000000001E-6</c:v>
                </c:pt>
                <c:pt idx="1828">
                  <c:v>-2.4098600000000002E-6</c:v>
                </c:pt>
                <c:pt idx="1829">
                  <c:v>2.4093200000000001E-6</c:v>
                </c:pt>
                <c:pt idx="1830">
                  <c:v>-2.4087260000000002E-6</c:v>
                </c:pt>
                <c:pt idx="1831">
                  <c:v>2.4081310000000001E-6</c:v>
                </c:pt>
                <c:pt idx="1832">
                  <c:v>-2.4075759999999998E-6</c:v>
                </c:pt>
                <c:pt idx="1833">
                  <c:v>2.4070209999999999E-6</c:v>
                </c:pt>
                <c:pt idx="1834">
                  <c:v>-2.4064380000000002E-6</c:v>
                </c:pt>
                <c:pt idx="1835">
                  <c:v>2.4058299999999999E-6</c:v>
                </c:pt>
                <c:pt idx="1836">
                  <c:v>-2.405236E-6</c:v>
                </c:pt>
                <c:pt idx="1837">
                  <c:v>2.4046199999999999E-6</c:v>
                </c:pt>
                <c:pt idx="1838">
                  <c:v>-2.4039809999999999E-6</c:v>
                </c:pt>
                <c:pt idx="1839">
                  <c:v>2.4033750000000001E-6</c:v>
                </c:pt>
                <c:pt idx="1840">
                  <c:v>-2.4028039999999998E-6</c:v>
                </c:pt>
                <c:pt idx="1841">
                  <c:v>2.4022890000000002E-6</c:v>
                </c:pt>
                <c:pt idx="1842">
                  <c:v>-2.4017720000000001E-6</c:v>
                </c:pt>
                <c:pt idx="1843">
                  <c:v>2.4012060000000001E-6</c:v>
                </c:pt>
                <c:pt idx="1844">
                  <c:v>-2.4006209999999999E-6</c:v>
                </c:pt>
                <c:pt idx="1845">
                  <c:v>2.4000420000000002E-6</c:v>
                </c:pt>
                <c:pt idx="1846">
                  <c:v>-2.3994330000000001E-6</c:v>
                </c:pt>
                <c:pt idx="1847">
                  <c:v>2.3988260000000001E-6</c:v>
                </c:pt>
                <c:pt idx="1848">
                  <c:v>-2.3982620000000002E-6</c:v>
                </c:pt>
                <c:pt idx="1849">
                  <c:v>2.3976729999999998E-6</c:v>
                </c:pt>
                <c:pt idx="1850">
                  <c:v>-2.397058E-6</c:v>
                </c:pt>
                <c:pt idx="1851">
                  <c:v>2.3964539999999998E-6</c:v>
                </c:pt>
                <c:pt idx="1852">
                  <c:v>-2.395931E-6</c:v>
                </c:pt>
                <c:pt idx="1853">
                  <c:v>2.3954559999999998E-6</c:v>
                </c:pt>
                <c:pt idx="1854">
                  <c:v>-2.394926E-6</c:v>
                </c:pt>
                <c:pt idx="1855">
                  <c:v>2.3943889999999998E-6</c:v>
                </c:pt>
                <c:pt idx="1856">
                  <c:v>-2.3939079999999999E-6</c:v>
                </c:pt>
                <c:pt idx="1857">
                  <c:v>2.3934260000000001E-6</c:v>
                </c:pt>
                <c:pt idx="1858">
                  <c:v>-2.3928659999999999E-6</c:v>
                </c:pt>
                <c:pt idx="1859">
                  <c:v>2.3922830000000001E-6</c:v>
                </c:pt>
                <c:pt idx="1860">
                  <c:v>-2.391743E-6</c:v>
                </c:pt>
                <c:pt idx="1861">
                  <c:v>2.3912169999999999E-6</c:v>
                </c:pt>
                <c:pt idx="1862">
                  <c:v>-2.3906250000000001E-6</c:v>
                </c:pt>
                <c:pt idx="1863">
                  <c:v>2.3899970000000001E-6</c:v>
                </c:pt>
                <c:pt idx="1864">
                  <c:v>-2.389434E-6</c:v>
                </c:pt>
                <c:pt idx="1865">
                  <c:v>2.3889000000000001E-6</c:v>
                </c:pt>
                <c:pt idx="1866">
                  <c:v>-2.388319E-6</c:v>
                </c:pt>
                <c:pt idx="1867">
                  <c:v>2.3877169999999999E-6</c:v>
                </c:pt>
                <c:pt idx="1868">
                  <c:v>-2.3871469999999998E-6</c:v>
                </c:pt>
                <c:pt idx="1869">
                  <c:v>2.386578E-6</c:v>
                </c:pt>
                <c:pt idx="1870">
                  <c:v>-2.3859650000000002E-6</c:v>
                </c:pt>
                <c:pt idx="1871">
                  <c:v>2.3853310000000001E-6</c:v>
                </c:pt>
                <c:pt idx="1872">
                  <c:v>-2.3847339999999999E-6</c:v>
                </c:pt>
                <c:pt idx="1873">
                  <c:v>2.384161E-6</c:v>
                </c:pt>
                <c:pt idx="1874">
                  <c:v>-2.3835280000000001E-6</c:v>
                </c:pt>
                <c:pt idx="1875">
                  <c:v>2.3829340000000002E-6</c:v>
                </c:pt>
                <c:pt idx="1876">
                  <c:v>-2.3824159999999999E-6</c:v>
                </c:pt>
                <c:pt idx="1877">
                  <c:v>2.3818639999999999E-6</c:v>
                </c:pt>
                <c:pt idx="1878">
                  <c:v>-2.3812869999999998E-6</c:v>
                </c:pt>
                <c:pt idx="1879">
                  <c:v>2.3807330000000002E-6</c:v>
                </c:pt>
                <c:pt idx="1880">
                  <c:v>-2.3802199999999998E-6</c:v>
                </c:pt>
                <c:pt idx="1881">
                  <c:v>2.3796890000000002E-6</c:v>
                </c:pt>
                <c:pt idx="1882">
                  <c:v>-2.3791120000000001E-6</c:v>
                </c:pt>
                <c:pt idx="1883">
                  <c:v>2.3785510000000001E-6</c:v>
                </c:pt>
                <c:pt idx="1884">
                  <c:v>-2.3780139999999999E-6</c:v>
                </c:pt>
                <c:pt idx="1885">
                  <c:v>2.3774650000000002E-6</c:v>
                </c:pt>
                <c:pt idx="1886">
                  <c:v>-2.3768759999999998E-6</c:v>
                </c:pt>
                <c:pt idx="1887">
                  <c:v>2.3762549999999998E-6</c:v>
                </c:pt>
                <c:pt idx="1888">
                  <c:v>-2.3756900000000001E-6</c:v>
                </c:pt>
                <c:pt idx="1889">
                  <c:v>2.3751770000000001E-6</c:v>
                </c:pt>
                <c:pt idx="1890">
                  <c:v>-2.3746429999999998E-6</c:v>
                </c:pt>
                <c:pt idx="1891">
                  <c:v>2.3740679999999998E-6</c:v>
                </c:pt>
                <c:pt idx="1892">
                  <c:v>-2.3734910000000002E-6</c:v>
                </c:pt>
                <c:pt idx="1893">
                  <c:v>2.3729600000000001E-6</c:v>
                </c:pt>
                <c:pt idx="1894">
                  <c:v>-2.372404E-6</c:v>
                </c:pt>
                <c:pt idx="1895">
                  <c:v>2.3718439999999998E-6</c:v>
                </c:pt>
                <c:pt idx="1896">
                  <c:v>-2.3712740000000002E-6</c:v>
                </c:pt>
                <c:pt idx="1897">
                  <c:v>2.3706779999999998E-6</c:v>
                </c:pt>
                <c:pt idx="1898">
                  <c:v>-2.3700920000000002E-6</c:v>
                </c:pt>
                <c:pt idx="1899">
                  <c:v>2.3695170000000002E-6</c:v>
                </c:pt>
                <c:pt idx="1900">
                  <c:v>-2.3689439999999998E-6</c:v>
                </c:pt>
                <c:pt idx="1901">
                  <c:v>2.368345E-6</c:v>
                </c:pt>
                <c:pt idx="1902">
                  <c:v>-2.367798E-6</c:v>
                </c:pt>
                <c:pt idx="1903">
                  <c:v>2.3672599999999999E-6</c:v>
                </c:pt>
                <c:pt idx="1904">
                  <c:v>-2.3667300000000001E-6</c:v>
                </c:pt>
                <c:pt idx="1905">
                  <c:v>2.3662080000000001E-6</c:v>
                </c:pt>
                <c:pt idx="1906">
                  <c:v>-2.3656089999999999E-6</c:v>
                </c:pt>
                <c:pt idx="1907">
                  <c:v>2.3650429999999999E-6</c:v>
                </c:pt>
                <c:pt idx="1908">
                  <c:v>-2.3645150000000002E-6</c:v>
                </c:pt>
                <c:pt idx="1909">
                  <c:v>2.3639750000000001E-6</c:v>
                </c:pt>
                <c:pt idx="1910">
                  <c:v>-2.3634070000000001E-6</c:v>
                </c:pt>
                <c:pt idx="1911">
                  <c:v>2.3628800000000002E-6</c:v>
                </c:pt>
                <c:pt idx="1912">
                  <c:v>-2.362384E-6</c:v>
                </c:pt>
                <c:pt idx="1913">
                  <c:v>2.3618099999999998E-6</c:v>
                </c:pt>
                <c:pt idx="1914">
                  <c:v>-2.3612049999999999E-6</c:v>
                </c:pt>
                <c:pt idx="1915">
                  <c:v>2.3605990000000001E-6</c:v>
                </c:pt>
                <c:pt idx="1916">
                  <c:v>-2.3600549999999999E-6</c:v>
                </c:pt>
                <c:pt idx="1917">
                  <c:v>2.359551E-6</c:v>
                </c:pt>
                <c:pt idx="1918">
                  <c:v>-2.3590260000000001E-6</c:v>
                </c:pt>
                <c:pt idx="1919">
                  <c:v>2.3584869999999998E-6</c:v>
                </c:pt>
                <c:pt idx="1920">
                  <c:v>-2.3579150000000001E-6</c:v>
                </c:pt>
                <c:pt idx="1921">
                  <c:v>2.3573720000000002E-6</c:v>
                </c:pt>
                <c:pt idx="1922">
                  <c:v>-2.3568189999999999E-6</c:v>
                </c:pt>
                <c:pt idx="1923">
                  <c:v>2.3562329999999998E-6</c:v>
                </c:pt>
                <c:pt idx="1924">
                  <c:v>-2.3556910000000001E-6</c:v>
                </c:pt>
                <c:pt idx="1925">
                  <c:v>2.3551640000000002E-6</c:v>
                </c:pt>
                <c:pt idx="1926">
                  <c:v>-2.35459E-6</c:v>
                </c:pt>
                <c:pt idx="1927">
                  <c:v>2.3539890000000002E-6</c:v>
                </c:pt>
                <c:pt idx="1928">
                  <c:v>-2.3534249999999998E-6</c:v>
                </c:pt>
                <c:pt idx="1929">
                  <c:v>2.3528609999999999E-6</c:v>
                </c:pt>
                <c:pt idx="1930">
                  <c:v>-2.352279E-6</c:v>
                </c:pt>
                <c:pt idx="1931">
                  <c:v>2.3516920000000001E-6</c:v>
                </c:pt>
                <c:pt idx="1932">
                  <c:v>-2.3511260000000001E-6</c:v>
                </c:pt>
                <c:pt idx="1933">
                  <c:v>2.3505959999999999E-6</c:v>
                </c:pt>
                <c:pt idx="1934">
                  <c:v>-2.350034E-6</c:v>
                </c:pt>
                <c:pt idx="1935">
                  <c:v>2.349487E-6</c:v>
                </c:pt>
                <c:pt idx="1936">
                  <c:v>-2.3489929999999999E-6</c:v>
                </c:pt>
                <c:pt idx="1937">
                  <c:v>2.3485040000000002E-6</c:v>
                </c:pt>
                <c:pt idx="1938">
                  <c:v>-2.34796E-6</c:v>
                </c:pt>
                <c:pt idx="1939">
                  <c:v>2.3473719999999998E-6</c:v>
                </c:pt>
                <c:pt idx="1940">
                  <c:v>-2.3467919999999999E-6</c:v>
                </c:pt>
                <c:pt idx="1941">
                  <c:v>2.3462099999999999E-6</c:v>
                </c:pt>
                <c:pt idx="1942">
                  <c:v>-2.3456180000000001E-6</c:v>
                </c:pt>
                <c:pt idx="1943">
                  <c:v>2.3450119999999999E-6</c:v>
                </c:pt>
                <c:pt idx="1944">
                  <c:v>-2.3444680000000001E-6</c:v>
                </c:pt>
                <c:pt idx="1945">
                  <c:v>2.3439550000000002E-6</c:v>
                </c:pt>
                <c:pt idx="1946">
                  <c:v>-2.3434030000000002E-6</c:v>
                </c:pt>
                <c:pt idx="1947">
                  <c:v>2.3428630000000001E-6</c:v>
                </c:pt>
                <c:pt idx="1948">
                  <c:v>-2.3423279999999999E-6</c:v>
                </c:pt>
                <c:pt idx="1949">
                  <c:v>2.341815E-6</c:v>
                </c:pt>
                <c:pt idx="1950">
                  <c:v>-2.341242E-6</c:v>
                </c:pt>
                <c:pt idx="1951">
                  <c:v>2.3406329999999999E-6</c:v>
                </c:pt>
                <c:pt idx="1952">
                  <c:v>-2.3400960000000002E-6</c:v>
                </c:pt>
                <c:pt idx="1953">
                  <c:v>2.339552E-6</c:v>
                </c:pt>
                <c:pt idx="1954">
                  <c:v>-2.338972E-6</c:v>
                </c:pt>
                <c:pt idx="1955">
                  <c:v>2.3383909999999999E-6</c:v>
                </c:pt>
                <c:pt idx="1956">
                  <c:v>-2.3378849999999999E-6</c:v>
                </c:pt>
                <c:pt idx="1957">
                  <c:v>2.3373620000000001E-6</c:v>
                </c:pt>
                <c:pt idx="1958">
                  <c:v>-2.3367349999999999E-6</c:v>
                </c:pt>
                <c:pt idx="1959">
                  <c:v>2.3361299999999999E-6</c:v>
                </c:pt>
                <c:pt idx="1960">
                  <c:v>-2.3355630000000002E-6</c:v>
                </c:pt>
                <c:pt idx="1961">
                  <c:v>2.3350370000000001E-6</c:v>
                </c:pt>
                <c:pt idx="1962">
                  <c:v>-2.3344949999999999E-6</c:v>
                </c:pt>
                <c:pt idx="1963">
                  <c:v>2.3339689999999998E-6</c:v>
                </c:pt>
                <c:pt idx="1964">
                  <c:v>-2.333485E-6</c:v>
                </c:pt>
                <c:pt idx="1965">
                  <c:v>2.3329320000000002E-6</c:v>
                </c:pt>
                <c:pt idx="1966">
                  <c:v>-2.332367E-6</c:v>
                </c:pt>
                <c:pt idx="1967">
                  <c:v>2.3318159999999999E-6</c:v>
                </c:pt>
                <c:pt idx="1968">
                  <c:v>-2.331321E-6</c:v>
                </c:pt>
                <c:pt idx="1969">
                  <c:v>2.330799E-6</c:v>
                </c:pt>
                <c:pt idx="1970">
                  <c:v>-2.3301759999999999E-6</c:v>
                </c:pt>
                <c:pt idx="1971">
                  <c:v>2.3296140000000001E-6</c:v>
                </c:pt>
                <c:pt idx="1972">
                  <c:v>-2.329111E-6</c:v>
                </c:pt>
                <c:pt idx="1973">
                  <c:v>2.3286E-6</c:v>
                </c:pt>
                <c:pt idx="1974">
                  <c:v>-2.3280380000000002E-6</c:v>
                </c:pt>
                <c:pt idx="1975">
                  <c:v>2.3274610000000001E-6</c:v>
                </c:pt>
                <c:pt idx="1976">
                  <c:v>-2.3269140000000001E-6</c:v>
                </c:pt>
                <c:pt idx="1977">
                  <c:v>2.326351E-6</c:v>
                </c:pt>
                <c:pt idx="1978">
                  <c:v>-2.3258019999999999E-6</c:v>
                </c:pt>
                <c:pt idx="1979">
                  <c:v>2.3252499999999999E-6</c:v>
                </c:pt>
                <c:pt idx="1980">
                  <c:v>-2.324725E-6</c:v>
                </c:pt>
                <c:pt idx="1981">
                  <c:v>2.3242070000000001E-6</c:v>
                </c:pt>
                <c:pt idx="1982">
                  <c:v>-2.3236449999999998E-6</c:v>
                </c:pt>
                <c:pt idx="1983">
                  <c:v>2.3230949999999999E-6</c:v>
                </c:pt>
                <c:pt idx="1984">
                  <c:v>-2.3225670000000002E-6</c:v>
                </c:pt>
                <c:pt idx="1985">
                  <c:v>2.3220520000000001E-6</c:v>
                </c:pt>
                <c:pt idx="1986">
                  <c:v>-2.321487E-6</c:v>
                </c:pt>
                <c:pt idx="1987">
                  <c:v>2.3209169999999999E-6</c:v>
                </c:pt>
                <c:pt idx="1988">
                  <c:v>-2.3203629999999999E-6</c:v>
                </c:pt>
                <c:pt idx="1989">
                  <c:v>2.3198129999999999E-6</c:v>
                </c:pt>
                <c:pt idx="1990">
                  <c:v>-2.3193010000000002E-6</c:v>
                </c:pt>
                <c:pt idx="1991">
                  <c:v>2.3187680000000001E-6</c:v>
                </c:pt>
                <c:pt idx="1992">
                  <c:v>-2.3182620000000001E-6</c:v>
                </c:pt>
                <c:pt idx="1993">
                  <c:v>2.3177569999999999E-6</c:v>
                </c:pt>
                <c:pt idx="1994">
                  <c:v>-2.3171950000000001E-6</c:v>
                </c:pt>
                <c:pt idx="1995">
                  <c:v>2.3166259999999998E-6</c:v>
                </c:pt>
                <c:pt idx="1996">
                  <c:v>-2.3160660000000001E-6</c:v>
                </c:pt>
                <c:pt idx="1997">
                  <c:v>2.3155410000000002E-6</c:v>
                </c:pt>
                <c:pt idx="1998">
                  <c:v>-2.3150050000000002E-6</c:v>
                </c:pt>
                <c:pt idx="1999">
                  <c:v>2.3144790000000001E-6</c:v>
                </c:pt>
                <c:pt idx="2000">
                  <c:v>-2.3139820000000001E-6</c:v>
                </c:pt>
                <c:pt idx="2001">
                  <c:v>2.3134569999999998E-6</c:v>
                </c:pt>
                <c:pt idx="2002">
                  <c:v>-2.3128990000000001E-6</c:v>
                </c:pt>
                <c:pt idx="2003">
                  <c:v>2.312359E-6</c:v>
                </c:pt>
                <c:pt idx="2004">
                  <c:v>-2.3119019999999999E-6</c:v>
                </c:pt>
                <c:pt idx="2005">
                  <c:v>2.311444E-6</c:v>
                </c:pt>
                <c:pt idx="2006">
                  <c:v>-2.3108949999999998E-6</c:v>
                </c:pt>
                <c:pt idx="2007">
                  <c:v>2.3102930000000002E-6</c:v>
                </c:pt>
                <c:pt idx="2008">
                  <c:v>-2.3097480000000001E-6</c:v>
                </c:pt>
                <c:pt idx="2009">
                  <c:v>2.3092580000000002E-6</c:v>
                </c:pt>
                <c:pt idx="2010">
                  <c:v>-2.3087180000000001E-6</c:v>
                </c:pt>
                <c:pt idx="2011">
                  <c:v>2.308155E-6</c:v>
                </c:pt>
                <c:pt idx="2012">
                  <c:v>-2.307601E-6</c:v>
                </c:pt>
                <c:pt idx="2013">
                  <c:v>2.3070320000000001E-6</c:v>
                </c:pt>
                <c:pt idx="2014">
                  <c:v>-2.3064660000000002E-6</c:v>
                </c:pt>
                <c:pt idx="2015">
                  <c:v>2.305938E-6</c:v>
                </c:pt>
                <c:pt idx="2016">
                  <c:v>-2.3054270000000001E-6</c:v>
                </c:pt>
                <c:pt idx="2017">
                  <c:v>2.3048989999999999E-6</c:v>
                </c:pt>
                <c:pt idx="2018">
                  <c:v>-2.3043199999999998E-6</c:v>
                </c:pt>
                <c:pt idx="2019">
                  <c:v>2.303696E-6</c:v>
                </c:pt>
                <c:pt idx="2020">
                  <c:v>-2.3031180000000001E-6</c:v>
                </c:pt>
                <c:pt idx="2021">
                  <c:v>2.3026190000000001E-6</c:v>
                </c:pt>
                <c:pt idx="2022">
                  <c:v>-2.3020909999999999E-6</c:v>
                </c:pt>
                <c:pt idx="2023">
                  <c:v>2.3015310000000001E-6</c:v>
                </c:pt>
                <c:pt idx="2024">
                  <c:v>-2.3010399999999999E-6</c:v>
                </c:pt>
                <c:pt idx="2025">
                  <c:v>2.300568E-6</c:v>
                </c:pt>
                <c:pt idx="2026">
                  <c:v>-2.3000800000000001E-6</c:v>
                </c:pt>
                <c:pt idx="2027">
                  <c:v>2.2995780000000002E-6</c:v>
                </c:pt>
                <c:pt idx="2028">
                  <c:v>-2.2990919999999999E-6</c:v>
                </c:pt>
                <c:pt idx="2029">
                  <c:v>2.2986310000000001E-6</c:v>
                </c:pt>
                <c:pt idx="2030">
                  <c:v>-2.2981029999999999E-6</c:v>
                </c:pt>
                <c:pt idx="2031">
                  <c:v>2.297551E-6</c:v>
                </c:pt>
                <c:pt idx="2032">
                  <c:v>-2.297031E-6</c:v>
                </c:pt>
                <c:pt idx="2033">
                  <c:v>2.296548E-6</c:v>
                </c:pt>
                <c:pt idx="2034">
                  <c:v>-2.2960449999999999E-6</c:v>
                </c:pt>
                <c:pt idx="2035">
                  <c:v>2.2955150000000001E-6</c:v>
                </c:pt>
                <c:pt idx="2036">
                  <c:v>-2.2950239999999999E-6</c:v>
                </c:pt>
                <c:pt idx="2037">
                  <c:v>2.2945089999999998E-6</c:v>
                </c:pt>
                <c:pt idx="2038">
                  <c:v>-2.2939420000000001E-6</c:v>
                </c:pt>
                <c:pt idx="2039">
                  <c:v>2.2933909999999999E-6</c:v>
                </c:pt>
                <c:pt idx="2040">
                  <c:v>-2.2929140000000001E-6</c:v>
                </c:pt>
                <c:pt idx="2041">
                  <c:v>2.292413E-6</c:v>
                </c:pt>
                <c:pt idx="2042">
                  <c:v>-2.2918269999999999E-6</c:v>
                </c:pt>
                <c:pt idx="2043">
                  <c:v>2.291256E-6</c:v>
                </c:pt>
                <c:pt idx="2044">
                  <c:v>-2.2907139999999999E-6</c:v>
                </c:pt>
                <c:pt idx="2045">
                  <c:v>2.2901860000000001E-6</c:v>
                </c:pt>
                <c:pt idx="2046">
                  <c:v>-2.2896460000000001E-6</c:v>
                </c:pt>
                <c:pt idx="2047">
                  <c:v>2.2891050000000002E-6</c:v>
                </c:pt>
                <c:pt idx="2048">
                  <c:v>-2.288591E-6</c:v>
                </c:pt>
                <c:pt idx="2049">
                  <c:v>2.288055E-6</c:v>
                </c:pt>
                <c:pt idx="2050">
                  <c:v>-2.287517E-6</c:v>
                </c:pt>
                <c:pt idx="2051">
                  <c:v>2.2869920000000001E-6</c:v>
                </c:pt>
                <c:pt idx="2052">
                  <c:v>-2.2864880000000001E-6</c:v>
                </c:pt>
                <c:pt idx="2053">
                  <c:v>2.286015E-6</c:v>
                </c:pt>
                <c:pt idx="2054">
                  <c:v>-2.2855209999999999E-6</c:v>
                </c:pt>
                <c:pt idx="2055">
                  <c:v>2.28498E-6</c:v>
                </c:pt>
                <c:pt idx="2056">
                  <c:v>-2.2844449999999999E-6</c:v>
                </c:pt>
                <c:pt idx="2057">
                  <c:v>2.2839630000000001E-6</c:v>
                </c:pt>
                <c:pt idx="2058">
                  <c:v>-2.2834809999999999E-6</c:v>
                </c:pt>
                <c:pt idx="2059">
                  <c:v>2.2829740000000001E-6</c:v>
                </c:pt>
                <c:pt idx="2060">
                  <c:v>-2.2824989999999999E-6</c:v>
                </c:pt>
                <c:pt idx="2061">
                  <c:v>2.2820010000000002E-6</c:v>
                </c:pt>
                <c:pt idx="2062">
                  <c:v>-2.281427E-6</c:v>
                </c:pt>
                <c:pt idx="2063">
                  <c:v>2.2808849999999998E-6</c:v>
                </c:pt>
                <c:pt idx="2064">
                  <c:v>-2.2804210000000002E-6</c:v>
                </c:pt>
                <c:pt idx="2065">
                  <c:v>2.279925E-6</c:v>
                </c:pt>
                <c:pt idx="2066">
                  <c:v>-2.2793349999999998E-6</c:v>
                </c:pt>
                <c:pt idx="2067">
                  <c:v>2.2787170000000001E-6</c:v>
                </c:pt>
                <c:pt idx="2068">
                  <c:v>-2.2781810000000002E-6</c:v>
                </c:pt>
                <c:pt idx="2069">
                  <c:v>2.277722E-6</c:v>
                </c:pt>
                <c:pt idx="2070">
                  <c:v>-2.277225E-6</c:v>
                </c:pt>
                <c:pt idx="2071">
                  <c:v>2.2766770000000002E-6</c:v>
                </c:pt>
                <c:pt idx="2072">
                  <c:v>-2.2761710000000002E-6</c:v>
                </c:pt>
                <c:pt idx="2073">
                  <c:v>2.2756790000000001E-6</c:v>
                </c:pt>
                <c:pt idx="2074">
                  <c:v>-2.2751379999999998E-6</c:v>
                </c:pt>
                <c:pt idx="2075">
                  <c:v>2.274571E-6</c:v>
                </c:pt>
                <c:pt idx="2076">
                  <c:v>-2.274017E-6</c:v>
                </c:pt>
                <c:pt idx="2077">
                  <c:v>2.2735119999999998E-6</c:v>
                </c:pt>
                <c:pt idx="2078">
                  <c:v>-2.2730129999999998E-6</c:v>
                </c:pt>
                <c:pt idx="2079">
                  <c:v>2.2725069999999998E-6</c:v>
                </c:pt>
                <c:pt idx="2080">
                  <c:v>-2.2720309999999998E-6</c:v>
                </c:pt>
                <c:pt idx="2081">
                  <c:v>2.2715639999999998E-6</c:v>
                </c:pt>
                <c:pt idx="2082">
                  <c:v>-2.271094E-6</c:v>
                </c:pt>
                <c:pt idx="2083">
                  <c:v>2.2706030000000002E-6</c:v>
                </c:pt>
                <c:pt idx="2084">
                  <c:v>-2.270103E-6</c:v>
                </c:pt>
                <c:pt idx="2085">
                  <c:v>2.2696529999999998E-6</c:v>
                </c:pt>
                <c:pt idx="2086">
                  <c:v>-2.2691800000000001E-6</c:v>
                </c:pt>
                <c:pt idx="2087">
                  <c:v>2.2686720000000001E-6</c:v>
                </c:pt>
                <c:pt idx="2088">
                  <c:v>-2.268185E-6</c:v>
                </c:pt>
                <c:pt idx="2089">
                  <c:v>2.2676690000000001E-6</c:v>
                </c:pt>
                <c:pt idx="2090">
                  <c:v>-2.267106E-6</c:v>
                </c:pt>
                <c:pt idx="2091">
                  <c:v>2.266531E-6</c:v>
                </c:pt>
                <c:pt idx="2092">
                  <c:v>-2.2660220000000002E-6</c:v>
                </c:pt>
                <c:pt idx="2093">
                  <c:v>2.2655740000000001E-6</c:v>
                </c:pt>
                <c:pt idx="2094">
                  <c:v>-2.265112E-6</c:v>
                </c:pt>
                <c:pt idx="2095">
                  <c:v>2.2645909999999998E-6</c:v>
                </c:pt>
                <c:pt idx="2096">
                  <c:v>-2.2640700000000001E-6</c:v>
                </c:pt>
                <c:pt idx="2097">
                  <c:v>2.2635969999999999E-6</c:v>
                </c:pt>
                <c:pt idx="2098">
                  <c:v>-2.2631009999999998E-6</c:v>
                </c:pt>
                <c:pt idx="2099">
                  <c:v>2.2625860000000002E-6</c:v>
                </c:pt>
                <c:pt idx="2100">
                  <c:v>-2.2620620000000001E-6</c:v>
                </c:pt>
                <c:pt idx="2101">
                  <c:v>2.2615150000000001E-6</c:v>
                </c:pt>
                <c:pt idx="2102">
                  <c:v>-2.260968E-6</c:v>
                </c:pt>
                <c:pt idx="2103">
                  <c:v>2.260446E-6</c:v>
                </c:pt>
                <c:pt idx="2104">
                  <c:v>-2.2599580000000001E-6</c:v>
                </c:pt>
                <c:pt idx="2105">
                  <c:v>2.2594619999999999E-6</c:v>
                </c:pt>
                <c:pt idx="2106">
                  <c:v>-2.258905E-6</c:v>
                </c:pt>
                <c:pt idx="2107">
                  <c:v>2.2583200000000002E-6</c:v>
                </c:pt>
                <c:pt idx="2108">
                  <c:v>-2.2578199999999999E-6</c:v>
                </c:pt>
                <c:pt idx="2109">
                  <c:v>2.2573719999999998E-6</c:v>
                </c:pt>
                <c:pt idx="2110">
                  <c:v>-2.2568530000000001E-6</c:v>
                </c:pt>
                <c:pt idx="2111">
                  <c:v>2.2563380000000001E-6</c:v>
                </c:pt>
                <c:pt idx="2112">
                  <c:v>-2.2558559999999999E-6</c:v>
                </c:pt>
                <c:pt idx="2113">
                  <c:v>2.2553269999999999E-6</c:v>
                </c:pt>
                <c:pt idx="2114">
                  <c:v>-2.254802E-6</c:v>
                </c:pt>
                <c:pt idx="2115">
                  <c:v>2.2542770000000002E-6</c:v>
                </c:pt>
                <c:pt idx="2116">
                  <c:v>-2.2537519999999999E-6</c:v>
                </c:pt>
                <c:pt idx="2117">
                  <c:v>2.2532229999999999E-6</c:v>
                </c:pt>
                <c:pt idx="2118">
                  <c:v>-2.252631E-6</c:v>
                </c:pt>
                <c:pt idx="2119">
                  <c:v>2.2520849999999998E-6</c:v>
                </c:pt>
                <c:pt idx="2120">
                  <c:v>-2.2515980000000001E-6</c:v>
                </c:pt>
                <c:pt idx="2121">
                  <c:v>2.2511060000000001E-6</c:v>
                </c:pt>
                <c:pt idx="2122">
                  <c:v>-2.2505950000000002E-6</c:v>
                </c:pt>
                <c:pt idx="2123">
                  <c:v>2.2500480000000001E-6</c:v>
                </c:pt>
                <c:pt idx="2124">
                  <c:v>-2.2495420000000001E-6</c:v>
                </c:pt>
                <c:pt idx="2125">
                  <c:v>2.2490430000000001E-6</c:v>
                </c:pt>
                <c:pt idx="2126">
                  <c:v>-2.248471E-6</c:v>
                </c:pt>
                <c:pt idx="2127">
                  <c:v>2.2479059999999999E-6</c:v>
                </c:pt>
                <c:pt idx="2128">
                  <c:v>-2.2474120000000002E-6</c:v>
                </c:pt>
                <c:pt idx="2129">
                  <c:v>2.2469649999999999E-6</c:v>
                </c:pt>
                <c:pt idx="2130">
                  <c:v>-2.2464389999999998E-6</c:v>
                </c:pt>
                <c:pt idx="2131">
                  <c:v>2.2458990000000001E-6</c:v>
                </c:pt>
                <c:pt idx="2132">
                  <c:v>-2.2454070000000001E-6</c:v>
                </c:pt>
                <c:pt idx="2133">
                  <c:v>2.2448690000000001E-6</c:v>
                </c:pt>
                <c:pt idx="2134">
                  <c:v>-2.2443190000000002E-6</c:v>
                </c:pt>
                <c:pt idx="2135">
                  <c:v>2.2437650000000001E-6</c:v>
                </c:pt>
                <c:pt idx="2136">
                  <c:v>-2.2432820000000001E-6</c:v>
                </c:pt>
                <c:pt idx="2137">
                  <c:v>2.2428439999999999E-6</c:v>
                </c:pt>
                <c:pt idx="2138">
                  <c:v>-2.2423129999999998E-6</c:v>
                </c:pt>
                <c:pt idx="2139">
                  <c:v>2.2417730000000002E-6</c:v>
                </c:pt>
                <c:pt idx="2140">
                  <c:v>-2.2413119999999999E-6</c:v>
                </c:pt>
                <c:pt idx="2141">
                  <c:v>2.2408779999999998E-6</c:v>
                </c:pt>
                <c:pt idx="2142">
                  <c:v>-2.2403820000000001E-6</c:v>
                </c:pt>
                <c:pt idx="2143">
                  <c:v>2.2398710000000002E-6</c:v>
                </c:pt>
                <c:pt idx="2144">
                  <c:v>-2.2394309999999999E-6</c:v>
                </c:pt>
                <c:pt idx="2145">
                  <c:v>2.238989E-6</c:v>
                </c:pt>
                <c:pt idx="2146">
                  <c:v>-2.23846E-6</c:v>
                </c:pt>
                <c:pt idx="2147">
                  <c:v>2.2378820000000001E-6</c:v>
                </c:pt>
                <c:pt idx="2148">
                  <c:v>-2.2374E-6</c:v>
                </c:pt>
                <c:pt idx="2149">
                  <c:v>2.2369850000000001E-6</c:v>
                </c:pt>
                <c:pt idx="2150">
                  <c:v>-2.236503E-6</c:v>
                </c:pt>
                <c:pt idx="2151">
                  <c:v>2.2359839999999998E-6</c:v>
                </c:pt>
                <c:pt idx="2152">
                  <c:v>-2.235514E-6</c:v>
                </c:pt>
                <c:pt idx="2153">
                  <c:v>2.2350889999999999E-6</c:v>
                </c:pt>
                <c:pt idx="2154">
                  <c:v>-2.2346249999999998E-6</c:v>
                </c:pt>
                <c:pt idx="2155">
                  <c:v>2.2341389999999999E-6</c:v>
                </c:pt>
                <c:pt idx="2156">
                  <c:v>-2.2336570000000002E-6</c:v>
                </c:pt>
                <c:pt idx="2157">
                  <c:v>2.2331529999999998E-6</c:v>
                </c:pt>
                <c:pt idx="2158">
                  <c:v>-2.2326279999999999E-6</c:v>
                </c:pt>
                <c:pt idx="2159">
                  <c:v>2.232124E-6</c:v>
                </c:pt>
                <c:pt idx="2160">
                  <c:v>-2.2316730000000001E-6</c:v>
                </c:pt>
                <c:pt idx="2161">
                  <c:v>2.2312150000000001E-6</c:v>
                </c:pt>
                <c:pt idx="2162">
                  <c:v>-2.2307620000000001E-6</c:v>
                </c:pt>
                <c:pt idx="2163">
                  <c:v>2.2303020000000001E-6</c:v>
                </c:pt>
                <c:pt idx="2164">
                  <c:v>-2.2298039999999999E-6</c:v>
                </c:pt>
                <c:pt idx="2165">
                  <c:v>2.2293369999999999E-6</c:v>
                </c:pt>
                <c:pt idx="2166">
                  <c:v>-2.2288519999999999E-6</c:v>
                </c:pt>
                <c:pt idx="2167">
                  <c:v>2.228334E-6</c:v>
                </c:pt>
                <c:pt idx="2168">
                  <c:v>-2.2278309999999999E-6</c:v>
                </c:pt>
                <c:pt idx="2169">
                  <c:v>2.227338E-6</c:v>
                </c:pt>
                <c:pt idx="2170">
                  <c:v>-2.2268430000000001E-6</c:v>
                </c:pt>
                <c:pt idx="2171">
                  <c:v>2.2262910000000001E-6</c:v>
                </c:pt>
                <c:pt idx="2172">
                  <c:v>-2.2257900000000001E-6</c:v>
                </c:pt>
                <c:pt idx="2173">
                  <c:v>2.2253199999999998E-6</c:v>
                </c:pt>
                <c:pt idx="2174">
                  <c:v>-2.2247850000000001E-6</c:v>
                </c:pt>
                <c:pt idx="2175">
                  <c:v>2.2242689999999998E-6</c:v>
                </c:pt>
                <c:pt idx="2176">
                  <c:v>-2.223808E-6</c:v>
                </c:pt>
                <c:pt idx="2177">
                  <c:v>2.2233879999999998E-6</c:v>
                </c:pt>
                <c:pt idx="2178">
                  <c:v>-2.2228690000000001E-6</c:v>
                </c:pt>
                <c:pt idx="2179">
                  <c:v>2.2223389999999999E-6</c:v>
                </c:pt>
                <c:pt idx="2180">
                  <c:v>-2.2218960000000002E-6</c:v>
                </c:pt>
                <c:pt idx="2181">
                  <c:v>2.221405E-6</c:v>
                </c:pt>
                <c:pt idx="2182">
                  <c:v>-2.2208770000000002E-6</c:v>
                </c:pt>
                <c:pt idx="2183">
                  <c:v>2.2203799999999998E-6</c:v>
                </c:pt>
                <c:pt idx="2184">
                  <c:v>-2.2199640000000002E-6</c:v>
                </c:pt>
                <c:pt idx="2185">
                  <c:v>2.2195379999999999E-6</c:v>
                </c:pt>
                <c:pt idx="2186">
                  <c:v>-2.219004E-6</c:v>
                </c:pt>
                <c:pt idx="2187">
                  <c:v>2.218475E-6</c:v>
                </c:pt>
                <c:pt idx="2188">
                  <c:v>-2.2180109999999999E-6</c:v>
                </c:pt>
                <c:pt idx="2189">
                  <c:v>2.217578E-6</c:v>
                </c:pt>
                <c:pt idx="2190">
                  <c:v>-2.217104E-6</c:v>
                </c:pt>
                <c:pt idx="2191">
                  <c:v>2.2166090000000001E-6</c:v>
                </c:pt>
                <c:pt idx="2192">
                  <c:v>-2.2161529999999998E-6</c:v>
                </c:pt>
                <c:pt idx="2193">
                  <c:v>2.2156839999999998E-6</c:v>
                </c:pt>
                <c:pt idx="2194">
                  <c:v>-2.2152119999999999E-6</c:v>
                </c:pt>
                <c:pt idx="2195">
                  <c:v>2.2147129999999999E-6</c:v>
                </c:pt>
                <c:pt idx="2196">
                  <c:v>-2.2142229999999999E-6</c:v>
                </c:pt>
                <c:pt idx="2197">
                  <c:v>2.2137589999999998E-6</c:v>
                </c:pt>
                <c:pt idx="2198">
                  <c:v>-2.2132229999999998E-6</c:v>
                </c:pt>
                <c:pt idx="2199">
                  <c:v>2.2126939999999998E-6</c:v>
                </c:pt>
                <c:pt idx="2200">
                  <c:v>-2.2122199999999999E-6</c:v>
                </c:pt>
                <c:pt idx="2201">
                  <c:v>2.2117430000000001E-6</c:v>
                </c:pt>
                <c:pt idx="2202">
                  <c:v>-2.2112250000000002E-6</c:v>
                </c:pt>
                <c:pt idx="2203">
                  <c:v>2.210722E-6</c:v>
                </c:pt>
                <c:pt idx="2204">
                  <c:v>-2.2102789999999999E-6</c:v>
                </c:pt>
                <c:pt idx="2205">
                  <c:v>2.2098119999999999E-6</c:v>
                </c:pt>
                <c:pt idx="2206">
                  <c:v>-2.2093230000000002E-6</c:v>
                </c:pt>
                <c:pt idx="2207">
                  <c:v>2.208841E-6</c:v>
                </c:pt>
                <c:pt idx="2208">
                  <c:v>-2.208404E-6</c:v>
                </c:pt>
                <c:pt idx="2209">
                  <c:v>2.2079410000000001E-6</c:v>
                </c:pt>
                <c:pt idx="2210">
                  <c:v>-2.20736E-6</c:v>
                </c:pt>
                <c:pt idx="2211">
                  <c:v>2.2067840000000002E-6</c:v>
                </c:pt>
                <c:pt idx="2212">
                  <c:v>-2.2062869999999998E-6</c:v>
                </c:pt>
                <c:pt idx="2213">
                  <c:v>2.2058530000000001E-6</c:v>
                </c:pt>
                <c:pt idx="2214">
                  <c:v>-2.205373E-6</c:v>
                </c:pt>
                <c:pt idx="2215">
                  <c:v>2.204869E-6</c:v>
                </c:pt>
                <c:pt idx="2216">
                  <c:v>-2.204391E-6</c:v>
                </c:pt>
                <c:pt idx="2217">
                  <c:v>2.2038910000000002E-6</c:v>
                </c:pt>
                <c:pt idx="2218">
                  <c:v>-2.203393E-6</c:v>
                </c:pt>
                <c:pt idx="2219">
                  <c:v>2.202912E-6</c:v>
                </c:pt>
                <c:pt idx="2220">
                  <c:v>-2.2024709999999999E-6</c:v>
                </c:pt>
                <c:pt idx="2221">
                  <c:v>2.2019999999999998E-6</c:v>
                </c:pt>
                <c:pt idx="2222">
                  <c:v>-2.2014860000000001E-6</c:v>
                </c:pt>
                <c:pt idx="2223">
                  <c:v>2.200978E-6</c:v>
                </c:pt>
                <c:pt idx="2224">
                  <c:v>-2.2005209999999999E-6</c:v>
                </c:pt>
                <c:pt idx="2225">
                  <c:v>2.2001030000000002E-6</c:v>
                </c:pt>
                <c:pt idx="2226">
                  <c:v>-2.1995970000000002E-6</c:v>
                </c:pt>
                <c:pt idx="2227">
                  <c:v>2.199067E-6</c:v>
                </c:pt>
                <c:pt idx="2228">
                  <c:v>-2.1985740000000001E-6</c:v>
                </c:pt>
                <c:pt idx="2229">
                  <c:v>2.1981059999999999E-6</c:v>
                </c:pt>
                <c:pt idx="2230">
                  <c:v>-2.1976049999999999E-6</c:v>
                </c:pt>
                <c:pt idx="2231">
                  <c:v>2.197082E-6</c:v>
                </c:pt>
                <c:pt idx="2232">
                  <c:v>-2.196636E-6</c:v>
                </c:pt>
                <c:pt idx="2233">
                  <c:v>2.1962039999999999E-6</c:v>
                </c:pt>
                <c:pt idx="2234">
                  <c:v>-2.195746E-6</c:v>
                </c:pt>
                <c:pt idx="2235">
                  <c:v>2.1952350000000001E-6</c:v>
                </c:pt>
                <c:pt idx="2236">
                  <c:v>-2.1947220000000001E-6</c:v>
                </c:pt>
                <c:pt idx="2237">
                  <c:v>2.194272E-6</c:v>
                </c:pt>
                <c:pt idx="2238">
                  <c:v>-2.1938009999999999E-6</c:v>
                </c:pt>
                <c:pt idx="2239">
                  <c:v>2.1932910000000002E-6</c:v>
                </c:pt>
                <c:pt idx="2240">
                  <c:v>-2.192814E-6</c:v>
                </c:pt>
                <c:pt idx="2241">
                  <c:v>2.19237E-6</c:v>
                </c:pt>
                <c:pt idx="2242">
                  <c:v>-2.1918770000000001E-6</c:v>
                </c:pt>
                <c:pt idx="2243">
                  <c:v>2.1913309999999999E-6</c:v>
                </c:pt>
                <c:pt idx="2244">
                  <c:v>-2.1908330000000001E-6</c:v>
                </c:pt>
                <c:pt idx="2245">
                  <c:v>2.1903629999999999E-6</c:v>
                </c:pt>
                <c:pt idx="2246">
                  <c:v>-2.189845E-6</c:v>
                </c:pt>
                <c:pt idx="2247">
                  <c:v>2.189318E-6</c:v>
                </c:pt>
                <c:pt idx="2248">
                  <c:v>-2.1888449999999999E-6</c:v>
                </c:pt>
                <c:pt idx="2249">
                  <c:v>2.1883969999999998E-6</c:v>
                </c:pt>
                <c:pt idx="2250">
                  <c:v>-2.1879030000000001E-6</c:v>
                </c:pt>
                <c:pt idx="2251">
                  <c:v>2.1874270000000001E-6</c:v>
                </c:pt>
                <c:pt idx="2252">
                  <c:v>-2.187007E-6</c:v>
                </c:pt>
                <c:pt idx="2253">
                  <c:v>2.1865959999999998E-6</c:v>
                </c:pt>
                <c:pt idx="2254">
                  <c:v>-2.1861090000000002E-6</c:v>
                </c:pt>
                <c:pt idx="2255">
                  <c:v>2.185581E-6</c:v>
                </c:pt>
                <c:pt idx="2256">
                  <c:v>-2.1851710000000001E-6</c:v>
                </c:pt>
                <c:pt idx="2257">
                  <c:v>2.1847969999999999E-6</c:v>
                </c:pt>
                <c:pt idx="2258">
                  <c:v>-2.184346E-6</c:v>
                </c:pt>
                <c:pt idx="2259">
                  <c:v>2.1838690000000002E-6</c:v>
                </c:pt>
                <c:pt idx="2260">
                  <c:v>-2.183424E-6</c:v>
                </c:pt>
                <c:pt idx="2261">
                  <c:v>2.1830009999999999E-6</c:v>
                </c:pt>
                <c:pt idx="2262">
                  <c:v>-2.1825240000000001E-6</c:v>
                </c:pt>
                <c:pt idx="2263">
                  <c:v>2.1820090000000001E-6</c:v>
                </c:pt>
                <c:pt idx="2264">
                  <c:v>-2.181538E-6</c:v>
                </c:pt>
                <c:pt idx="2265">
                  <c:v>2.1811039999999999E-6</c:v>
                </c:pt>
                <c:pt idx="2266">
                  <c:v>-2.1806400000000002E-6</c:v>
                </c:pt>
                <c:pt idx="2267">
                  <c:v>2.1801079999999999E-6</c:v>
                </c:pt>
                <c:pt idx="2268">
                  <c:v>-2.1795920000000001E-6</c:v>
                </c:pt>
                <c:pt idx="2269">
                  <c:v>2.1791110000000001E-6</c:v>
                </c:pt>
                <c:pt idx="2270">
                  <c:v>-2.1785899999999999E-6</c:v>
                </c:pt>
                <c:pt idx="2271">
                  <c:v>2.1780979999999999E-6</c:v>
                </c:pt>
                <c:pt idx="2272">
                  <c:v>-2.177663E-6</c:v>
                </c:pt>
                <c:pt idx="2273">
                  <c:v>2.1772460000000001E-6</c:v>
                </c:pt>
                <c:pt idx="2274">
                  <c:v>-2.1767779999999999E-6</c:v>
                </c:pt>
                <c:pt idx="2275">
                  <c:v>2.1763019999999999E-6</c:v>
                </c:pt>
                <c:pt idx="2276">
                  <c:v>-2.1758739999999999E-6</c:v>
                </c:pt>
                <c:pt idx="2277">
                  <c:v>2.1754069999999999E-6</c:v>
                </c:pt>
                <c:pt idx="2278">
                  <c:v>-2.1749390000000002E-6</c:v>
                </c:pt>
                <c:pt idx="2279">
                  <c:v>2.174496E-6</c:v>
                </c:pt>
                <c:pt idx="2280">
                  <c:v>-2.1740950000000001E-6</c:v>
                </c:pt>
                <c:pt idx="2281">
                  <c:v>2.1736759999999998E-6</c:v>
                </c:pt>
                <c:pt idx="2282">
                  <c:v>-2.173139E-6</c:v>
                </c:pt>
                <c:pt idx="2283">
                  <c:v>2.172631E-6</c:v>
                </c:pt>
                <c:pt idx="2284">
                  <c:v>-2.1721899999999999E-6</c:v>
                </c:pt>
                <c:pt idx="2285">
                  <c:v>2.171743E-6</c:v>
                </c:pt>
                <c:pt idx="2286">
                  <c:v>-2.1712259999999999E-6</c:v>
                </c:pt>
                <c:pt idx="2287">
                  <c:v>2.17069E-6</c:v>
                </c:pt>
                <c:pt idx="2288">
                  <c:v>-2.170239E-6</c:v>
                </c:pt>
                <c:pt idx="2289">
                  <c:v>2.1697979999999999E-6</c:v>
                </c:pt>
                <c:pt idx="2290">
                  <c:v>-2.1693280000000001E-6</c:v>
                </c:pt>
                <c:pt idx="2291">
                  <c:v>2.1688560000000002E-6</c:v>
                </c:pt>
                <c:pt idx="2292">
                  <c:v>-2.1684350000000002E-6</c:v>
                </c:pt>
                <c:pt idx="2293">
                  <c:v>2.1680240000000001E-6</c:v>
                </c:pt>
                <c:pt idx="2294">
                  <c:v>-2.1675520000000002E-6</c:v>
                </c:pt>
                <c:pt idx="2295">
                  <c:v>2.1670709999999998E-6</c:v>
                </c:pt>
                <c:pt idx="2296">
                  <c:v>-2.16664E-6</c:v>
                </c:pt>
                <c:pt idx="2297">
                  <c:v>2.1662079999999999E-6</c:v>
                </c:pt>
                <c:pt idx="2298">
                  <c:v>-2.165699E-6</c:v>
                </c:pt>
                <c:pt idx="2299">
                  <c:v>2.1652020000000001E-6</c:v>
                </c:pt>
                <c:pt idx="2300">
                  <c:v>-2.1647459999999998E-6</c:v>
                </c:pt>
                <c:pt idx="2301">
                  <c:v>2.1642759999999999E-6</c:v>
                </c:pt>
                <c:pt idx="2302">
                  <c:v>-2.1637799999999998E-6</c:v>
                </c:pt>
                <c:pt idx="2303">
                  <c:v>2.1632899999999998E-6</c:v>
                </c:pt>
                <c:pt idx="2304">
                  <c:v>-2.1628599999999998E-6</c:v>
                </c:pt>
                <c:pt idx="2305">
                  <c:v>2.1624330000000001E-6</c:v>
                </c:pt>
                <c:pt idx="2306">
                  <c:v>-2.1619360000000001E-6</c:v>
                </c:pt>
                <c:pt idx="2307">
                  <c:v>2.161401E-6</c:v>
                </c:pt>
                <c:pt idx="2308">
                  <c:v>-2.1609259999999998E-6</c:v>
                </c:pt>
                <c:pt idx="2309">
                  <c:v>2.1604999999999999E-6</c:v>
                </c:pt>
                <c:pt idx="2310">
                  <c:v>-2.1600200000000002E-6</c:v>
                </c:pt>
                <c:pt idx="2311">
                  <c:v>2.15949E-6</c:v>
                </c:pt>
                <c:pt idx="2312">
                  <c:v>-2.1590110000000001E-6</c:v>
                </c:pt>
                <c:pt idx="2313">
                  <c:v>2.1586080000000002E-6</c:v>
                </c:pt>
                <c:pt idx="2314">
                  <c:v>-2.1581320000000002E-6</c:v>
                </c:pt>
                <c:pt idx="2315">
                  <c:v>2.157634E-6</c:v>
                </c:pt>
                <c:pt idx="2316">
                  <c:v>-2.1572229999999999E-6</c:v>
                </c:pt>
                <c:pt idx="2317">
                  <c:v>2.1568179999999999E-6</c:v>
                </c:pt>
                <c:pt idx="2318">
                  <c:v>-2.1563290000000002E-6</c:v>
                </c:pt>
                <c:pt idx="2319">
                  <c:v>2.155808E-6</c:v>
                </c:pt>
                <c:pt idx="2320">
                  <c:v>-2.1554129999999999E-6</c:v>
                </c:pt>
                <c:pt idx="2321">
                  <c:v>2.1550379999999999E-6</c:v>
                </c:pt>
                <c:pt idx="2322">
                  <c:v>-2.1545639999999999E-6</c:v>
                </c:pt>
                <c:pt idx="2323">
                  <c:v>2.1541089999999999E-6</c:v>
                </c:pt>
                <c:pt idx="2324">
                  <c:v>-2.1537170000000001E-6</c:v>
                </c:pt>
                <c:pt idx="2325">
                  <c:v>2.1533350000000001E-6</c:v>
                </c:pt>
                <c:pt idx="2326">
                  <c:v>-2.1528770000000002E-6</c:v>
                </c:pt>
                <c:pt idx="2327">
                  <c:v>2.152388E-6</c:v>
                </c:pt>
                <c:pt idx="2328">
                  <c:v>-2.151944E-6</c:v>
                </c:pt>
                <c:pt idx="2329">
                  <c:v>2.1514790000000001E-6</c:v>
                </c:pt>
                <c:pt idx="2330">
                  <c:v>-2.1509750000000002E-6</c:v>
                </c:pt>
                <c:pt idx="2331">
                  <c:v>2.1504650000000001E-6</c:v>
                </c:pt>
                <c:pt idx="2332">
                  <c:v>-2.1500039999999999E-6</c:v>
                </c:pt>
                <c:pt idx="2333">
                  <c:v>2.1495439999999999E-6</c:v>
                </c:pt>
                <c:pt idx="2334">
                  <c:v>-2.1490270000000002E-6</c:v>
                </c:pt>
                <c:pt idx="2335">
                  <c:v>2.1485310000000001E-6</c:v>
                </c:pt>
                <c:pt idx="2336">
                  <c:v>-2.1480929999999998E-6</c:v>
                </c:pt>
                <c:pt idx="2337">
                  <c:v>2.1476730000000001E-6</c:v>
                </c:pt>
                <c:pt idx="2338">
                  <c:v>-2.1471979999999999E-6</c:v>
                </c:pt>
                <c:pt idx="2339">
                  <c:v>2.1466950000000002E-6</c:v>
                </c:pt>
                <c:pt idx="2340">
                  <c:v>-2.146259E-6</c:v>
                </c:pt>
                <c:pt idx="2341">
                  <c:v>2.1458380000000001E-6</c:v>
                </c:pt>
                <c:pt idx="2342">
                  <c:v>-2.1453710000000001E-6</c:v>
                </c:pt>
                <c:pt idx="2343">
                  <c:v>2.1448749999999999E-6</c:v>
                </c:pt>
                <c:pt idx="2344">
                  <c:v>-2.144417E-6</c:v>
                </c:pt>
                <c:pt idx="2345">
                  <c:v>2.1439719999999998E-6</c:v>
                </c:pt>
                <c:pt idx="2346">
                  <c:v>-2.14349E-6</c:v>
                </c:pt>
                <c:pt idx="2347">
                  <c:v>2.1430270000000002E-6</c:v>
                </c:pt>
                <c:pt idx="2348">
                  <c:v>-2.1426099999999999E-6</c:v>
                </c:pt>
                <c:pt idx="2349">
                  <c:v>2.1422020000000001E-6</c:v>
                </c:pt>
                <c:pt idx="2350">
                  <c:v>-2.14171E-6</c:v>
                </c:pt>
                <c:pt idx="2351">
                  <c:v>2.1412220000000001E-6</c:v>
                </c:pt>
                <c:pt idx="2352">
                  <c:v>-2.140825E-6</c:v>
                </c:pt>
                <c:pt idx="2353">
                  <c:v>2.1403949999999999E-6</c:v>
                </c:pt>
                <c:pt idx="2354">
                  <c:v>-2.1399130000000002E-6</c:v>
                </c:pt>
                <c:pt idx="2355">
                  <c:v>2.139422E-6</c:v>
                </c:pt>
                <c:pt idx="2356">
                  <c:v>-2.1389669999999999E-6</c:v>
                </c:pt>
                <c:pt idx="2357">
                  <c:v>2.138532E-6</c:v>
                </c:pt>
                <c:pt idx="2358">
                  <c:v>-2.1380390000000001E-6</c:v>
                </c:pt>
                <c:pt idx="2359">
                  <c:v>2.1375310000000001E-6</c:v>
                </c:pt>
                <c:pt idx="2360">
                  <c:v>-2.1370620000000001E-6</c:v>
                </c:pt>
                <c:pt idx="2361">
                  <c:v>2.1366079999999998E-6</c:v>
                </c:pt>
                <c:pt idx="2362">
                  <c:v>-2.1361109999999999E-6</c:v>
                </c:pt>
                <c:pt idx="2363">
                  <c:v>2.1356080000000002E-6</c:v>
                </c:pt>
                <c:pt idx="2364">
                  <c:v>-2.1351640000000002E-6</c:v>
                </c:pt>
                <c:pt idx="2365">
                  <c:v>2.1347259999999999E-6</c:v>
                </c:pt>
                <c:pt idx="2366">
                  <c:v>-2.1342420000000001E-6</c:v>
                </c:pt>
                <c:pt idx="2367">
                  <c:v>2.1337910000000002E-6</c:v>
                </c:pt>
                <c:pt idx="2368">
                  <c:v>-2.1333969999999999E-6</c:v>
                </c:pt>
                <c:pt idx="2369">
                  <c:v>2.1329820000000001E-6</c:v>
                </c:pt>
                <c:pt idx="2370">
                  <c:v>-2.1325030000000002E-6</c:v>
                </c:pt>
                <c:pt idx="2371">
                  <c:v>2.1320099999999999E-6</c:v>
                </c:pt>
                <c:pt idx="2372">
                  <c:v>-2.1315759999999998E-6</c:v>
                </c:pt>
                <c:pt idx="2373">
                  <c:v>2.131154E-6</c:v>
                </c:pt>
                <c:pt idx="2374">
                  <c:v>-2.1306489999999999E-6</c:v>
                </c:pt>
                <c:pt idx="2375">
                  <c:v>2.1301050000000001E-6</c:v>
                </c:pt>
                <c:pt idx="2376">
                  <c:v>-2.1296809999999998E-6</c:v>
                </c:pt>
                <c:pt idx="2377">
                  <c:v>2.1292840000000001E-6</c:v>
                </c:pt>
                <c:pt idx="2378">
                  <c:v>-2.1287999999999998E-6</c:v>
                </c:pt>
                <c:pt idx="2379">
                  <c:v>2.1283480000000001E-6</c:v>
                </c:pt>
                <c:pt idx="2380">
                  <c:v>-2.1279399999999998E-6</c:v>
                </c:pt>
                <c:pt idx="2381">
                  <c:v>2.1275119999999999E-6</c:v>
                </c:pt>
                <c:pt idx="2382">
                  <c:v>-2.1270020000000002E-6</c:v>
                </c:pt>
                <c:pt idx="2383">
                  <c:v>2.126458E-6</c:v>
                </c:pt>
                <c:pt idx="2384">
                  <c:v>-2.1259790000000001E-6</c:v>
                </c:pt>
                <c:pt idx="2385">
                  <c:v>2.125531E-6</c:v>
                </c:pt>
                <c:pt idx="2386">
                  <c:v>-2.1250629999999998E-6</c:v>
                </c:pt>
                <c:pt idx="2387">
                  <c:v>2.124556E-6</c:v>
                </c:pt>
                <c:pt idx="2388">
                  <c:v>-2.1241009999999999E-6</c:v>
                </c:pt>
                <c:pt idx="2389">
                  <c:v>2.1236540000000001E-6</c:v>
                </c:pt>
                <c:pt idx="2390">
                  <c:v>-2.1231519999999998E-6</c:v>
                </c:pt>
                <c:pt idx="2391">
                  <c:v>2.1226560000000001E-6</c:v>
                </c:pt>
                <c:pt idx="2392">
                  <c:v>-2.1221840000000002E-6</c:v>
                </c:pt>
                <c:pt idx="2393">
                  <c:v>2.121778E-6</c:v>
                </c:pt>
                <c:pt idx="2394">
                  <c:v>-2.1213380000000001E-6</c:v>
                </c:pt>
                <c:pt idx="2395">
                  <c:v>2.1208859999999999E-6</c:v>
                </c:pt>
                <c:pt idx="2396">
                  <c:v>-2.1205120000000002E-6</c:v>
                </c:pt>
                <c:pt idx="2397">
                  <c:v>2.120115E-6</c:v>
                </c:pt>
                <c:pt idx="2398">
                  <c:v>-2.1196539999999998E-6</c:v>
                </c:pt>
                <c:pt idx="2399">
                  <c:v>2.119124E-6</c:v>
                </c:pt>
                <c:pt idx="2400">
                  <c:v>-2.1186450000000001E-6</c:v>
                </c:pt>
                <c:pt idx="2401">
                  <c:v>2.1182220000000001E-6</c:v>
                </c:pt>
                <c:pt idx="2402">
                  <c:v>-2.1177449999999998E-6</c:v>
                </c:pt>
                <c:pt idx="2403">
                  <c:v>2.1172930000000001E-6</c:v>
                </c:pt>
                <c:pt idx="2404">
                  <c:v>-2.1169040000000001E-6</c:v>
                </c:pt>
                <c:pt idx="2405">
                  <c:v>2.1165410000000001E-6</c:v>
                </c:pt>
                <c:pt idx="2406">
                  <c:v>-2.116095E-6</c:v>
                </c:pt>
                <c:pt idx="2407">
                  <c:v>2.1155980000000001E-6</c:v>
                </c:pt>
                <c:pt idx="2408">
                  <c:v>-2.1151709999999999E-6</c:v>
                </c:pt>
                <c:pt idx="2409">
                  <c:v>2.1147350000000002E-6</c:v>
                </c:pt>
                <c:pt idx="2410">
                  <c:v>-2.1142660000000001E-6</c:v>
                </c:pt>
                <c:pt idx="2411">
                  <c:v>2.1137950000000001E-6</c:v>
                </c:pt>
                <c:pt idx="2412">
                  <c:v>-2.1133620000000002E-6</c:v>
                </c:pt>
                <c:pt idx="2413">
                  <c:v>2.1129519999999999E-6</c:v>
                </c:pt>
                <c:pt idx="2414">
                  <c:v>-2.1124770000000001E-6</c:v>
                </c:pt>
                <c:pt idx="2415">
                  <c:v>2.1120409999999999E-6</c:v>
                </c:pt>
                <c:pt idx="2416">
                  <c:v>-2.1116459999999998E-6</c:v>
                </c:pt>
                <c:pt idx="2417">
                  <c:v>2.1112400000000001E-6</c:v>
                </c:pt>
                <c:pt idx="2418">
                  <c:v>-2.1107820000000001E-6</c:v>
                </c:pt>
                <c:pt idx="2419">
                  <c:v>2.1102679999999999E-6</c:v>
                </c:pt>
                <c:pt idx="2420">
                  <c:v>-2.1098359999999998E-6</c:v>
                </c:pt>
                <c:pt idx="2421">
                  <c:v>2.1094040000000002E-6</c:v>
                </c:pt>
                <c:pt idx="2422">
                  <c:v>-2.1089299999999998E-6</c:v>
                </c:pt>
                <c:pt idx="2423">
                  <c:v>2.1084469999999998E-6</c:v>
                </c:pt>
                <c:pt idx="2424">
                  <c:v>-2.10797E-6</c:v>
                </c:pt>
                <c:pt idx="2425">
                  <c:v>2.1075390000000002E-6</c:v>
                </c:pt>
                <c:pt idx="2426">
                  <c:v>-2.1070419999999998E-6</c:v>
                </c:pt>
                <c:pt idx="2427">
                  <c:v>2.1065469999999999E-6</c:v>
                </c:pt>
                <c:pt idx="2428">
                  <c:v>-2.1061180000000001E-6</c:v>
                </c:pt>
                <c:pt idx="2429">
                  <c:v>2.1056740000000001E-6</c:v>
                </c:pt>
                <c:pt idx="2430">
                  <c:v>-2.105199E-6</c:v>
                </c:pt>
                <c:pt idx="2431">
                  <c:v>2.1047270000000001E-6</c:v>
                </c:pt>
                <c:pt idx="2432">
                  <c:v>-2.104364E-6</c:v>
                </c:pt>
                <c:pt idx="2433">
                  <c:v>2.1039770000000001E-6</c:v>
                </c:pt>
                <c:pt idx="2434">
                  <c:v>-2.10349E-6</c:v>
                </c:pt>
                <c:pt idx="2435">
                  <c:v>2.1030250000000001E-6</c:v>
                </c:pt>
                <c:pt idx="2436">
                  <c:v>-2.1025959999999999E-6</c:v>
                </c:pt>
                <c:pt idx="2437">
                  <c:v>2.1022060000000001E-6</c:v>
                </c:pt>
                <c:pt idx="2438">
                  <c:v>-2.101779E-6</c:v>
                </c:pt>
                <c:pt idx="2439">
                  <c:v>2.101326E-6</c:v>
                </c:pt>
                <c:pt idx="2440">
                  <c:v>-2.100951E-6</c:v>
                </c:pt>
                <c:pt idx="2441">
                  <c:v>2.100569E-6</c:v>
                </c:pt>
                <c:pt idx="2442">
                  <c:v>-2.1000950000000001E-6</c:v>
                </c:pt>
                <c:pt idx="2443">
                  <c:v>2.099592E-6</c:v>
                </c:pt>
                <c:pt idx="2444">
                  <c:v>-2.0991489999999998E-6</c:v>
                </c:pt>
                <c:pt idx="2445">
                  <c:v>2.0987450000000001E-6</c:v>
                </c:pt>
                <c:pt idx="2446">
                  <c:v>-2.0982519999999998E-6</c:v>
                </c:pt>
                <c:pt idx="2447">
                  <c:v>2.0977479999999999E-6</c:v>
                </c:pt>
                <c:pt idx="2448">
                  <c:v>-2.0973400000000001E-6</c:v>
                </c:pt>
                <c:pt idx="2449">
                  <c:v>2.0969089999999998E-6</c:v>
                </c:pt>
                <c:pt idx="2450">
                  <c:v>-2.0964209999999999E-6</c:v>
                </c:pt>
                <c:pt idx="2451">
                  <c:v>2.0959300000000001E-6</c:v>
                </c:pt>
                <c:pt idx="2452">
                  <c:v>-2.0954950000000002E-6</c:v>
                </c:pt>
                <c:pt idx="2453">
                  <c:v>2.095066E-6</c:v>
                </c:pt>
                <c:pt idx="2454">
                  <c:v>-2.0945969999999999E-6</c:v>
                </c:pt>
                <c:pt idx="2455">
                  <c:v>2.0941680000000002E-6</c:v>
                </c:pt>
                <c:pt idx="2456">
                  <c:v>-2.0937980000000001E-6</c:v>
                </c:pt>
                <c:pt idx="2457">
                  <c:v>2.0934219999999999E-6</c:v>
                </c:pt>
                <c:pt idx="2458">
                  <c:v>-2.0929809999999998E-6</c:v>
                </c:pt>
                <c:pt idx="2459">
                  <c:v>2.0925400000000001E-6</c:v>
                </c:pt>
                <c:pt idx="2460">
                  <c:v>-2.0921330000000001E-6</c:v>
                </c:pt>
                <c:pt idx="2461">
                  <c:v>2.0917050000000002E-6</c:v>
                </c:pt>
                <c:pt idx="2462">
                  <c:v>-2.091225E-6</c:v>
                </c:pt>
                <c:pt idx="2463">
                  <c:v>2.0907289999999999E-6</c:v>
                </c:pt>
                <c:pt idx="2464">
                  <c:v>-2.0902989999999999E-6</c:v>
                </c:pt>
                <c:pt idx="2465">
                  <c:v>2.0899059999999998E-6</c:v>
                </c:pt>
                <c:pt idx="2466">
                  <c:v>-2.0894400000000001E-6</c:v>
                </c:pt>
                <c:pt idx="2467">
                  <c:v>2.0889450000000002E-6</c:v>
                </c:pt>
                <c:pt idx="2468">
                  <c:v>-2.0885259999999999E-6</c:v>
                </c:pt>
                <c:pt idx="2469">
                  <c:v>2.0881259999999998E-6</c:v>
                </c:pt>
                <c:pt idx="2470">
                  <c:v>-2.0876999999999999E-6</c:v>
                </c:pt>
                <c:pt idx="2471">
                  <c:v>2.087249E-6</c:v>
                </c:pt>
                <c:pt idx="2472">
                  <c:v>-2.086814E-6</c:v>
                </c:pt>
                <c:pt idx="2473">
                  <c:v>2.086389E-6</c:v>
                </c:pt>
                <c:pt idx="2474">
                  <c:v>-2.0859319999999998E-6</c:v>
                </c:pt>
                <c:pt idx="2475">
                  <c:v>2.0854579999999999E-6</c:v>
                </c:pt>
                <c:pt idx="2476">
                  <c:v>-2.0850099999999998E-6</c:v>
                </c:pt>
                <c:pt idx="2477">
                  <c:v>2.0846060000000001E-6</c:v>
                </c:pt>
                <c:pt idx="2478">
                  <c:v>-2.0841449999999998E-6</c:v>
                </c:pt>
                <c:pt idx="2479">
                  <c:v>2.0836720000000001E-6</c:v>
                </c:pt>
                <c:pt idx="2480">
                  <c:v>-2.0833040000000001E-6</c:v>
                </c:pt>
                <c:pt idx="2481">
                  <c:v>2.0829590000000001E-6</c:v>
                </c:pt>
                <c:pt idx="2482">
                  <c:v>-2.0825139999999999E-6</c:v>
                </c:pt>
                <c:pt idx="2483">
                  <c:v>2.0819989999999999E-6</c:v>
                </c:pt>
                <c:pt idx="2484">
                  <c:v>-2.0815709999999999E-6</c:v>
                </c:pt>
                <c:pt idx="2485">
                  <c:v>2.0812110000000002E-6</c:v>
                </c:pt>
                <c:pt idx="2486">
                  <c:v>-2.0807580000000002E-6</c:v>
                </c:pt>
                <c:pt idx="2487">
                  <c:v>2.080239E-6</c:v>
                </c:pt>
                <c:pt idx="2488">
                  <c:v>-2.0797990000000002E-6</c:v>
                </c:pt>
                <c:pt idx="2489">
                  <c:v>2.079395E-6</c:v>
                </c:pt>
                <c:pt idx="2490">
                  <c:v>-2.0789149999999999E-6</c:v>
                </c:pt>
                <c:pt idx="2491">
                  <c:v>2.0784330000000001E-6</c:v>
                </c:pt>
                <c:pt idx="2492">
                  <c:v>-2.0780560000000001E-6</c:v>
                </c:pt>
                <c:pt idx="2493">
                  <c:v>2.07767E-6</c:v>
                </c:pt>
                <c:pt idx="2494">
                  <c:v>-2.0771890000000001E-6</c:v>
                </c:pt>
                <c:pt idx="2495">
                  <c:v>2.0767240000000002E-6</c:v>
                </c:pt>
                <c:pt idx="2496">
                  <c:v>-2.076341E-6</c:v>
                </c:pt>
                <c:pt idx="2497">
                  <c:v>2.0759450000000001E-6</c:v>
                </c:pt>
                <c:pt idx="2498">
                  <c:v>-2.0754340000000002E-6</c:v>
                </c:pt>
                <c:pt idx="2499">
                  <c:v>2.0749159999999998E-6</c:v>
                </c:pt>
                <c:pt idx="2500">
                  <c:v>-2.0745050000000001E-6</c:v>
                </c:pt>
                <c:pt idx="2501">
                  <c:v>2.0741199999999999E-6</c:v>
                </c:pt>
                <c:pt idx="2502">
                  <c:v>-2.073655E-6</c:v>
                </c:pt>
                <c:pt idx="2503">
                  <c:v>2.0731699999999999E-6</c:v>
                </c:pt>
                <c:pt idx="2504">
                  <c:v>-2.0727760000000001E-6</c:v>
                </c:pt>
                <c:pt idx="2505">
                  <c:v>2.0723980000000002E-6</c:v>
                </c:pt>
                <c:pt idx="2506">
                  <c:v>-2.0719379999999998E-6</c:v>
                </c:pt>
                <c:pt idx="2507">
                  <c:v>2.0714810000000001E-6</c:v>
                </c:pt>
                <c:pt idx="2508">
                  <c:v>-2.0711220000000001E-6</c:v>
                </c:pt>
                <c:pt idx="2509">
                  <c:v>2.0707750000000001E-6</c:v>
                </c:pt>
                <c:pt idx="2510">
                  <c:v>-2.0703330000000002E-6</c:v>
                </c:pt>
                <c:pt idx="2511">
                  <c:v>2.0698430000000002E-6</c:v>
                </c:pt>
                <c:pt idx="2512">
                  <c:v>-2.0694020000000001E-6</c:v>
                </c:pt>
                <c:pt idx="2513">
                  <c:v>2.0689939999999998E-6</c:v>
                </c:pt>
                <c:pt idx="2514">
                  <c:v>-2.0685109999999999E-6</c:v>
                </c:pt>
                <c:pt idx="2515">
                  <c:v>2.0679979999999999E-6</c:v>
                </c:pt>
                <c:pt idx="2516">
                  <c:v>-2.0675900000000001E-6</c:v>
                </c:pt>
                <c:pt idx="2517">
                  <c:v>2.0671999999999999E-6</c:v>
                </c:pt>
                <c:pt idx="2518">
                  <c:v>-2.066728E-6</c:v>
                </c:pt>
                <c:pt idx="2519">
                  <c:v>2.066268E-6</c:v>
                </c:pt>
                <c:pt idx="2520">
                  <c:v>-2.0658850000000002E-6</c:v>
                </c:pt>
                <c:pt idx="2521">
                  <c:v>2.0655E-6</c:v>
                </c:pt>
                <c:pt idx="2522">
                  <c:v>-2.065042E-6</c:v>
                </c:pt>
                <c:pt idx="2523">
                  <c:v>2.0646140000000001E-6</c:v>
                </c:pt>
                <c:pt idx="2524">
                  <c:v>-2.064242E-6</c:v>
                </c:pt>
                <c:pt idx="2525">
                  <c:v>2.0638520000000002E-6</c:v>
                </c:pt>
                <c:pt idx="2526">
                  <c:v>-2.0634079999999998E-6</c:v>
                </c:pt>
                <c:pt idx="2527">
                  <c:v>2.062933E-6</c:v>
                </c:pt>
                <c:pt idx="2528">
                  <c:v>-2.0625379999999999E-6</c:v>
                </c:pt>
                <c:pt idx="2529">
                  <c:v>2.062149E-6</c:v>
                </c:pt>
                <c:pt idx="2530">
                  <c:v>-2.0616619999999999E-6</c:v>
                </c:pt>
                <c:pt idx="2531">
                  <c:v>2.0611820000000002E-6</c:v>
                </c:pt>
                <c:pt idx="2532">
                  <c:v>-2.06079E-6</c:v>
                </c:pt>
                <c:pt idx="2533">
                  <c:v>2.0604460000000002E-6</c:v>
                </c:pt>
                <c:pt idx="2534">
                  <c:v>-2.060024E-6</c:v>
                </c:pt>
                <c:pt idx="2535">
                  <c:v>2.0595430000000001E-6</c:v>
                </c:pt>
                <c:pt idx="2536">
                  <c:v>-2.0591439999999998E-6</c:v>
                </c:pt>
                <c:pt idx="2537">
                  <c:v>2.0587669999999998E-6</c:v>
                </c:pt>
                <c:pt idx="2538">
                  <c:v>-2.0582929999999999E-6</c:v>
                </c:pt>
                <c:pt idx="2539">
                  <c:v>2.0577880000000001E-6</c:v>
                </c:pt>
                <c:pt idx="2540">
                  <c:v>-2.057377E-6</c:v>
                </c:pt>
                <c:pt idx="2541">
                  <c:v>2.0570310000000002E-6</c:v>
                </c:pt>
                <c:pt idx="2542">
                  <c:v>-2.0566139999999999E-6</c:v>
                </c:pt>
                <c:pt idx="2543">
                  <c:v>2.0561340000000002E-6</c:v>
                </c:pt>
                <c:pt idx="2544">
                  <c:v>-2.0557040000000002E-6</c:v>
                </c:pt>
                <c:pt idx="2545">
                  <c:v>2.0553119999999999E-6</c:v>
                </c:pt>
                <c:pt idx="2546">
                  <c:v>-2.054831E-6</c:v>
                </c:pt>
                <c:pt idx="2547">
                  <c:v>2.0543279999999999E-6</c:v>
                </c:pt>
                <c:pt idx="2548">
                  <c:v>-2.053932E-6</c:v>
                </c:pt>
                <c:pt idx="2549">
                  <c:v>2.0535809999999998E-6</c:v>
                </c:pt>
                <c:pt idx="2550">
                  <c:v>-2.0531770000000001E-6</c:v>
                </c:pt>
                <c:pt idx="2551">
                  <c:v>2.0526909999999998E-6</c:v>
                </c:pt>
                <c:pt idx="2552">
                  <c:v>-2.0522500000000001E-6</c:v>
                </c:pt>
                <c:pt idx="2553">
                  <c:v>2.0518419999999999E-6</c:v>
                </c:pt>
                <c:pt idx="2554">
                  <c:v>-2.051377E-6</c:v>
                </c:pt>
                <c:pt idx="2555">
                  <c:v>2.0509550000000002E-6</c:v>
                </c:pt>
                <c:pt idx="2556">
                  <c:v>-2.0505690000000001E-6</c:v>
                </c:pt>
                <c:pt idx="2557">
                  <c:v>2.0502080000000001E-6</c:v>
                </c:pt>
                <c:pt idx="2558">
                  <c:v>-2.0498120000000002E-6</c:v>
                </c:pt>
                <c:pt idx="2559">
                  <c:v>2.0493710000000001E-6</c:v>
                </c:pt>
                <c:pt idx="2560">
                  <c:v>-2.0490140000000002E-6</c:v>
                </c:pt>
                <c:pt idx="2561">
                  <c:v>2.0486569999999998E-6</c:v>
                </c:pt>
                <c:pt idx="2562">
                  <c:v>-2.0482020000000002E-6</c:v>
                </c:pt>
                <c:pt idx="2563">
                  <c:v>2.04772E-6</c:v>
                </c:pt>
                <c:pt idx="2564">
                  <c:v>-2.047281E-6</c:v>
                </c:pt>
                <c:pt idx="2565">
                  <c:v>2.0468839999999998E-6</c:v>
                </c:pt>
                <c:pt idx="2566">
                  <c:v>-2.0464060000000002E-6</c:v>
                </c:pt>
                <c:pt idx="2567">
                  <c:v>2.045894E-6</c:v>
                </c:pt>
                <c:pt idx="2568">
                  <c:v>-2.0454890000000001E-6</c:v>
                </c:pt>
                <c:pt idx="2569">
                  <c:v>2.045117E-6</c:v>
                </c:pt>
                <c:pt idx="2570">
                  <c:v>-2.044705E-6</c:v>
                </c:pt>
                <c:pt idx="2571">
                  <c:v>2.044245E-6</c:v>
                </c:pt>
                <c:pt idx="2572">
                  <c:v>-2.043808E-6</c:v>
                </c:pt>
                <c:pt idx="2573">
                  <c:v>2.0434179999999999E-6</c:v>
                </c:pt>
                <c:pt idx="2574">
                  <c:v>-2.0429890000000001E-6</c:v>
                </c:pt>
                <c:pt idx="2575">
                  <c:v>2.0425389999999999E-6</c:v>
                </c:pt>
                <c:pt idx="2576">
                  <c:v>-2.0421459999999999E-6</c:v>
                </c:pt>
                <c:pt idx="2577">
                  <c:v>2.041757E-6</c:v>
                </c:pt>
                <c:pt idx="2578">
                  <c:v>-2.0412710000000001E-6</c:v>
                </c:pt>
                <c:pt idx="2579">
                  <c:v>2.04077E-6</c:v>
                </c:pt>
                <c:pt idx="2580">
                  <c:v>-2.040377E-6</c:v>
                </c:pt>
                <c:pt idx="2581">
                  <c:v>2.0400200000000001E-6</c:v>
                </c:pt>
                <c:pt idx="2582">
                  <c:v>-2.039588E-6</c:v>
                </c:pt>
                <c:pt idx="2583">
                  <c:v>2.039098E-6</c:v>
                </c:pt>
                <c:pt idx="2584">
                  <c:v>-2.0386669999999998E-6</c:v>
                </c:pt>
                <c:pt idx="2585">
                  <c:v>2.038305E-6</c:v>
                </c:pt>
                <c:pt idx="2586">
                  <c:v>-2.0378849999999998E-6</c:v>
                </c:pt>
                <c:pt idx="2587">
                  <c:v>2.0374109999999998E-6</c:v>
                </c:pt>
                <c:pt idx="2588">
                  <c:v>-2.0369980000000001E-6</c:v>
                </c:pt>
                <c:pt idx="2589">
                  <c:v>2.036612E-6</c:v>
                </c:pt>
                <c:pt idx="2590">
                  <c:v>-2.0361470000000001E-6</c:v>
                </c:pt>
                <c:pt idx="2591">
                  <c:v>2.035683E-6</c:v>
                </c:pt>
                <c:pt idx="2592">
                  <c:v>-2.035347E-6</c:v>
                </c:pt>
                <c:pt idx="2593">
                  <c:v>2.035023E-6</c:v>
                </c:pt>
                <c:pt idx="2594">
                  <c:v>-2.0345819999999999E-6</c:v>
                </c:pt>
                <c:pt idx="2595">
                  <c:v>2.0341020000000002E-6</c:v>
                </c:pt>
                <c:pt idx="2596">
                  <c:v>-2.0336709999999999E-6</c:v>
                </c:pt>
                <c:pt idx="2597">
                  <c:v>2.0332669999999998E-6</c:v>
                </c:pt>
                <c:pt idx="2598">
                  <c:v>-2.0327999999999998E-6</c:v>
                </c:pt>
                <c:pt idx="2599">
                  <c:v>2.0323509999999999E-6</c:v>
                </c:pt>
                <c:pt idx="2600">
                  <c:v>-2.0319910000000002E-6</c:v>
                </c:pt>
                <c:pt idx="2601">
                  <c:v>2.0316339999999998E-6</c:v>
                </c:pt>
                <c:pt idx="2602">
                  <c:v>-2.0312109999999998E-6</c:v>
                </c:pt>
                <c:pt idx="2603">
                  <c:v>2.0307330000000002E-6</c:v>
                </c:pt>
                <c:pt idx="2604">
                  <c:v>-2.0303420000000002E-6</c:v>
                </c:pt>
                <c:pt idx="2605">
                  <c:v>2.0299720000000001E-6</c:v>
                </c:pt>
                <c:pt idx="2606">
                  <c:v>-2.029508E-6</c:v>
                </c:pt>
                <c:pt idx="2607">
                  <c:v>2.0290329999999998E-6</c:v>
                </c:pt>
                <c:pt idx="2608">
                  <c:v>-2.0285749999999999E-6</c:v>
                </c:pt>
                <c:pt idx="2609">
                  <c:v>2.0281690000000001E-6</c:v>
                </c:pt>
                <c:pt idx="2610">
                  <c:v>-2.0277410000000002E-6</c:v>
                </c:pt>
                <c:pt idx="2611">
                  <c:v>2.0272950000000001E-6</c:v>
                </c:pt>
                <c:pt idx="2612">
                  <c:v>-2.0269559999999999E-6</c:v>
                </c:pt>
                <c:pt idx="2613">
                  <c:v>2.026629E-6</c:v>
                </c:pt>
                <c:pt idx="2614">
                  <c:v>-2.0261989999999999E-6</c:v>
                </c:pt>
                <c:pt idx="2615">
                  <c:v>2.025739E-6</c:v>
                </c:pt>
                <c:pt idx="2616">
                  <c:v>-2.0253549999999999E-6</c:v>
                </c:pt>
                <c:pt idx="2617">
                  <c:v>2.0249770000000001E-6</c:v>
                </c:pt>
                <c:pt idx="2618">
                  <c:v>-2.0245350000000002E-6</c:v>
                </c:pt>
                <c:pt idx="2619">
                  <c:v>2.0240800000000001E-6</c:v>
                </c:pt>
                <c:pt idx="2620">
                  <c:v>-2.0236540000000002E-6</c:v>
                </c:pt>
                <c:pt idx="2621">
                  <c:v>2.023257E-6</c:v>
                </c:pt>
                <c:pt idx="2622">
                  <c:v>-2.022809E-6</c:v>
                </c:pt>
                <c:pt idx="2623">
                  <c:v>2.022321E-6</c:v>
                </c:pt>
                <c:pt idx="2624">
                  <c:v>-2.0219359999999998E-6</c:v>
                </c:pt>
                <c:pt idx="2625">
                  <c:v>2.021592E-6</c:v>
                </c:pt>
                <c:pt idx="2626">
                  <c:v>-2.0211539999999998E-6</c:v>
                </c:pt>
                <c:pt idx="2627">
                  <c:v>2.0206620000000002E-6</c:v>
                </c:pt>
                <c:pt idx="2628">
                  <c:v>-2.0202280000000001E-6</c:v>
                </c:pt>
                <c:pt idx="2629">
                  <c:v>2.0198149999999999E-6</c:v>
                </c:pt>
                <c:pt idx="2630">
                  <c:v>-2.01932E-6</c:v>
                </c:pt>
                <c:pt idx="2631">
                  <c:v>2.018814E-6</c:v>
                </c:pt>
                <c:pt idx="2632">
                  <c:v>-2.0183819999999999E-6</c:v>
                </c:pt>
                <c:pt idx="2633">
                  <c:v>2.0179849999999998E-6</c:v>
                </c:pt>
                <c:pt idx="2634">
                  <c:v>-2.0175409999999998E-6</c:v>
                </c:pt>
                <c:pt idx="2635">
                  <c:v>2.017096E-6</c:v>
                </c:pt>
                <c:pt idx="2636">
                  <c:v>-2.0167429999999998E-6</c:v>
                </c:pt>
                <c:pt idx="2637">
                  <c:v>2.0164170000000001E-6</c:v>
                </c:pt>
                <c:pt idx="2638">
                  <c:v>-2.016006E-6</c:v>
                </c:pt>
                <c:pt idx="2639">
                  <c:v>2.0155360000000002E-6</c:v>
                </c:pt>
                <c:pt idx="2640">
                  <c:v>-2.0151509999999999E-6</c:v>
                </c:pt>
                <c:pt idx="2641">
                  <c:v>2.0147770000000002E-6</c:v>
                </c:pt>
                <c:pt idx="2642">
                  <c:v>-2.0143010000000002E-6</c:v>
                </c:pt>
                <c:pt idx="2643">
                  <c:v>2.013844E-6</c:v>
                </c:pt>
                <c:pt idx="2644">
                  <c:v>-2.0134489999999999E-6</c:v>
                </c:pt>
                <c:pt idx="2645">
                  <c:v>2.0130960000000001E-6</c:v>
                </c:pt>
                <c:pt idx="2646">
                  <c:v>-2.012729E-6</c:v>
                </c:pt>
                <c:pt idx="2647">
                  <c:v>2.012299E-6</c:v>
                </c:pt>
                <c:pt idx="2648">
                  <c:v>-2.0119190000000001E-6</c:v>
                </c:pt>
                <c:pt idx="2649">
                  <c:v>2.0115370000000001E-6</c:v>
                </c:pt>
                <c:pt idx="2650">
                  <c:v>-2.0110689999999999E-6</c:v>
                </c:pt>
                <c:pt idx="2651">
                  <c:v>2.0105929999999999E-6</c:v>
                </c:pt>
                <c:pt idx="2652">
                  <c:v>-2.0101590000000002E-6</c:v>
                </c:pt>
                <c:pt idx="2653">
                  <c:v>2.0097699999999998E-6</c:v>
                </c:pt>
                <c:pt idx="2654">
                  <c:v>-2.009316E-6</c:v>
                </c:pt>
                <c:pt idx="2655">
                  <c:v>2.008865E-6</c:v>
                </c:pt>
                <c:pt idx="2656">
                  <c:v>-2.0085319999999999E-6</c:v>
                </c:pt>
                <c:pt idx="2657">
                  <c:v>2.0082180000000002E-6</c:v>
                </c:pt>
                <c:pt idx="2658">
                  <c:v>-2.0078410000000001E-6</c:v>
                </c:pt>
                <c:pt idx="2659">
                  <c:v>2.0074E-6</c:v>
                </c:pt>
                <c:pt idx="2660">
                  <c:v>-2.0069959999999999E-6</c:v>
                </c:pt>
                <c:pt idx="2661">
                  <c:v>2.0066410000000001E-6</c:v>
                </c:pt>
                <c:pt idx="2662">
                  <c:v>-2.006223E-6</c:v>
                </c:pt>
                <c:pt idx="2663">
                  <c:v>2.0057469999999999E-6</c:v>
                </c:pt>
                <c:pt idx="2664">
                  <c:v>-2.0053410000000002E-6</c:v>
                </c:pt>
                <c:pt idx="2665">
                  <c:v>2.004967E-6</c:v>
                </c:pt>
                <c:pt idx="2666">
                  <c:v>-2.0045040000000001E-6</c:v>
                </c:pt>
                <c:pt idx="2667">
                  <c:v>2.0040179999999999E-6</c:v>
                </c:pt>
                <c:pt idx="2668">
                  <c:v>-2.0035989999999999E-6</c:v>
                </c:pt>
                <c:pt idx="2669">
                  <c:v>2.0032090000000002E-6</c:v>
                </c:pt>
                <c:pt idx="2670">
                  <c:v>-2.0027669999999998E-6</c:v>
                </c:pt>
                <c:pt idx="2671">
                  <c:v>2.0023159999999999E-6</c:v>
                </c:pt>
                <c:pt idx="2672">
                  <c:v>-2.001943E-6</c:v>
                </c:pt>
                <c:pt idx="2673">
                  <c:v>2.0015939999999999E-6</c:v>
                </c:pt>
                <c:pt idx="2674">
                  <c:v>-2.0011709999999998E-6</c:v>
                </c:pt>
                <c:pt idx="2675">
                  <c:v>2.0007300000000002E-6</c:v>
                </c:pt>
                <c:pt idx="2676">
                  <c:v>-2.000386E-6</c:v>
                </c:pt>
                <c:pt idx="2677">
                  <c:v>2.000073E-6</c:v>
                </c:pt>
                <c:pt idx="2678">
                  <c:v>-1.9996849999999999E-6</c:v>
                </c:pt>
                <c:pt idx="2679">
                  <c:v>1.9992569999999999E-6</c:v>
                </c:pt>
                <c:pt idx="2680">
                  <c:v>-1.998877E-6</c:v>
                </c:pt>
                <c:pt idx="2681">
                  <c:v>1.9985220000000002E-6</c:v>
                </c:pt>
                <c:pt idx="2682">
                  <c:v>-1.9980909999999999E-6</c:v>
                </c:pt>
                <c:pt idx="2683">
                  <c:v>1.9976210000000001E-6</c:v>
                </c:pt>
                <c:pt idx="2684">
                  <c:v>-1.9972480000000002E-6</c:v>
                </c:pt>
                <c:pt idx="2685">
                  <c:v>1.9969439999999998E-6</c:v>
                </c:pt>
                <c:pt idx="2686">
                  <c:v>-1.996566E-6</c:v>
                </c:pt>
                <c:pt idx="2687">
                  <c:v>1.9961409999999999E-6</c:v>
                </c:pt>
                <c:pt idx="2688">
                  <c:v>-1.995761E-6</c:v>
                </c:pt>
                <c:pt idx="2689">
                  <c:v>1.995407E-6</c:v>
                </c:pt>
                <c:pt idx="2690">
                  <c:v>-1.9949979999999999E-6</c:v>
                </c:pt>
                <c:pt idx="2691">
                  <c:v>1.9945480000000002E-6</c:v>
                </c:pt>
                <c:pt idx="2692">
                  <c:v>-1.9941730000000002E-6</c:v>
                </c:pt>
                <c:pt idx="2693">
                  <c:v>1.9938179999999999E-6</c:v>
                </c:pt>
                <c:pt idx="2694">
                  <c:v>-1.9933800000000001E-6</c:v>
                </c:pt>
                <c:pt idx="2695">
                  <c:v>1.9929290000000002E-6</c:v>
                </c:pt>
                <c:pt idx="2696">
                  <c:v>-1.992525E-6</c:v>
                </c:pt>
                <c:pt idx="2697">
                  <c:v>1.9921520000000001E-6</c:v>
                </c:pt>
                <c:pt idx="2698">
                  <c:v>-1.9917220000000001E-6</c:v>
                </c:pt>
                <c:pt idx="2699">
                  <c:v>1.991212E-6</c:v>
                </c:pt>
                <c:pt idx="2700">
                  <c:v>-1.9907919999999998E-6</c:v>
                </c:pt>
                <c:pt idx="2701">
                  <c:v>1.990469E-6</c:v>
                </c:pt>
                <c:pt idx="2702">
                  <c:v>-1.990055E-6</c:v>
                </c:pt>
                <c:pt idx="2703">
                  <c:v>1.9896040000000001E-6</c:v>
                </c:pt>
                <c:pt idx="2704">
                  <c:v>-1.9892380000000001E-6</c:v>
                </c:pt>
                <c:pt idx="2705">
                  <c:v>1.988935E-6</c:v>
                </c:pt>
                <c:pt idx="2706">
                  <c:v>-1.9885959999999998E-6</c:v>
                </c:pt>
                <c:pt idx="2707">
                  <c:v>1.9881929999999999E-6</c:v>
                </c:pt>
                <c:pt idx="2708">
                  <c:v>-1.9878319999999999E-6</c:v>
                </c:pt>
                <c:pt idx="2709">
                  <c:v>1.9875040000000001E-6</c:v>
                </c:pt>
                <c:pt idx="2710">
                  <c:v>-1.9871029999999999E-6</c:v>
                </c:pt>
                <c:pt idx="2711">
                  <c:v>1.9866679999999999E-6</c:v>
                </c:pt>
                <c:pt idx="2712">
                  <c:v>-1.9863290000000001E-6</c:v>
                </c:pt>
                <c:pt idx="2713">
                  <c:v>1.9860199999999998E-6</c:v>
                </c:pt>
                <c:pt idx="2714">
                  <c:v>-1.9855899999999998E-6</c:v>
                </c:pt>
                <c:pt idx="2715">
                  <c:v>1.9850870000000001E-6</c:v>
                </c:pt>
                <c:pt idx="2716">
                  <c:v>-1.9846660000000002E-6</c:v>
                </c:pt>
                <c:pt idx="2717">
                  <c:v>1.9843109999999999E-6</c:v>
                </c:pt>
                <c:pt idx="2718">
                  <c:v>-1.9839050000000001E-6</c:v>
                </c:pt>
                <c:pt idx="2719">
                  <c:v>1.983464E-6</c:v>
                </c:pt>
                <c:pt idx="2720">
                  <c:v>-1.9830879999999998E-6</c:v>
                </c:pt>
                <c:pt idx="2721">
                  <c:v>1.9827559999999999E-6</c:v>
                </c:pt>
                <c:pt idx="2722">
                  <c:v>-1.9823609999999998E-6</c:v>
                </c:pt>
                <c:pt idx="2723">
                  <c:v>1.9819270000000001E-6</c:v>
                </c:pt>
                <c:pt idx="2724">
                  <c:v>-1.9815579999999999E-6</c:v>
                </c:pt>
                <c:pt idx="2725">
                  <c:v>1.9811980000000001E-6</c:v>
                </c:pt>
                <c:pt idx="2726">
                  <c:v>-1.9807439999999999E-6</c:v>
                </c:pt>
                <c:pt idx="2727">
                  <c:v>1.9802679999999999E-6</c:v>
                </c:pt>
                <c:pt idx="2728">
                  <c:v>-1.979883E-6</c:v>
                </c:pt>
                <c:pt idx="2729">
                  <c:v>1.9795159999999999E-6</c:v>
                </c:pt>
                <c:pt idx="2730">
                  <c:v>-1.9790450000000002E-6</c:v>
                </c:pt>
                <c:pt idx="2731">
                  <c:v>1.9785830000000002E-6</c:v>
                </c:pt>
                <c:pt idx="2732">
                  <c:v>-1.978209E-6</c:v>
                </c:pt>
                <c:pt idx="2733">
                  <c:v>1.977832E-6</c:v>
                </c:pt>
                <c:pt idx="2734">
                  <c:v>-1.9773999999999999E-6</c:v>
                </c:pt>
                <c:pt idx="2735">
                  <c:v>1.9769519999999998E-6</c:v>
                </c:pt>
                <c:pt idx="2736">
                  <c:v>-1.9765749999999998E-6</c:v>
                </c:pt>
                <c:pt idx="2737">
                  <c:v>1.9762050000000002E-6</c:v>
                </c:pt>
                <c:pt idx="2738">
                  <c:v>-1.9757380000000002E-6</c:v>
                </c:pt>
                <c:pt idx="2739">
                  <c:v>1.9752729999999998E-6</c:v>
                </c:pt>
                <c:pt idx="2740">
                  <c:v>-1.9749299999999999E-6</c:v>
                </c:pt>
                <c:pt idx="2741">
                  <c:v>1.9745969999999998E-6</c:v>
                </c:pt>
                <c:pt idx="2742">
                  <c:v>-1.9741450000000001E-6</c:v>
                </c:pt>
                <c:pt idx="2743">
                  <c:v>1.9736820000000002E-6</c:v>
                </c:pt>
                <c:pt idx="2744">
                  <c:v>-1.9733190000000001E-6</c:v>
                </c:pt>
                <c:pt idx="2745">
                  <c:v>1.9730020000000001E-6</c:v>
                </c:pt>
                <c:pt idx="2746">
                  <c:v>-1.9726189999999999E-6</c:v>
                </c:pt>
                <c:pt idx="2747">
                  <c:v>1.9721900000000001E-6</c:v>
                </c:pt>
                <c:pt idx="2748">
                  <c:v>-1.9718330000000002E-6</c:v>
                </c:pt>
                <c:pt idx="2749">
                  <c:v>1.9715040000000002E-6</c:v>
                </c:pt>
                <c:pt idx="2750">
                  <c:v>-1.9711219999999998E-6</c:v>
                </c:pt>
                <c:pt idx="2751">
                  <c:v>1.9707500000000001E-6</c:v>
                </c:pt>
                <c:pt idx="2752">
                  <c:v>-1.9704510000000002E-6</c:v>
                </c:pt>
                <c:pt idx="2753">
                  <c:v>1.9701399999999998E-6</c:v>
                </c:pt>
                <c:pt idx="2754">
                  <c:v>-1.9697099999999998E-6</c:v>
                </c:pt>
                <c:pt idx="2755">
                  <c:v>1.9692740000000001E-6</c:v>
                </c:pt>
                <c:pt idx="2756">
                  <c:v>-1.9689319999999999E-6</c:v>
                </c:pt>
                <c:pt idx="2757">
                  <c:v>1.9685849999999999E-6</c:v>
                </c:pt>
                <c:pt idx="2758">
                  <c:v>-1.968168E-6</c:v>
                </c:pt>
                <c:pt idx="2759">
                  <c:v>1.9677330000000001E-6</c:v>
                </c:pt>
                <c:pt idx="2760">
                  <c:v>-1.9673659999999999E-6</c:v>
                </c:pt>
                <c:pt idx="2761">
                  <c:v>1.967025E-6</c:v>
                </c:pt>
                <c:pt idx="2762">
                  <c:v>-1.9666170000000002E-6</c:v>
                </c:pt>
                <c:pt idx="2763">
                  <c:v>1.9662060000000001E-6</c:v>
                </c:pt>
                <c:pt idx="2764">
                  <c:v>-1.9658540000000001E-6</c:v>
                </c:pt>
                <c:pt idx="2765">
                  <c:v>1.9655289999999998E-6</c:v>
                </c:pt>
                <c:pt idx="2766">
                  <c:v>-1.9651399999999999E-6</c:v>
                </c:pt>
                <c:pt idx="2767">
                  <c:v>1.9646990000000002E-6</c:v>
                </c:pt>
                <c:pt idx="2768">
                  <c:v>-1.9643469999999998E-6</c:v>
                </c:pt>
                <c:pt idx="2769">
                  <c:v>1.964017E-6</c:v>
                </c:pt>
                <c:pt idx="2770">
                  <c:v>-1.9635969999999998E-6</c:v>
                </c:pt>
                <c:pt idx="2771">
                  <c:v>1.9631380000000001E-6</c:v>
                </c:pt>
                <c:pt idx="2772">
                  <c:v>-1.9627560000000001E-6</c:v>
                </c:pt>
                <c:pt idx="2773">
                  <c:v>1.962423E-6</c:v>
                </c:pt>
                <c:pt idx="2774">
                  <c:v>-1.9620049999999999E-6</c:v>
                </c:pt>
                <c:pt idx="2775">
                  <c:v>1.9615729999999999E-6</c:v>
                </c:pt>
                <c:pt idx="2776">
                  <c:v>-1.961223E-6</c:v>
                </c:pt>
                <c:pt idx="2777">
                  <c:v>1.9608660000000001E-6</c:v>
                </c:pt>
                <c:pt idx="2778">
                  <c:v>-1.9604190000000002E-6</c:v>
                </c:pt>
                <c:pt idx="2779">
                  <c:v>1.9599589999999998E-6</c:v>
                </c:pt>
                <c:pt idx="2780">
                  <c:v>-1.9595820000000002E-6</c:v>
                </c:pt>
                <c:pt idx="2781">
                  <c:v>1.9592409999999999E-6</c:v>
                </c:pt>
                <c:pt idx="2782">
                  <c:v>-1.9588370000000002E-6</c:v>
                </c:pt>
                <c:pt idx="2783">
                  <c:v>1.9584039999999999E-6</c:v>
                </c:pt>
                <c:pt idx="2784">
                  <c:v>-1.9580429999999998E-6</c:v>
                </c:pt>
                <c:pt idx="2785">
                  <c:v>1.9577010000000001E-6</c:v>
                </c:pt>
                <c:pt idx="2786">
                  <c:v>-1.9572519999999998E-6</c:v>
                </c:pt>
                <c:pt idx="2787">
                  <c:v>1.956798E-6</c:v>
                </c:pt>
                <c:pt idx="2788">
                  <c:v>-1.9564430000000002E-6</c:v>
                </c:pt>
                <c:pt idx="2789">
                  <c:v>1.9561339999999999E-6</c:v>
                </c:pt>
                <c:pt idx="2790">
                  <c:v>-1.955779E-6</c:v>
                </c:pt>
                <c:pt idx="2791">
                  <c:v>1.9553530000000001E-6</c:v>
                </c:pt>
                <c:pt idx="2792">
                  <c:v>-1.9549850000000001E-6</c:v>
                </c:pt>
                <c:pt idx="2793">
                  <c:v>1.9546630000000001E-6</c:v>
                </c:pt>
                <c:pt idx="2794">
                  <c:v>-1.9542400000000001E-6</c:v>
                </c:pt>
                <c:pt idx="2795">
                  <c:v>1.9537999999999998E-6</c:v>
                </c:pt>
                <c:pt idx="2796">
                  <c:v>-1.9534319999999998E-6</c:v>
                </c:pt>
                <c:pt idx="2797">
                  <c:v>1.9531049999999999E-6</c:v>
                </c:pt>
                <c:pt idx="2798">
                  <c:v>-1.952725E-6</c:v>
                </c:pt>
                <c:pt idx="2799">
                  <c:v>1.9522990000000001E-6</c:v>
                </c:pt>
                <c:pt idx="2800">
                  <c:v>-1.951964E-6</c:v>
                </c:pt>
                <c:pt idx="2801">
                  <c:v>1.9516550000000001E-6</c:v>
                </c:pt>
                <c:pt idx="2802">
                  <c:v>-1.9512660000000002E-6</c:v>
                </c:pt>
                <c:pt idx="2803">
                  <c:v>1.9508130000000002E-6</c:v>
                </c:pt>
                <c:pt idx="2804">
                  <c:v>-1.9504189999999999E-6</c:v>
                </c:pt>
                <c:pt idx="2805">
                  <c:v>1.9500820000000001E-6</c:v>
                </c:pt>
                <c:pt idx="2806">
                  <c:v>-1.9496669999999999E-6</c:v>
                </c:pt>
                <c:pt idx="2807">
                  <c:v>1.9492470000000001E-6</c:v>
                </c:pt>
                <c:pt idx="2808">
                  <c:v>-1.9488779999999999E-6</c:v>
                </c:pt>
                <c:pt idx="2809">
                  <c:v>1.948565E-6</c:v>
                </c:pt>
                <c:pt idx="2810">
                  <c:v>-1.9482240000000001E-6</c:v>
                </c:pt>
                <c:pt idx="2811">
                  <c:v>1.9477960000000001E-6</c:v>
                </c:pt>
                <c:pt idx="2812">
                  <c:v>-1.9474519999999999E-6</c:v>
                </c:pt>
                <c:pt idx="2813">
                  <c:v>1.9471060000000001E-6</c:v>
                </c:pt>
                <c:pt idx="2814">
                  <c:v>-1.9466760000000001E-6</c:v>
                </c:pt>
                <c:pt idx="2815">
                  <c:v>1.9462609999999999E-6</c:v>
                </c:pt>
                <c:pt idx="2816">
                  <c:v>-1.9458609999999999E-6</c:v>
                </c:pt>
                <c:pt idx="2817">
                  <c:v>1.9455089999999999E-6</c:v>
                </c:pt>
                <c:pt idx="2818">
                  <c:v>-1.9451190000000001E-6</c:v>
                </c:pt>
                <c:pt idx="2819">
                  <c:v>1.944678E-6</c:v>
                </c:pt>
                <c:pt idx="2820">
                  <c:v>-1.9443370000000001E-6</c:v>
                </c:pt>
                <c:pt idx="2821">
                  <c:v>1.9440150000000001E-6</c:v>
                </c:pt>
                <c:pt idx="2822">
                  <c:v>-1.9436240000000001E-6</c:v>
                </c:pt>
                <c:pt idx="2823">
                  <c:v>1.9432380000000001E-6</c:v>
                </c:pt>
                <c:pt idx="2824">
                  <c:v>-1.9429090000000001E-6</c:v>
                </c:pt>
                <c:pt idx="2825">
                  <c:v>1.94259E-6</c:v>
                </c:pt>
                <c:pt idx="2826">
                  <c:v>-1.9421660000000001E-6</c:v>
                </c:pt>
                <c:pt idx="2827">
                  <c:v>1.9417340000000001E-6</c:v>
                </c:pt>
                <c:pt idx="2828">
                  <c:v>-1.941401E-6</c:v>
                </c:pt>
                <c:pt idx="2829">
                  <c:v>1.9410749999999999E-6</c:v>
                </c:pt>
                <c:pt idx="2830">
                  <c:v>-1.9407150000000001E-6</c:v>
                </c:pt>
                <c:pt idx="2831">
                  <c:v>1.9403330000000001E-6</c:v>
                </c:pt>
                <c:pt idx="2832">
                  <c:v>-1.9399900000000002E-6</c:v>
                </c:pt>
                <c:pt idx="2833">
                  <c:v>1.9396419999999999E-6</c:v>
                </c:pt>
                <c:pt idx="2834">
                  <c:v>-1.9391900000000001E-6</c:v>
                </c:pt>
                <c:pt idx="2835">
                  <c:v>1.9387499999999999E-6</c:v>
                </c:pt>
                <c:pt idx="2836">
                  <c:v>-1.9383900000000001E-6</c:v>
                </c:pt>
                <c:pt idx="2837">
                  <c:v>1.9380720000000002E-6</c:v>
                </c:pt>
                <c:pt idx="2838">
                  <c:v>-1.9376919999999999E-6</c:v>
                </c:pt>
                <c:pt idx="2839">
                  <c:v>1.9372560000000001E-6</c:v>
                </c:pt>
                <c:pt idx="2840">
                  <c:v>-1.9369060000000002E-6</c:v>
                </c:pt>
                <c:pt idx="2841">
                  <c:v>1.9365870000000001E-6</c:v>
                </c:pt>
                <c:pt idx="2842">
                  <c:v>-1.9362059999999999E-6</c:v>
                </c:pt>
                <c:pt idx="2843">
                  <c:v>1.935794E-6</c:v>
                </c:pt>
                <c:pt idx="2844">
                  <c:v>-1.9354269999999998E-6</c:v>
                </c:pt>
                <c:pt idx="2845">
                  <c:v>1.9350539999999999E-6</c:v>
                </c:pt>
                <c:pt idx="2846">
                  <c:v>-1.934614E-6</c:v>
                </c:pt>
                <c:pt idx="2847">
                  <c:v>1.9341959999999999E-6</c:v>
                </c:pt>
                <c:pt idx="2848">
                  <c:v>-1.9338399999999999E-6</c:v>
                </c:pt>
                <c:pt idx="2849">
                  <c:v>1.933494E-6</c:v>
                </c:pt>
                <c:pt idx="2850">
                  <c:v>-1.9330879999999998E-6</c:v>
                </c:pt>
                <c:pt idx="2851">
                  <c:v>1.9326700000000002E-6</c:v>
                </c:pt>
                <c:pt idx="2852">
                  <c:v>-1.9323390000000001E-6</c:v>
                </c:pt>
                <c:pt idx="2853">
                  <c:v>1.9320209999999998E-6</c:v>
                </c:pt>
                <c:pt idx="2854">
                  <c:v>-1.931627E-6</c:v>
                </c:pt>
                <c:pt idx="2855">
                  <c:v>1.9312100000000001E-6</c:v>
                </c:pt>
                <c:pt idx="2856">
                  <c:v>-1.930847E-6</c:v>
                </c:pt>
                <c:pt idx="2857">
                  <c:v>1.930525E-6</c:v>
                </c:pt>
                <c:pt idx="2858">
                  <c:v>-1.930146E-6</c:v>
                </c:pt>
                <c:pt idx="2859">
                  <c:v>1.9297369999999999E-6</c:v>
                </c:pt>
                <c:pt idx="2860">
                  <c:v>-1.92941E-6</c:v>
                </c:pt>
                <c:pt idx="2861">
                  <c:v>1.9290929999999999E-6</c:v>
                </c:pt>
                <c:pt idx="2862">
                  <c:v>-1.9286949999999999E-6</c:v>
                </c:pt>
                <c:pt idx="2863">
                  <c:v>1.9283050000000002E-6</c:v>
                </c:pt>
                <c:pt idx="2864">
                  <c:v>-1.927991E-6</c:v>
                </c:pt>
                <c:pt idx="2865">
                  <c:v>1.9276840000000002E-6</c:v>
                </c:pt>
                <c:pt idx="2866">
                  <c:v>-1.9272960000000001E-6</c:v>
                </c:pt>
                <c:pt idx="2867">
                  <c:v>1.926866E-6</c:v>
                </c:pt>
                <c:pt idx="2868">
                  <c:v>-1.9265269999999998E-6</c:v>
                </c:pt>
                <c:pt idx="2869">
                  <c:v>1.9262310000000001E-6</c:v>
                </c:pt>
                <c:pt idx="2870">
                  <c:v>-1.9258459999999998E-6</c:v>
                </c:pt>
                <c:pt idx="2871">
                  <c:v>1.925431E-6</c:v>
                </c:pt>
                <c:pt idx="2872">
                  <c:v>-1.9251009999999998E-6</c:v>
                </c:pt>
                <c:pt idx="2873">
                  <c:v>1.9247840000000002E-6</c:v>
                </c:pt>
                <c:pt idx="2874">
                  <c:v>-1.9243450000000001E-6</c:v>
                </c:pt>
                <c:pt idx="2875">
                  <c:v>1.9238999999999999E-6</c:v>
                </c:pt>
                <c:pt idx="2876">
                  <c:v>-1.9235739999999998E-6</c:v>
                </c:pt>
                <c:pt idx="2877">
                  <c:v>1.9232629999999999E-6</c:v>
                </c:pt>
                <c:pt idx="2878">
                  <c:v>-1.9228719999999999E-6</c:v>
                </c:pt>
                <c:pt idx="2879">
                  <c:v>1.9224469999999998E-6</c:v>
                </c:pt>
                <c:pt idx="2880">
                  <c:v>-1.9220980000000001E-6</c:v>
                </c:pt>
                <c:pt idx="2881">
                  <c:v>1.921786E-6</c:v>
                </c:pt>
                <c:pt idx="2882">
                  <c:v>-1.9214060000000001E-6</c:v>
                </c:pt>
                <c:pt idx="2883">
                  <c:v>1.9209999999999999E-6</c:v>
                </c:pt>
                <c:pt idx="2884">
                  <c:v>-1.920675E-6</c:v>
                </c:pt>
                <c:pt idx="2885">
                  <c:v>1.9203609999999998E-6</c:v>
                </c:pt>
                <c:pt idx="2886">
                  <c:v>-1.9199579999999999E-6</c:v>
                </c:pt>
                <c:pt idx="2887">
                  <c:v>1.9195469999999998E-6</c:v>
                </c:pt>
                <c:pt idx="2888">
                  <c:v>-1.9192129999999999E-6</c:v>
                </c:pt>
                <c:pt idx="2889">
                  <c:v>1.9189E-6</c:v>
                </c:pt>
                <c:pt idx="2890">
                  <c:v>-1.918527E-6</c:v>
                </c:pt>
                <c:pt idx="2891">
                  <c:v>1.918143E-6</c:v>
                </c:pt>
                <c:pt idx="2892">
                  <c:v>-1.917796E-6</c:v>
                </c:pt>
                <c:pt idx="2893">
                  <c:v>1.9174250000000001E-6</c:v>
                </c:pt>
                <c:pt idx="2894">
                  <c:v>-1.917E-6</c:v>
                </c:pt>
                <c:pt idx="2895">
                  <c:v>1.9166009999999998E-6</c:v>
                </c:pt>
                <c:pt idx="2896">
                  <c:v>-1.9162890000000001E-6</c:v>
                </c:pt>
                <c:pt idx="2897">
                  <c:v>1.915947E-6</c:v>
                </c:pt>
                <c:pt idx="2898">
                  <c:v>-1.9155129999999998E-6</c:v>
                </c:pt>
                <c:pt idx="2899">
                  <c:v>1.9150950000000002E-6</c:v>
                </c:pt>
                <c:pt idx="2900">
                  <c:v>-1.9147430000000002E-6</c:v>
                </c:pt>
                <c:pt idx="2901">
                  <c:v>1.9144240000000001E-6</c:v>
                </c:pt>
                <c:pt idx="2902">
                  <c:v>-1.9140600000000002E-6</c:v>
                </c:pt>
                <c:pt idx="2903">
                  <c:v>1.9136659999999999E-6</c:v>
                </c:pt>
                <c:pt idx="2904">
                  <c:v>-1.913339E-6</c:v>
                </c:pt>
                <c:pt idx="2905">
                  <c:v>1.913026E-6</c:v>
                </c:pt>
                <c:pt idx="2906">
                  <c:v>-1.9126140000000001E-6</c:v>
                </c:pt>
                <c:pt idx="2907">
                  <c:v>1.9121619999999999E-6</c:v>
                </c:pt>
                <c:pt idx="2908">
                  <c:v>-1.9117959999999999E-6</c:v>
                </c:pt>
                <c:pt idx="2909">
                  <c:v>1.9114789999999999E-6</c:v>
                </c:pt>
                <c:pt idx="2910">
                  <c:v>-1.9110999999999998E-6</c:v>
                </c:pt>
                <c:pt idx="2911">
                  <c:v>1.9106800000000001E-6</c:v>
                </c:pt>
                <c:pt idx="2912">
                  <c:v>-1.910324E-6</c:v>
                </c:pt>
                <c:pt idx="2913">
                  <c:v>1.9100310000000001E-6</c:v>
                </c:pt>
                <c:pt idx="2914">
                  <c:v>-1.9096650000000002E-6</c:v>
                </c:pt>
                <c:pt idx="2915">
                  <c:v>1.9092380000000001E-6</c:v>
                </c:pt>
                <c:pt idx="2916">
                  <c:v>-1.9088849999999999E-6</c:v>
                </c:pt>
                <c:pt idx="2917">
                  <c:v>1.9085739999999999E-6</c:v>
                </c:pt>
                <c:pt idx="2918">
                  <c:v>-1.9081859999999998E-6</c:v>
                </c:pt>
                <c:pt idx="2919">
                  <c:v>1.9077450000000001E-6</c:v>
                </c:pt>
                <c:pt idx="2920">
                  <c:v>-1.9073919999999999E-6</c:v>
                </c:pt>
                <c:pt idx="2921">
                  <c:v>1.9070830000000001E-6</c:v>
                </c:pt>
                <c:pt idx="2922">
                  <c:v>-1.9066699999999999E-6</c:v>
                </c:pt>
                <c:pt idx="2923">
                  <c:v>1.9062240000000001E-6</c:v>
                </c:pt>
                <c:pt idx="2924">
                  <c:v>-1.9058630000000001E-6</c:v>
                </c:pt>
                <c:pt idx="2925">
                  <c:v>1.9055260000000001E-6</c:v>
                </c:pt>
                <c:pt idx="2926">
                  <c:v>-1.9051289999999999E-6</c:v>
                </c:pt>
                <c:pt idx="2927">
                  <c:v>1.9047229999999999E-6</c:v>
                </c:pt>
                <c:pt idx="2928">
                  <c:v>-1.904404E-6</c:v>
                </c:pt>
                <c:pt idx="2929">
                  <c:v>1.904133E-6</c:v>
                </c:pt>
                <c:pt idx="2930">
                  <c:v>-1.9037559999999999E-6</c:v>
                </c:pt>
                <c:pt idx="2931">
                  <c:v>1.903321E-6</c:v>
                </c:pt>
                <c:pt idx="2932">
                  <c:v>-1.9029579999999999E-6</c:v>
                </c:pt>
                <c:pt idx="2933">
                  <c:v>1.90263E-6</c:v>
                </c:pt>
                <c:pt idx="2934">
                  <c:v>-1.9022720000000001E-6</c:v>
                </c:pt>
                <c:pt idx="2935">
                  <c:v>1.901893E-6</c:v>
                </c:pt>
                <c:pt idx="2936">
                  <c:v>-1.901558E-6</c:v>
                </c:pt>
                <c:pt idx="2937">
                  <c:v>1.9012399999999999E-6</c:v>
                </c:pt>
                <c:pt idx="2938">
                  <c:v>-1.900827E-6</c:v>
                </c:pt>
                <c:pt idx="2939">
                  <c:v>1.9004240000000001E-6</c:v>
                </c:pt>
                <c:pt idx="2940">
                  <c:v>-1.900108E-6</c:v>
                </c:pt>
                <c:pt idx="2941">
                  <c:v>1.8997710000000001E-6</c:v>
                </c:pt>
                <c:pt idx="2942">
                  <c:v>-1.899346E-6</c:v>
                </c:pt>
                <c:pt idx="2943">
                  <c:v>1.8989139999999999E-6</c:v>
                </c:pt>
                <c:pt idx="2944">
                  <c:v>-1.8986140000000001E-6</c:v>
                </c:pt>
                <c:pt idx="2945">
                  <c:v>1.8983230000000001E-6</c:v>
                </c:pt>
                <c:pt idx="2946">
                  <c:v>-1.897914E-6</c:v>
                </c:pt>
                <c:pt idx="2947">
                  <c:v>1.897513E-6</c:v>
                </c:pt>
                <c:pt idx="2948">
                  <c:v>-1.8971879999999999E-6</c:v>
                </c:pt>
                <c:pt idx="2949">
                  <c:v>1.8968570000000001E-6</c:v>
                </c:pt>
                <c:pt idx="2950">
                  <c:v>-1.8964289999999999E-6</c:v>
                </c:pt>
                <c:pt idx="2951">
                  <c:v>1.8960290000000001E-6</c:v>
                </c:pt>
                <c:pt idx="2952">
                  <c:v>-1.8957319999999999E-6</c:v>
                </c:pt>
                <c:pt idx="2953">
                  <c:v>1.895451E-6</c:v>
                </c:pt>
                <c:pt idx="2954">
                  <c:v>-1.895121E-6</c:v>
                </c:pt>
                <c:pt idx="2955">
                  <c:v>1.894736E-6</c:v>
                </c:pt>
                <c:pt idx="2956">
                  <c:v>-1.894437E-6</c:v>
                </c:pt>
                <c:pt idx="2957">
                  <c:v>1.894155E-6</c:v>
                </c:pt>
                <c:pt idx="2958">
                  <c:v>-1.893809E-6</c:v>
                </c:pt>
                <c:pt idx="2959">
                  <c:v>1.8934749999999999E-6</c:v>
                </c:pt>
                <c:pt idx="2960">
                  <c:v>-1.893163E-6</c:v>
                </c:pt>
                <c:pt idx="2961">
                  <c:v>1.892871E-6</c:v>
                </c:pt>
                <c:pt idx="2962">
                  <c:v>-1.8924789999999999E-6</c:v>
                </c:pt>
                <c:pt idx="2963">
                  <c:v>1.8920479999999999E-6</c:v>
                </c:pt>
                <c:pt idx="2964">
                  <c:v>-1.8917499999999999E-6</c:v>
                </c:pt>
                <c:pt idx="2965">
                  <c:v>1.891478E-6</c:v>
                </c:pt>
                <c:pt idx="2966">
                  <c:v>-1.8911059999999999E-6</c:v>
                </c:pt>
                <c:pt idx="2967">
                  <c:v>1.890685E-6</c:v>
                </c:pt>
                <c:pt idx="2968">
                  <c:v>-1.890364E-6</c:v>
                </c:pt>
                <c:pt idx="2969">
                  <c:v>1.890065E-6</c:v>
                </c:pt>
                <c:pt idx="2970">
                  <c:v>-1.889659E-6</c:v>
                </c:pt>
                <c:pt idx="2971">
                  <c:v>1.8892719999999999E-6</c:v>
                </c:pt>
                <c:pt idx="2972">
                  <c:v>-1.888938E-6</c:v>
                </c:pt>
                <c:pt idx="2973">
                  <c:v>1.8886330000000001E-6</c:v>
                </c:pt>
                <c:pt idx="2974">
                  <c:v>-1.8882870000000001E-6</c:v>
                </c:pt>
                <c:pt idx="2975">
                  <c:v>1.8878660000000001E-6</c:v>
                </c:pt>
                <c:pt idx="2976">
                  <c:v>-1.887532E-6</c:v>
                </c:pt>
                <c:pt idx="2977">
                  <c:v>1.8872239999999999E-6</c:v>
                </c:pt>
                <c:pt idx="2978">
                  <c:v>-1.886826E-6</c:v>
                </c:pt>
                <c:pt idx="2979">
                  <c:v>1.886436E-6</c:v>
                </c:pt>
                <c:pt idx="2980">
                  <c:v>-1.8860860000000001E-6</c:v>
                </c:pt>
                <c:pt idx="2981">
                  <c:v>1.8857480000000001E-6</c:v>
                </c:pt>
                <c:pt idx="2982">
                  <c:v>-1.8853739999999999E-6</c:v>
                </c:pt>
                <c:pt idx="2983">
                  <c:v>1.8850059999999999E-6</c:v>
                </c:pt>
                <c:pt idx="2984">
                  <c:v>-1.884718E-6</c:v>
                </c:pt>
                <c:pt idx="2985">
                  <c:v>1.88442E-6</c:v>
                </c:pt>
                <c:pt idx="2986">
                  <c:v>-1.884036E-6</c:v>
                </c:pt>
                <c:pt idx="2987">
                  <c:v>1.8836249999999999E-6</c:v>
                </c:pt>
                <c:pt idx="2988">
                  <c:v>-1.8833010000000001E-6</c:v>
                </c:pt>
                <c:pt idx="2989">
                  <c:v>1.883039E-6</c:v>
                </c:pt>
                <c:pt idx="2990">
                  <c:v>-1.882684E-6</c:v>
                </c:pt>
                <c:pt idx="2991">
                  <c:v>1.8822960000000001E-6</c:v>
                </c:pt>
                <c:pt idx="2992">
                  <c:v>-1.8820360000000001E-6</c:v>
                </c:pt>
                <c:pt idx="2993">
                  <c:v>1.8817919999999999E-6</c:v>
                </c:pt>
                <c:pt idx="2994">
                  <c:v>-1.8814169999999999E-6</c:v>
                </c:pt>
                <c:pt idx="2995">
                  <c:v>1.8810089999999999E-6</c:v>
                </c:pt>
                <c:pt idx="2996">
                  <c:v>-1.8807080000000001E-6</c:v>
                </c:pt>
                <c:pt idx="2997">
                  <c:v>1.8804349999999999E-6</c:v>
                </c:pt>
                <c:pt idx="2998">
                  <c:v>-1.8800560000000001E-6</c:v>
                </c:pt>
                <c:pt idx="2999">
                  <c:v>1.8796420000000001E-6</c:v>
                </c:pt>
                <c:pt idx="3000">
                  <c:v>-1.87931E-6</c:v>
                </c:pt>
                <c:pt idx="3001">
                  <c:v>1.8790050000000001E-6</c:v>
                </c:pt>
                <c:pt idx="3002">
                  <c:v>-1.878651E-6</c:v>
                </c:pt>
                <c:pt idx="3003">
                  <c:v>1.8782540000000001E-6</c:v>
                </c:pt>
                <c:pt idx="3004">
                  <c:v>-1.877915E-6</c:v>
                </c:pt>
                <c:pt idx="3005">
                  <c:v>1.8776180000000001E-6</c:v>
                </c:pt>
                <c:pt idx="3006">
                  <c:v>-1.8772199999999999E-6</c:v>
                </c:pt>
                <c:pt idx="3007">
                  <c:v>1.8768030000000001E-6</c:v>
                </c:pt>
                <c:pt idx="3008">
                  <c:v>-1.8764520000000001E-6</c:v>
                </c:pt>
                <c:pt idx="3009">
                  <c:v>1.876149E-6</c:v>
                </c:pt>
                <c:pt idx="3010">
                  <c:v>-1.87579E-6</c:v>
                </c:pt>
                <c:pt idx="3011">
                  <c:v>1.8753789999999999E-6</c:v>
                </c:pt>
                <c:pt idx="3012">
                  <c:v>-1.875053E-6</c:v>
                </c:pt>
                <c:pt idx="3013">
                  <c:v>1.8747240000000001E-6</c:v>
                </c:pt>
                <c:pt idx="3014">
                  <c:v>-1.874315E-6</c:v>
                </c:pt>
                <c:pt idx="3015">
                  <c:v>1.8739209999999999E-6</c:v>
                </c:pt>
                <c:pt idx="3016">
                  <c:v>-1.873608E-6</c:v>
                </c:pt>
                <c:pt idx="3017">
                  <c:v>1.873312E-6</c:v>
                </c:pt>
                <c:pt idx="3018">
                  <c:v>-1.8728859999999999E-6</c:v>
                </c:pt>
                <c:pt idx="3019">
                  <c:v>1.872429E-6</c:v>
                </c:pt>
                <c:pt idx="3020">
                  <c:v>-1.8721080000000001E-6</c:v>
                </c:pt>
                <c:pt idx="3021">
                  <c:v>1.871829E-6</c:v>
                </c:pt>
                <c:pt idx="3022">
                  <c:v>-1.8714790000000001E-6</c:v>
                </c:pt>
                <c:pt idx="3023">
                  <c:v>1.871093E-6</c:v>
                </c:pt>
                <c:pt idx="3024">
                  <c:v>-1.870757E-6</c:v>
                </c:pt>
                <c:pt idx="3025">
                  <c:v>1.8704549999999999E-6</c:v>
                </c:pt>
                <c:pt idx="3026">
                  <c:v>-1.870058E-6</c:v>
                </c:pt>
                <c:pt idx="3027">
                  <c:v>1.8696310000000001E-6</c:v>
                </c:pt>
                <c:pt idx="3028">
                  <c:v>-1.869314E-6</c:v>
                </c:pt>
                <c:pt idx="3029">
                  <c:v>1.869015E-6</c:v>
                </c:pt>
                <c:pt idx="3030">
                  <c:v>-1.8686119999999999E-6</c:v>
                </c:pt>
                <c:pt idx="3031">
                  <c:v>1.8681810000000001E-6</c:v>
                </c:pt>
                <c:pt idx="3032">
                  <c:v>-1.867895E-6</c:v>
                </c:pt>
                <c:pt idx="3033">
                  <c:v>1.8676600000000001E-6</c:v>
                </c:pt>
                <c:pt idx="3034">
                  <c:v>-1.8673000000000001E-6</c:v>
                </c:pt>
                <c:pt idx="3035">
                  <c:v>1.866911E-6</c:v>
                </c:pt>
                <c:pt idx="3036">
                  <c:v>-1.866589E-6</c:v>
                </c:pt>
                <c:pt idx="3037">
                  <c:v>1.8663170000000001E-6</c:v>
                </c:pt>
                <c:pt idx="3038">
                  <c:v>-1.8659509999999999E-6</c:v>
                </c:pt>
                <c:pt idx="3039">
                  <c:v>1.8655260000000001E-6</c:v>
                </c:pt>
                <c:pt idx="3040">
                  <c:v>-1.865218E-6</c:v>
                </c:pt>
                <c:pt idx="3041">
                  <c:v>1.86491E-6</c:v>
                </c:pt>
                <c:pt idx="3042">
                  <c:v>-1.8645210000000001E-6</c:v>
                </c:pt>
                <c:pt idx="3043">
                  <c:v>1.864134E-6</c:v>
                </c:pt>
                <c:pt idx="3044">
                  <c:v>-1.8638080000000001E-6</c:v>
                </c:pt>
                <c:pt idx="3045">
                  <c:v>1.863508E-6</c:v>
                </c:pt>
                <c:pt idx="3046">
                  <c:v>-1.8631129999999999E-6</c:v>
                </c:pt>
                <c:pt idx="3047">
                  <c:v>1.8626580000000001E-6</c:v>
                </c:pt>
                <c:pt idx="3048">
                  <c:v>-1.862294E-6</c:v>
                </c:pt>
                <c:pt idx="3049">
                  <c:v>1.862004E-6</c:v>
                </c:pt>
                <c:pt idx="3050">
                  <c:v>-1.8616549999999999E-6</c:v>
                </c:pt>
                <c:pt idx="3051">
                  <c:v>1.8612700000000001E-6</c:v>
                </c:pt>
                <c:pt idx="3052">
                  <c:v>-1.860953E-6</c:v>
                </c:pt>
                <c:pt idx="3053">
                  <c:v>1.8606560000000001E-6</c:v>
                </c:pt>
                <c:pt idx="3054">
                  <c:v>-1.860271E-6</c:v>
                </c:pt>
                <c:pt idx="3055">
                  <c:v>1.8598420000000001E-6</c:v>
                </c:pt>
                <c:pt idx="3056">
                  <c:v>-1.859526E-6</c:v>
                </c:pt>
                <c:pt idx="3057">
                  <c:v>1.859273E-6</c:v>
                </c:pt>
                <c:pt idx="3058">
                  <c:v>-1.858918E-6</c:v>
                </c:pt>
                <c:pt idx="3059">
                  <c:v>1.858527E-6</c:v>
                </c:pt>
                <c:pt idx="3060">
                  <c:v>-1.8581959999999999E-6</c:v>
                </c:pt>
                <c:pt idx="3061">
                  <c:v>1.857892E-6</c:v>
                </c:pt>
                <c:pt idx="3062">
                  <c:v>-1.8575199999999999E-6</c:v>
                </c:pt>
                <c:pt idx="3063">
                  <c:v>1.8570979999999999E-6</c:v>
                </c:pt>
                <c:pt idx="3064">
                  <c:v>-1.8567299999999999E-6</c:v>
                </c:pt>
                <c:pt idx="3065">
                  <c:v>1.8564009999999999E-6</c:v>
                </c:pt>
                <c:pt idx="3066">
                  <c:v>-1.856027E-6</c:v>
                </c:pt>
                <c:pt idx="3067">
                  <c:v>1.8556380000000001E-6</c:v>
                </c:pt>
                <c:pt idx="3068">
                  <c:v>-1.855359E-6</c:v>
                </c:pt>
                <c:pt idx="3069">
                  <c:v>1.8551E-6</c:v>
                </c:pt>
                <c:pt idx="3070">
                  <c:v>-1.8547439999999999E-6</c:v>
                </c:pt>
                <c:pt idx="3071">
                  <c:v>1.8543420000000001E-6</c:v>
                </c:pt>
                <c:pt idx="3072">
                  <c:v>-1.854009E-6</c:v>
                </c:pt>
                <c:pt idx="3073">
                  <c:v>1.853735E-6</c:v>
                </c:pt>
                <c:pt idx="3074">
                  <c:v>-1.8533670000000001E-6</c:v>
                </c:pt>
                <c:pt idx="3075">
                  <c:v>1.8529770000000001E-6</c:v>
                </c:pt>
                <c:pt idx="3076">
                  <c:v>-1.852682E-6</c:v>
                </c:pt>
                <c:pt idx="3077">
                  <c:v>1.852405E-6</c:v>
                </c:pt>
                <c:pt idx="3078">
                  <c:v>-1.8520649999999999E-6</c:v>
                </c:pt>
                <c:pt idx="3079">
                  <c:v>1.8516979999999999E-6</c:v>
                </c:pt>
                <c:pt idx="3080">
                  <c:v>-1.851384E-6</c:v>
                </c:pt>
                <c:pt idx="3081">
                  <c:v>1.8510599999999999E-6</c:v>
                </c:pt>
                <c:pt idx="3082">
                  <c:v>-1.850656E-6</c:v>
                </c:pt>
                <c:pt idx="3083">
                  <c:v>1.8502300000000001E-6</c:v>
                </c:pt>
                <c:pt idx="3084">
                  <c:v>-1.8498639999999999E-6</c:v>
                </c:pt>
                <c:pt idx="3085">
                  <c:v>1.849536E-6</c:v>
                </c:pt>
                <c:pt idx="3086">
                  <c:v>-1.849145E-6</c:v>
                </c:pt>
                <c:pt idx="3087">
                  <c:v>1.848731E-6</c:v>
                </c:pt>
                <c:pt idx="3088">
                  <c:v>-1.848411E-6</c:v>
                </c:pt>
                <c:pt idx="3089">
                  <c:v>1.8481369999999999E-6</c:v>
                </c:pt>
                <c:pt idx="3090">
                  <c:v>-1.8477629999999999E-6</c:v>
                </c:pt>
                <c:pt idx="3091">
                  <c:v>1.847337E-6</c:v>
                </c:pt>
                <c:pt idx="3092">
                  <c:v>-1.84699E-6</c:v>
                </c:pt>
                <c:pt idx="3093">
                  <c:v>1.8466729999999999E-6</c:v>
                </c:pt>
                <c:pt idx="3094">
                  <c:v>-1.8463030000000001E-6</c:v>
                </c:pt>
                <c:pt idx="3095">
                  <c:v>1.8458969999999999E-6</c:v>
                </c:pt>
                <c:pt idx="3096">
                  <c:v>-1.845562E-6</c:v>
                </c:pt>
                <c:pt idx="3097">
                  <c:v>1.8452820000000001E-6</c:v>
                </c:pt>
                <c:pt idx="3098">
                  <c:v>-1.844912E-6</c:v>
                </c:pt>
                <c:pt idx="3099">
                  <c:v>1.8445160000000001E-6</c:v>
                </c:pt>
                <c:pt idx="3100">
                  <c:v>-1.8442029999999999E-6</c:v>
                </c:pt>
                <c:pt idx="3101">
                  <c:v>1.8439010000000001E-6</c:v>
                </c:pt>
                <c:pt idx="3102">
                  <c:v>-1.84353E-6</c:v>
                </c:pt>
                <c:pt idx="3103">
                  <c:v>1.843122E-6</c:v>
                </c:pt>
                <c:pt idx="3104">
                  <c:v>-1.842793E-6</c:v>
                </c:pt>
                <c:pt idx="3105">
                  <c:v>1.8424900000000001E-6</c:v>
                </c:pt>
                <c:pt idx="3106">
                  <c:v>-1.8420779999999999E-6</c:v>
                </c:pt>
                <c:pt idx="3107">
                  <c:v>1.84166E-6</c:v>
                </c:pt>
                <c:pt idx="3108">
                  <c:v>-1.8413479999999999E-6</c:v>
                </c:pt>
                <c:pt idx="3109">
                  <c:v>1.841068E-6</c:v>
                </c:pt>
                <c:pt idx="3110">
                  <c:v>-1.840732E-6</c:v>
                </c:pt>
                <c:pt idx="3111">
                  <c:v>1.8403739999999999E-6</c:v>
                </c:pt>
                <c:pt idx="3112">
                  <c:v>-1.8400810000000001E-6</c:v>
                </c:pt>
                <c:pt idx="3113">
                  <c:v>1.839793E-6</c:v>
                </c:pt>
                <c:pt idx="3114">
                  <c:v>-1.839394E-6</c:v>
                </c:pt>
                <c:pt idx="3115">
                  <c:v>1.8389850000000001E-6</c:v>
                </c:pt>
                <c:pt idx="3116">
                  <c:v>-1.838667E-6</c:v>
                </c:pt>
                <c:pt idx="3117">
                  <c:v>1.8384029999999999E-6</c:v>
                </c:pt>
                <c:pt idx="3118">
                  <c:v>-1.838092E-6</c:v>
                </c:pt>
                <c:pt idx="3119">
                  <c:v>1.8377269999999999E-6</c:v>
                </c:pt>
                <c:pt idx="3120">
                  <c:v>-1.837439E-6</c:v>
                </c:pt>
                <c:pt idx="3121">
                  <c:v>1.8371820000000001E-6</c:v>
                </c:pt>
                <c:pt idx="3122">
                  <c:v>-1.8368440000000001E-6</c:v>
                </c:pt>
                <c:pt idx="3123">
                  <c:v>1.8365060000000001E-6</c:v>
                </c:pt>
                <c:pt idx="3124">
                  <c:v>-1.836228E-6</c:v>
                </c:pt>
                <c:pt idx="3125">
                  <c:v>1.835935E-6</c:v>
                </c:pt>
                <c:pt idx="3126">
                  <c:v>-1.835545E-6</c:v>
                </c:pt>
                <c:pt idx="3127">
                  <c:v>1.835131E-6</c:v>
                </c:pt>
                <c:pt idx="3128">
                  <c:v>-1.8348289999999999E-6</c:v>
                </c:pt>
                <c:pt idx="3129">
                  <c:v>1.834555E-6</c:v>
                </c:pt>
                <c:pt idx="3130">
                  <c:v>-1.8341810000000001E-6</c:v>
                </c:pt>
                <c:pt idx="3131">
                  <c:v>1.833788E-6</c:v>
                </c:pt>
                <c:pt idx="3132">
                  <c:v>-1.833488E-6</c:v>
                </c:pt>
                <c:pt idx="3133">
                  <c:v>1.833211E-6</c:v>
                </c:pt>
                <c:pt idx="3134">
                  <c:v>-1.832845E-6</c:v>
                </c:pt>
                <c:pt idx="3135">
                  <c:v>1.832454E-6</c:v>
                </c:pt>
                <c:pt idx="3136">
                  <c:v>-1.8321579999999999E-6</c:v>
                </c:pt>
                <c:pt idx="3137">
                  <c:v>1.8318950000000001E-6</c:v>
                </c:pt>
                <c:pt idx="3138">
                  <c:v>-1.8315420000000001E-6</c:v>
                </c:pt>
                <c:pt idx="3139">
                  <c:v>1.831124E-6</c:v>
                </c:pt>
                <c:pt idx="3140">
                  <c:v>-1.830787E-6</c:v>
                </c:pt>
                <c:pt idx="3141">
                  <c:v>1.8305319999999999E-6</c:v>
                </c:pt>
                <c:pt idx="3142">
                  <c:v>-1.8301700000000001E-6</c:v>
                </c:pt>
                <c:pt idx="3143">
                  <c:v>1.829736E-6</c:v>
                </c:pt>
                <c:pt idx="3144">
                  <c:v>-1.829378E-6</c:v>
                </c:pt>
                <c:pt idx="3145">
                  <c:v>1.8290580000000001E-6</c:v>
                </c:pt>
                <c:pt idx="3146">
                  <c:v>-1.8286820000000001E-6</c:v>
                </c:pt>
                <c:pt idx="3147">
                  <c:v>1.8282619999999999E-6</c:v>
                </c:pt>
                <c:pt idx="3148">
                  <c:v>-1.827927E-6</c:v>
                </c:pt>
                <c:pt idx="3149">
                  <c:v>1.8276399999999999E-6</c:v>
                </c:pt>
                <c:pt idx="3150">
                  <c:v>-1.827284E-6</c:v>
                </c:pt>
                <c:pt idx="3151">
                  <c:v>1.8269170000000001E-6</c:v>
                </c:pt>
                <c:pt idx="3152">
                  <c:v>-1.826601E-6</c:v>
                </c:pt>
                <c:pt idx="3153">
                  <c:v>1.826315E-6</c:v>
                </c:pt>
                <c:pt idx="3154">
                  <c:v>-1.825949E-6</c:v>
                </c:pt>
                <c:pt idx="3155">
                  <c:v>1.82555E-6</c:v>
                </c:pt>
                <c:pt idx="3156">
                  <c:v>-1.8252440000000001E-6</c:v>
                </c:pt>
                <c:pt idx="3157">
                  <c:v>1.8249699999999999E-6</c:v>
                </c:pt>
                <c:pt idx="3158">
                  <c:v>-1.8246380000000001E-6</c:v>
                </c:pt>
                <c:pt idx="3159">
                  <c:v>1.824315E-6</c:v>
                </c:pt>
                <c:pt idx="3160">
                  <c:v>-1.8240790000000001E-6</c:v>
                </c:pt>
                <c:pt idx="3161">
                  <c:v>1.82383E-6</c:v>
                </c:pt>
                <c:pt idx="3162">
                  <c:v>-1.8234870000000001E-6</c:v>
                </c:pt>
                <c:pt idx="3163">
                  <c:v>1.8231190000000001E-6</c:v>
                </c:pt>
                <c:pt idx="3164">
                  <c:v>-1.8228149999999999E-6</c:v>
                </c:pt>
                <c:pt idx="3165">
                  <c:v>1.8225210000000001E-6</c:v>
                </c:pt>
                <c:pt idx="3166">
                  <c:v>-1.8221600000000001E-6</c:v>
                </c:pt>
                <c:pt idx="3167">
                  <c:v>1.8217700000000001E-6</c:v>
                </c:pt>
                <c:pt idx="3168">
                  <c:v>-1.82143E-6</c:v>
                </c:pt>
                <c:pt idx="3169">
                  <c:v>1.8211250000000001E-6</c:v>
                </c:pt>
                <c:pt idx="3170">
                  <c:v>-1.820747E-6</c:v>
                </c:pt>
                <c:pt idx="3171">
                  <c:v>1.8203139999999999E-6</c:v>
                </c:pt>
                <c:pt idx="3172">
                  <c:v>-1.8199679999999999E-6</c:v>
                </c:pt>
                <c:pt idx="3173">
                  <c:v>1.8196830000000001E-6</c:v>
                </c:pt>
                <c:pt idx="3174">
                  <c:v>-1.8193169999999999E-6</c:v>
                </c:pt>
                <c:pt idx="3175">
                  <c:v>1.8189559999999999E-6</c:v>
                </c:pt>
                <c:pt idx="3176">
                  <c:v>-1.818689E-6</c:v>
                </c:pt>
                <c:pt idx="3177">
                  <c:v>1.8184E-6</c:v>
                </c:pt>
                <c:pt idx="3178">
                  <c:v>-1.818037E-6</c:v>
                </c:pt>
                <c:pt idx="3179">
                  <c:v>1.8176800000000001E-6</c:v>
                </c:pt>
                <c:pt idx="3180">
                  <c:v>-1.8174149999999999E-6</c:v>
                </c:pt>
                <c:pt idx="3181">
                  <c:v>1.817148E-6</c:v>
                </c:pt>
                <c:pt idx="3182">
                  <c:v>-1.816757E-6</c:v>
                </c:pt>
                <c:pt idx="3183">
                  <c:v>1.816343E-6</c:v>
                </c:pt>
                <c:pt idx="3184">
                  <c:v>-1.816013E-6</c:v>
                </c:pt>
                <c:pt idx="3185">
                  <c:v>1.81573E-6</c:v>
                </c:pt>
                <c:pt idx="3186">
                  <c:v>-1.8153969999999999E-6</c:v>
                </c:pt>
                <c:pt idx="3187">
                  <c:v>1.815025E-6</c:v>
                </c:pt>
                <c:pt idx="3188">
                  <c:v>-1.8147110000000001E-6</c:v>
                </c:pt>
                <c:pt idx="3189">
                  <c:v>1.8144210000000001E-6</c:v>
                </c:pt>
                <c:pt idx="3190">
                  <c:v>-1.814073E-6</c:v>
                </c:pt>
                <c:pt idx="3191">
                  <c:v>1.8137009999999999E-6</c:v>
                </c:pt>
                <c:pt idx="3192">
                  <c:v>-1.813391E-6</c:v>
                </c:pt>
                <c:pt idx="3193">
                  <c:v>1.8131109999999999E-6</c:v>
                </c:pt>
                <c:pt idx="3194">
                  <c:v>-1.8127400000000001E-6</c:v>
                </c:pt>
                <c:pt idx="3195">
                  <c:v>1.8123480000000001E-6</c:v>
                </c:pt>
                <c:pt idx="3196">
                  <c:v>-1.8120570000000001E-6</c:v>
                </c:pt>
                <c:pt idx="3197">
                  <c:v>1.811808E-6</c:v>
                </c:pt>
                <c:pt idx="3198">
                  <c:v>-1.811502E-6</c:v>
                </c:pt>
                <c:pt idx="3199">
                  <c:v>1.8111290000000001E-6</c:v>
                </c:pt>
                <c:pt idx="3200">
                  <c:v>-1.8108239999999999E-6</c:v>
                </c:pt>
                <c:pt idx="3201">
                  <c:v>1.810573E-6</c:v>
                </c:pt>
                <c:pt idx="3202">
                  <c:v>-1.8102099999999999E-6</c:v>
                </c:pt>
                <c:pt idx="3203">
                  <c:v>1.8098039999999999E-6</c:v>
                </c:pt>
                <c:pt idx="3204">
                  <c:v>-1.8094650000000001E-6</c:v>
                </c:pt>
                <c:pt idx="3205">
                  <c:v>1.809132E-6</c:v>
                </c:pt>
                <c:pt idx="3206">
                  <c:v>-1.808741E-6</c:v>
                </c:pt>
                <c:pt idx="3207">
                  <c:v>1.808325E-6</c:v>
                </c:pt>
                <c:pt idx="3208">
                  <c:v>-1.8080009999999999E-6</c:v>
                </c:pt>
                <c:pt idx="3209">
                  <c:v>1.807706E-6</c:v>
                </c:pt>
                <c:pt idx="3210">
                  <c:v>-1.807335E-6</c:v>
                </c:pt>
                <c:pt idx="3211">
                  <c:v>1.8069630000000001E-6</c:v>
                </c:pt>
                <c:pt idx="3212">
                  <c:v>-1.806685E-6</c:v>
                </c:pt>
                <c:pt idx="3213">
                  <c:v>1.80647E-6</c:v>
                </c:pt>
                <c:pt idx="3214">
                  <c:v>-1.806147E-6</c:v>
                </c:pt>
                <c:pt idx="3215">
                  <c:v>1.805725E-6</c:v>
                </c:pt>
                <c:pt idx="3216">
                  <c:v>-1.805387E-6</c:v>
                </c:pt>
                <c:pt idx="3217">
                  <c:v>1.8051230000000001E-6</c:v>
                </c:pt>
                <c:pt idx="3218">
                  <c:v>-1.8048029999999999E-6</c:v>
                </c:pt>
                <c:pt idx="3219">
                  <c:v>1.804443E-6</c:v>
                </c:pt>
                <c:pt idx="3220">
                  <c:v>-1.804124E-6</c:v>
                </c:pt>
                <c:pt idx="3221">
                  <c:v>1.803832E-6</c:v>
                </c:pt>
                <c:pt idx="3222">
                  <c:v>-1.8035E-6</c:v>
                </c:pt>
                <c:pt idx="3223">
                  <c:v>1.8031449999999999E-6</c:v>
                </c:pt>
                <c:pt idx="3224">
                  <c:v>-1.802849E-6</c:v>
                </c:pt>
                <c:pt idx="3225">
                  <c:v>1.8025530000000001E-6</c:v>
                </c:pt>
                <c:pt idx="3226">
                  <c:v>-1.802159E-6</c:v>
                </c:pt>
                <c:pt idx="3227">
                  <c:v>1.801766E-6</c:v>
                </c:pt>
                <c:pt idx="3228">
                  <c:v>-1.801491E-6</c:v>
                </c:pt>
                <c:pt idx="3229">
                  <c:v>1.801245E-6</c:v>
                </c:pt>
                <c:pt idx="3230">
                  <c:v>-1.8009199999999999E-6</c:v>
                </c:pt>
                <c:pt idx="3231">
                  <c:v>1.800562E-6</c:v>
                </c:pt>
                <c:pt idx="3232">
                  <c:v>-1.800278E-6</c:v>
                </c:pt>
                <c:pt idx="3233">
                  <c:v>1.8000670000000001E-6</c:v>
                </c:pt>
                <c:pt idx="3234">
                  <c:v>-1.7997549999999999E-6</c:v>
                </c:pt>
                <c:pt idx="3235">
                  <c:v>1.799388E-6</c:v>
                </c:pt>
                <c:pt idx="3236">
                  <c:v>-1.799099E-6</c:v>
                </c:pt>
                <c:pt idx="3237">
                  <c:v>1.798782E-6</c:v>
                </c:pt>
                <c:pt idx="3238">
                  <c:v>-1.798407E-6</c:v>
                </c:pt>
                <c:pt idx="3239">
                  <c:v>1.798023E-6</c:v>
                </c:pt>
                <c:pt idx="3240">
                  <c:v>-1.7976909999999999E-6</c:v>
                </c:pt>
                <c:pt idx="3241">
                  <c:v>1.79738E-6</c:v>
                </c:pt>
                <c:pt idx="3242">
                  <c:v>-1.7969840000000001E-6</c:v>
                </c:pt>
                <c:pt idx="3243">
                  <c:v>1.7966310000000001E-6</c:v>
                </c:pt>
                <c:pt idx="3244">
                  <c:v>-1.7964000000000001E-6</c:v>
                </c:pt>
                <c:pt idx="3245">
                  <c:v>1.7961780000000001E-6</c:v>
                </c:pt>
                <c:pt idx="3246">
                  <c:v>-1.7958809999999999E-6</c:v>
                </c:pt>
                <c:pt idx="3247">
                  <c:v>1.7955260000000001E-6</c:v>
                </c:pt>
                <c:pt idx="3248">
                  <c:v>-1.795255E-6</c:v>
                </c:pt>
                <c:pt idx="3249">
                  <c:v>1.7950040000000001E-6</c:v>
                </c:pt>
                <c:pt idx="3250">
                  <c:v>-1.794649E-6</c:v>
                </c:pt>
                <c:pt idx="3251">
                  <c:v>1.794317E-6</c:v>
                </c:pt>
                <c:pt idx="3252">
                  <c:v>-1.7940539999999999E-6</c:v>
                </c:pt>
                <c:pt idx="3253">
                  <c:v>1.79379E-6</c:v>
                </c:pt>
                <c:pt idx="3254">
                  <c:v>-1.7934259999999999E-6</c:v>
                </c:pt>
                <c:pt idx="3255">
                  <c:v>1.7930330000000001E-6</c:v>
                </c:pt>
                <c:pt idx="3256">
                  <c:v>-1.792768E-6</c:v>
                </c:pt>
                <c:pt idx="3257">
                  <c:v>1.7925260000000001E-6</c:v>
                </c:pt>
                <c:pt idx="3258">
                  <c:v>-1.7921800000000001E-6</c:v>
                </c:pt>
                <c:pt idx="3259">
                  <c:v>1.791817E-6</c:v>
                </c:pt>
                <c:pt idx="3260">
                  <c:v>-1.7915290000000001E-6</c:v>
                </c:pt>
                <c:pt idx="3261">
                  <c:v>1.7912680000000001E-6</c:v>
                </c:pt>
                <c:pt idx="3262">
                  <c:v>-1.7909300000000001E-6</c:v>
                </c:pt>
                <c:pt idx="3263">
                  <c:v>1.7905470000000001E-6</c:v>
                </c:pt>
                <c:pt idx="3264">
                  <c:v>-1.7902630000000001E-6</c:v>
                </c:pt>
                <c:pt idx="3265">
                  <c:v>1.7900189999999999E-6</c:v>
                </c:pt>
                <c:pt idx="3266">
                  <c:v>-1.7896810000000001E-6</c:v>
                </c:pt>
                <c:pt idx="3267">
                  <c:v>1.7893069999999999E-6</c:v>
                </c:pt>
                <c:pt idx="3268">
                  <c:v>-1.7889909999999999E-6</c:v>
                </c:pt>
                <c:pt idx="3269">
                  <c:v>1.78871E-6</c:v>
                </c:pt>
                <c:pt idx="3270">
                  <c:v>-1.7883629999999999E-6</c:v>
                </c:pt>
                <c:pt idx="3271">
                  <c:v>1.788012E-6</c:v>
                </c:pt>
                <c:pt idx="3272">
                  <c:v>-1.787784E-6</c:v>
                </c:pt>
                <c:pt idx="3273">
                  <c:v>1.7875499999999999E-6</c:v>
                </c:pt>
                <c:pt idx="3274">
                  <c:v>-1.7872030000000001E-6</c:v>
                </c:pt>
                <c:pt idx="3275">
                  <c:v>1.786822E-6</c:v>
                </c:pt>
                <c:pt idx="3276">
                  <c:v>-1.7864890000000001E-6</c:v>
                </c:pt>
                <c:pt idx="3277">
                  <c:v>1.7862040000000001E-6</c:v>
                </c:pt>
                <c:pt idx="3278">
                  <c:v>-1.785872E-6</c:v>
                </c:pt>
                <c:pt idx="3279">
                  <c:v>1.7855399999999999E-6</c:v>
                </c:pt>
                <c:pt idx="3280">
                  <c:v>-1.7852859999999999E-6</c:v>
                </c:pt>
                <c:pt idx="3281">
                  <c:v>1.7850240000000001E-6</c:v>
                </c:pt>
                <c:pt idx="3282">
                  <c:v>-1.7846700000000001E-6</c:v>
                </c:pt>
                <c:pt idx="3283">
                  <c:v>1.7842720000000001E-6</c:v>
                </c:pt>
                <c:pt idx="3284">
                  <c:v>-1.7839429999999999E-6</c:v>
                </c:pt>
                <c:pt idx="3285">
                  <c:v>1.7836270000000001E-6</c:v>
                </c:pt>
                <c:pt idx="3286">
                  <c:v>-1.783225E-6</c:v>
                </c:pt>
                <c:pt idx="3287">
                  <c:v>1.782813E-6</c:v>
                </c:pt>
                <c:pt idx="3288">
                  <c:v>-1.782482E-6</c:v>
                </c:pt>
                <c:pt idx="3289">
                  <c:v>1.7822010000000001E-6</c:v>
                </c:pt>
                <c:pt idx="3290">
                  <c:v>-1.781884E-6</c:v>
                </c:pt>
                <c:pt idx="3291">
                  <c:v>1.7815260000000001E-6</c:v>
                </c:pt>
                <c:pt idx="3292">
                  <c:v>-1.781232E-6</c:v>
                </c:pt>
                <c:pt idx="3293">
                  <c:v>1.7809660000000001E-6</c:v>
                </c:pt>
                <c:pt idx="3294">
                  <c:v>-1.7806069999999999E-6</c:v>
                </c:pt>
                <c:pt idx="3295">
                  <c:v>1.7802379999999999E-6</c:v>
                </c:pt>
                <c:pt idx="3296">
                  <c:v>-1.779956E-6</c:v>
                </c:pt>
                <c:pt idx="3297">
                  <c:v>1.779706E-6</c:v>
                </c:pt>
                <c:pt idx="3298">
                  <c:v>-1.7793930000000001E-6</c:v>
                </c:pt>
                <c:pt idx="3299">
                  <c:v>1.77906E-6</c:v>
                </c:pt>
                <c:pt idx="3300">
                  <c:v>-1.778813E-6</c:v>
                </c:pt>
                <c:pt idx="3301">
                  <c:v>1.7785889999999999E-6</c:v>
                </c:pt>
                <c:pt idx="3302">
                  <c:v>-1.7782829999999999E-6</c:v>
                </c:pt>
                <c:pt idx="3303">
                  <c:v>1.7779219999999999E-6</c:v>
                </c:pt>
                <c:pt idx="3304">
                  <c:v>-1.777612E-6</c:v>
                </c:pt>
                <c:pt idx="3305">
                  <c:v>1.7773609999999999E-6</c:v>
                </c:pt>
                <c:pt idx="3306">
                  <c:v>-1.7770460000000001E-6</c:v>
                </c:pt>
                <c:pt idx="3307">
                  <c:v>1.776699E-6</c:v>
                </c:pt>
                <c:pt idx="3308">
                  <c:v>-1.776452E-6</c:v>
                </c:pt>
                <c:pt idx="3309">
                  <c:v>1.7762E-6</c:v>
                </c:pt>
                <c:pt idx="3310">
                  <c:v>-1.775875E-6</c:v>
                </c:pt>
                <c:pt idx="3311">
                  <c:v>1.775538E-6</c:v>
                </c:pt>
                <c:pt idx="3312">
                  <c:v>-1.775249E-6</c:v>
                </c:pt>
                <c:pt idx="3313">
                  <c:v>1.774979E-6</c:v>
                </c:pt>
                <c:pt idx="3314">
                  <c:v>-1.774609E-6</c:v>
                </c:pt>
                <c:pt idx="3315">
                  <c:v>1.7742230000000001E-6</c:v>
                </c:pt>
                <c:pt idx="3316">
                  <c:v>-1.7739300000000001E-6</c:v>
                </c:pt>
                <c:pt idx="3317">
                  <c:v>1.77366E-6</c:v>
                </c:pt>
                <c:pt idx="3318">
                  <c:v>-1.773336E-6</c:v>
                </c:pt>
                <c:pt idx="3319">
                  <c:v>1.7729570000000001E-6</c:v>
                </c:pt>
                <c:pt idx="3320">
                  <c:v>-1.7726730000000001E-6</c:v>
                </c:pt>
                <c:pt idx="3321">
                  <c:v>1.772441E-6</c:v>
                </c:pt>
                <c:pt idx="3322">
                  <c:v>-1.7721040000000001E-6</c:v>
                </c:pt>
                <c:pt idx="3323">
                  <c:v>1.7717530000000001E-6</c:v>
                </c:pt>
                <c:pt idx="3324">
                  <c:v>-1.7714290000000001E-6</c:v>
                </c:pt>
                <c:pt idx="3325">
                  <c:v>1.771121E-6</c:v>
                </c:pt>
                <c:pt idx="3326">
                  <c:v>-1.770774E-6</c:v>
                </c:pt>
                <c:pt idx="3327">
                  <c:v>1.7704109999999999E-6</c:v>
                </c:pt>
                <c:pt idx="3328">
                  <c:v>-1.7701480000000001E-6</c:v>
                </c:pt>
                <c:pt idx="3329">
                  <c:v>1.7698870000000001E-6</c:v>
                </c:pt>
                <c:pt idx="3330">
                  <c:v>-1.76954E-6</c:v>
                </c:pt>
                <c:pt idx="3331">
                  <c:v>1.769195E-6</c:v>
                </c:pt>
                <c:pt idx="3332">
                  <c:v>-1.7689360000000001E-6</c:v>
                </c:pt>
                <c:pt idx="3333">
                  <c:v>1.768704E-6</c:v>
                </c:pt>
                <c:pt idx="3334">
                  <c:v>-1.768357E-6</c:v>
                </c:pt>
                <c:pt idx="3335">
                  <c:v>1.768006E-6</c:v>
                </c:pt>
                <c:pt idx="3336">
                  <c:v>-1.7677630000000001E-6</c:v>
                </c:pt>
                <c:pt idx="3337">
                  <c:v>1.7675279999999999E-6</c:v>
                </c:pt>
                <c:pt idx="3338">
                  <c:v>-1.76723E-6</c:v>
                </c:pt>
                <c:pt idx="3339">
                  <c:v>1.766879E-6</c:v>
                </c:pt>
                <c:pt idx="3340">
                  <c:v>-1.7665919999999999E-6</c:v>
                </c:pt>
                <c:pt idx="3341">
                  <c:v>1.7663520000000001E-6</c:v>
                </c:pt>
                <c:pt idx="3342">
                  <c:v>-1.766028E-6</c:v>
                </c:pt>
                <c:pt idx="3343">
                  <c:v>1.76568E-6</c:v>
                </c:pt>
                <c:pt idx="3344">
                  <c:v>-1.765398E-6</c:v>
                </c:pt>
                <c:pt idx="3345">
                  <c:v>1.765115E-6</c:v>
                </c:pt>
                <c:pt idx="3346">
                  <c:v>-1.7647550000000001E-6</c:v>
                </c:pt>
                <c:pt idx="3347">
                  <c:v>1.7643730000000001E-6</c:v>
                </c:pt>
                <c:pt idx="3348">
                  <c:v>-1.764084E-6</c:v>
                </c:pt>
                <c:pt idx="3349">
                  <c:v>1.7638449999999999E-6</c:v>
                </c:pt>
                <c:pt idx="3350">
                  <c:v>-1.763494E-6</c:v>
                </c:pt>
                <c:pt idx="3351">
                  <c:v>1.76309E-6</c:v>
                </c:pt>
                <c:pt idx="3352">
                  <c:v>-1.76279E-6</c:v>
                </c:pt>
                <c:pt idx="3353">
                  <c:v>1.76252E-6</c:v>
                </c:pt>
                <c:pt idx="3354">
                  <c:v>-1.7621700000000001E-6</c:v>
                </c:pt>
                <c:pt idx="3355">
                  <c:v>1.761785E-6</c:v>
                </c:pt>
                <c:pt idx="3356">
                  <c:v>-1.7614880000000001E-6</c:v>
                </c:pt>
                <c:pt idx="3357">
                  <c:v>1.7612359999999999E-6</c:v>
                </c:pt>
                <c:pt idx="3358">
                  <c:v>-1.7609069999999999E-6</c:v>
                </c:pt>
                <c:pt idx="3359">
                  <c:v>1.7605609999999999E-6</c:v>
                </c:pt>
                <c:pt idx="3360">
                  <c:v>-1.760279E-6</c:v>
                </c:pt>
                <c:pt idx="3361">
                  <c:v>1.760034E-6</c:v>
                </c:pt>
                <c:pt idx="3362">
                  <c:v>-1.7596709999999999E-6</c:v>
                </c:pt>
                <c:pt idx="3363">
                  <c:v>1.7592419999999999E-6</c:v>
                </c:pt>
                <c:pt idx="3364">
                  <c:v>-1.758929E-6</c:v>
                </c:pt>
                <c:pt idx="3365">
                  <c:v>1.75867E-6</c:v>
                </c:pt>
                <c:pt idx="3366">
                  <c:v>-1.758356E-6</c:v>
                </c:pt>
                <c:pt idx="3367">
                  <c:v>1.75801E-6</c:v>
                </c:pt>
                <c:pt idx="3368">
                  <c:v>-1.757732E-6</c:v>
                </c:pt>
                <c:pt idx="3369">
                  <c:v>1.757481E-6</c:v>
                </c:pt>
                <c:pt idx="3370">
                  <c:v>-1.757112E-6</c:v>
                </c:pt>
                <c:pt idx="3371">
                  <c:v>1.7567109999999999E-6</c:v>
                </c:pt>
                <c:pt idx="3372">
                  <c:v>-1.7564349999999999E-6</c:v>
                </c:pt>
                <c:pt idx="3373">
                  <c:v>1.7561969999999999E-6</c:v>
                </c:pt>
                <c:pt idx="3374">
                  <c:v>-1.7558580000000001E-6</c:v>
                </c:pt>
                <c:pt idx="3375">
                  <c:v>1.755517E-6</c:v>
                </c:pt>
                <c:pt idx="3376">
                  <c:v>-1.7552740000000001E-6</c:v>
                </c:pt>
                <c:pt idx="3377">
                  <c:v>1.7550219999999999E-6</c:v>
                </c:pt>
                <c:pt idx="3378">
                  <c:v>-1.754679E-6</c:v>
                </c:pt>
                <c:pt idx="3379">
                  <c:v>1.754283E-6</c:v>
                </c:pt>
                <c:pt idx="3380">
                  <c:v>-1.753938E-6</c:v>
                </c:pt>
                <c:pt idx="3381">
                  <c:v>1.7536799999999999E-6</c:v>
                </c:pt>
                <c:pt idx="3382">
                  <c:v>-1.753368E-6</c:v>
                </c:pt>
                <c:pt idx="3383">
                  <c:v>1.7529899999999999E-6</c:v>
                </c:pt>
                <c:pt idx="3384">
                  <c:v>-1.7526759999999999E-6</c:v>
                </c:pt>
                <c:pt idx="3385">
                  <c:v>1.7523900000000001E-6</c:v>
                </c:pt>
                <c:pt idx="3386">
                  <c:v>-1.752049E-6</c:v>
                </c:pt>
                <c:pt idx="3387">
                  <c:v>1.751682E-6</c:v>
                </c:pt>
                <c:pt idx="3388">
                  <c:v>-1.7514310000000001E-6</c:v>
                </c:pt>
                <c:pt idx="3389">
                  <c:v>1.751219E-6</c:v>
                </c:pt>
                <c:pt idx="3390">
                  <c:v>-1.750884E-6</c:v>
                </c:pt>
                <c:pt idx="3391">
                  <c:v>1.750524E-6</c:v>
                </c:pt>
                <c:pt idx="3392">
                  <c:v>-1.750253E-6</c:v>
                </c:pt>
                <c:pt idx="3393">
                  <c:v>1.750038E-6</c:v>
                </c:pt>
                <c:pt idx="3394">
                  <c:v>-1.749723E-6</c:v>
                </c:pt>
                <c:pt idx="3395">
                  <c:v>1.7493619999999999E-6</c:v>
                </c:pt>
                <c:pt idx="3396">
                  <c:v>-1.749095E-6</c:v>
                </c:pt>
                <c:pt idx="3397">
                  <c:v>1.7488310000000001E-6</c:v>
                </c:pt>
                <c:pt idx="3398">
                  <c:v>-1.748483E-6</c:v>
                </c:pt>
                <c:pt idx="3399">
                  <c:v>1.74809E-6</c:v>
                </c:pt>
                <c:pt idx="3400">
                  <c:v>-1.7477790000000001E-6</c:v>
                </c:pt>
                <c:pt idx="3401">
                  <c:v>1.7475710000000001E-6</c:v>
                </c:pt>
                <c:pt idx="3402">
                  <c:v>-1.7473030000000001E-6</c:v>
                </c:pt>
                <c:pt idx="3403">
                  <c:v>1.7469909999999999E-6</c:v>
                </c:pt>
                <c:pt idx="3404">
                  <c:v>-1.746749E-6</c:v>
                </c:pt>
                <c:pt idx="3405">
                  <c:v>1.746519E-6</c:v>
                </c:pt>
                <c:pt idx="3406">
                  <c:v>-1.746233E-6</c:v>
                </c:pt>
                <c:pt idx="3407">
                  <c:v>1.7458910000000001E-6</c:v>
                </c:pt>
                <c:pt idx="3408">
                  <c:v>-1.7455879999999999E-6</c:v>
                </c:pt>
                <c:pt idx="3409">
                  <c:v>1.745336E-6</c:v>
                </c:pt>
                <c:pt idx="3410">
                  <c:v>-1.745E-6</c:v>
                </c:pt>
                <c:pt idx="3411">
                  <c:v>1.744638E-6</c:v>
                </c:pt>
                <c:pt idx="3412">
                  <c:v>-1.7443589999999999E-6</c:v>
                </c:pt>
                <c:pt idx="3413">
                  <c:v>1.744117E-6</c:v>
                </c:pt>
                <c:pt idx="3414">
                  <c:v>-1.743826E-6</c:v>
                </c:pt>
                <c:pt idx="3415">
                  <c:v>1.7434539999999999E-6</c:v>
                </c:pt>
                <c:pt idx="3416">
                  <c:v>-1.7431389999999999E-6</c:v>
                </c:pt>
                <c:pt idx="3417">
                  <c:v>1.7428949999999999E-6</c:v>
                </c:pt>
                <c:pt idx="3418">
                  <c:v>-1.7425540000000001E-6</c:v>
                </c:pt>
                <c:pt idx="3419">
                  <c:v>1.7421799999999999E-6</c:v>
                </c:pt>
                <c:pt idx="3420">
                  <c:v>-1.741886E-6</c:v>
                </c:pt>
                <c:pt idx="3421">
                  <c:v>1.741639E-6</c:v>
                </c:pt>
                <c:pt idx="3422">
                  <c:v>-1.741318E-6</c:v>
                </c:pt>
                <c:pt idx="3423">
                  <c:v>1.740927E-6</c:v>
                </c:pt>
                <c:pt idx="3424">
                  <c:v>-1.740633E-6</c:v>
                </c:pt>
                <c:pt idx="3425">
                  <c:v>1.7403789999999999E-6</c:v>
                </c:pt>
                <c:pt idx="3426">
                  <c:v>-1.7400380000000001E-6</c:v>
                </c:pt>
                <c:pt idx="3427">
                  <c:v>1.7396719999999999E-6</c:v>
                </c:pt>
                <c:pt idx="3428">
                  <c:v>-1.7393419999999999E-6</c:v>
                </c:pt>
                <c:pt idx="3429">
                  <c:v>1.739078E-6</c:v>
                </c:pt>
                <c:pt idx="3430">
                  <c:v>-1.7387490000000001E-6</c:v>
                </c:pt>
                <c:pt idx="3431">
                  <c:v>1.73837E-6</c:v>
                </c:pt>
                <c:pt idx="3432">
                  <c:v>-1.7381149999999999E-6</c:v>
                </c:pt>
                <c:pt idx="3433">
                  <c:v>1.7378670000000001E-6</c:v>
                </c:pt>
                <c:pt idx="3434">
                  <c:v>-1.7375469999999999E-6</c:v>
                </c:pt>
                <c:pt idx="3435">
                  <c:v>1.737211E-6</c:v>
                </c:pt>
                <c:pt idx="3436">
                  <c:v>-1.736929E-6</c:v>
                </c:pt>
                <c:pt idx="3437">
                  <c:v>1.7367330000000001E-6</c:v>
                </c:pt>
                <c:pt idx="3438">
                  <c:v>-1.7364429999999999E-6</c:v>
                </c:pt>
                <c:pt idx="3439">
                  <c:v>1.7361119999999999E-6</c:v>
                </c:pt>
                <c:pt idx="3440">
                  <c:v>-1.735872E-6</c:v>
                </c:pt>
                <c:pt idx="3441">
                  <c:v>1.735617E-6</c:v>
                </c:pt>
                <c:pt idx="3442">
                  <c:v>-1.735303E-6</c:v>
                </c:pt>
                <c:pt idx="3443">
                  <c:v>1.7349670000000001E-6</c:v>
                </c:pt>
                <c:pt idx="3444">
                  <c:v>-1.734696E-6</c:v>
                </c:pt>
                <c:pt idx="3445">
                  <c:v>1.734444E-6</c:v>
                </c:pt>
                <c:pt idx="3446">
                  <c:v>-1.7341010000000001E-6</c:v>
                </c:pt>
                <c:pt idx="3447">
                  <c:v>1.7337429999999999E-6</c:v>
                </c:pt>
                <c:pt idx="3448">
                  <c:v>-1.733468E-6</c:v>
                </c:pt>
                <c:pt idx="3449">
                  <c:v>1.7332410000000001E-6</c:v>
                </c:pt>
                <c:pt idx="3450">
                  <c:v>-1.7329E-6</c:v>
                </c:pt>
                <c:pt idx="3451">
                  <c:v>1.732479E-6</c:v>
                </c:pt>
                <c:pt idx="3452">
                  <c:v>-1.732166E-6</c:v>
                </c:pt>
                <c:pt idx="3453">
                  <c:v>1.7319089999999999E-6</c:v>
                </c:pt>
                <c:pt idx="3454">
                  <c:v>-1.7316010000000001E-6</c:v>
                </c:pt>
                <c:pt idx="3455">
                  <c:v>1.731244E-6</c:v>
                </c:pt>
                <c:pt idx="3456">
                  <c:v>-1.7309400000000001E-6</c:v>
                </c:pt>
                <c:pt idx="3457">
                  <c:v>1.730709E-6</c:v>
                </c:pt>
                <c:pt idx="3458">
                  <c:v>-1.73037E-6</c:v>
                </c:pt>
                <c:pt idx="3459">
                  <c:v>1.7299670000000001E-6</c:v>
                </c:pt>
                <c:pt idx="3460">
                  <c:v>-1.7296609999999999E-6</c:v>
                </c:pt>
                <c:pt idx="3461">
                  <c:v>1.7293919999999999E-6</c:v>
                </c:pt>
                <c:pt idx="3462">
                  <c:v>-1.7290559999999999E-6</c:v>
                </c:pt>
                <c:pt idx="3463">
                  <c:v>1.728697E-6</c:v>
                </c:pt>
                <c:pt idx="3464">
                  <c:v>-1.7284419999999999E-6</c:v>
                </c:pt>
                <c:pt idx="3465">
                  <c:v>1.7282269999999999E-6</c:v>
                </c:pt>
                <c:pt idx="3466">
                  <c:v>-1.7278969999999999E-6</c:v>
                </c:pt>
                <c:pt idx="3467">
                  <c:v>1.727508E-6</c:v>
                </c:pt>
                <c:pt idx="3468">
                  <c:v>-1.7271900000000001E-6</c:v>
                </c:pt>
                <c:pt idx="3469">
                  <c:v>1.7269369999999999E-6</c:v>
                </c:pt>
                <c:pt idx="3470">
                  <c:v>-1.7266079999999999E-6</c:v>
                </c:pt>
                <c:pt idx="3471">
                  <c:v>1.7262389999999999E-6</c:v>
                </c:pt>
                <c:pt idx="3472">
                  <c:v>-1.725966E-6</c:v>
                </c:pt>
                <c:pt idx="3473">
                  <c:v>1.725704E-6</c:v>
                </c:pt>
                <c:pt idx="3474">
                  <c:v>-1.7253579999999999E-6</c:v>
                </c:pt>
                <c:pt idx="3475">
                  <c:v>1.7249669999999999E-6</c:v>
                </c:pt>
                <c:pt idx="3476">
                  <c:v>-1.724663E-6</c:v>
                </c:pt>
                <c:pt idx="3477">
                  <c:v>1.7244270000000001E-6</c:v>
                </c:pt>
                <c:pt idx="3478">
                  <c:v>-1.724111E-6</c:v>
                </c:pt>
                <c:pt idx="3479">
                  <c:v>1.723781E-6</c:v>
                </c:pt>
                <c:pt idx="3480">
                  <c:v>-1.723526E-6</c:v>
                </c:pt>
                <c:pt idx="3481">
                  <c:v>1.7232869999999999E-6</c:v>
                </c:pt>
                <c:pt idx="3482">
                  <c:v>-1.722953E-6</c:v>
                </c:pt>
                <c:pt idx="3483">
                  <c:v>1.7225790000000001E-6</c:v>
                </c:pt>
                <c:pt idx="3484">
                  <c:v>-1.722314E-6</c:v>
                </c:pt>
                <c:pt idx="3485">
                  <c:v>1.7220880000000001E-6</c:v>
                </c:pt>
                <c:pt idx="3486">
                  <c:v>-1.7218040000000001E-6</c:v>
                </c:pt>
                <c:pt idx="3487">
                  <c:v>1.7214820000000001E-6</c:v>
                </c:pt>
                <c:pt idx="3488">
                  <c:v>-1.7211989999999999E-6</c:v>
                </c:pt>
                <c:pt idx="3489">
                  <c:v>1.7209779999999999E-6</c:v>
                </c:pt>
                <c:pt idx="3490">
                  <c:v>-1.7206629999999999E-6</c:v>
                </c:pt>
                <c:pt idx="3491">
                  <c:v>1.7202869999999999E-6</c:v>
                </c:pt>
                <c:pt idx="3492">
                  <c:v>-1.7200160000000001E-6</c:v>
                </c:pt>
                <c:pt idx="3493">
                  <c:v>1.719777E-6</c:v>
                </c:pt>
                <c:pt idx="3494">
                  <c:v>-1.719477E-6</c:v>
                </c:pt>
                <c:pt idx="3495">
                  <c:v>1.719123E-6</c:v>
                </c:pt>
                <c:pt idx="3496">
                  <c:v>-1.7188200000000001E-6</c:v>
                </c:pt>
                <c:pt idx="3497">
                  <c:v>1.718572E-6</c:v>
                </c:pt>
                <c:pt idx="3498">
                  <c:v>-1.718218E-6</c:v>
                </c:pt>
                <c:pt idx="3499">
                  <c:v>1.717836E-6</c:v>
                </c:pt>
                <c:pt idx="3500">
                  <c:v>-1.717566E-6</c:v>
                </c:pt>
                <c:pt idx="3501">
                  <c:v>1.717338E-6</c:v>
                </c:pt>
                <c:pt idx="3502">
                  <c:v>-1.717029E-6</c:v>
                </c:pt>
                <c:pt idx="3503">
                  <c:v>1.7166480000000001E-6</c:v>
                </c:pt>
                <c:pt idx="3504">
                  <c:v>-1.71637E-6</c:v>
                </c:pt>
                <c:pt idx="3505">
                  <c:v>1.716146E-6</c:v>
                </c:pt>
                <c:pt idx="3506">
                  <c:v>-1.7158139999999999E-6</c:v>
                </c:pt>
                <c:pt idx="3507">
                  <c:v>1.7154699999999999E-6</c:v>
                </c:pt>
                <c:pt idx="3508">
                  <c:v>-1.715204E-6</c:v>
                </c:pt>
                <c:pt idx="3509">
                  <c:v>1.7149840000000001E-6</c:v>
                </c:pt>
                <c:pt idx="3510">
                  <c:v>-1.714667E-6</c:v>
                </c:pt>
                <c:pt idx="3511">
                  <c:v>1.714268E-6</c:v>
                </c:pt>
                <c:pt idx="3512">
                  <c:v>-1.713985E-6</c:v>
                </c:pt>
                <c:pt idx="3513">
                  <c:v>1.7137340000000001E-6</c:v>
                </c:pt>
                <c:pt idx="3514">
                  <c:v>-1.7134129999999999E-6</c:v>
                </c:pt>
                <c:pt idx="3515">
                  <c:v>1.7131149999999999E-6</c:v>
                </c:pt>
                <c:pt idx="3516">
                  <c:v>-1.7128619999999999E-6</c:v>
                </c:pt>
                <c:pt idx="3517">
                  <c:v>1.712634E-6</c:v>
                </c:pt>
                <c:pt idx="3518">
                  <c:v>-1.7123019999999999E-6</c:v>
                </c:pt>
                <c:pt idx="3519">
                  <c:v>1.7118930000000001E-6</c:v>
                </c:pt>
                <c:pt idx="3520">
                  <c:v>-1.711627E-6</c:v>
                </c:pt>
                <c:pt idx="3521">
                  <c:v>1.7113870000000001E-6</c:v>
                </c:pt>
                <c:pt idx="3522">
                  <c:v>-1.7110250000000001E-6</c:v>
                </c:pt>
                <c:pt idx="3523">
                  <c:v>1.7106500000000001E-6</c:v>
                </c:pt>
                <c:pt idx="3524">
                  <c:v>-1.7103749999999999E-6</c:v>
                </c:pt>
                <c:pt idx="3525">
                  <c:v>1.710156E-6</c:v>
                </c:pt>
                <c:pt idx="3526">
                  <c:v>-1.709835E-6</c:v>
                </c:pt>
                <c:pt idx="3527">
                  <c:v>1.7094539999999999E-6</c:v>
                </c:pt>
                <c:pt idx="3528">
                  <c:v>-1.7091700000000001E-6</c:v>
                </c:pt>
                <c:pt idx="3529">
                  <c:v>1.708942E-6</c:v>
                </c:pt>
                <c:pt idx="3530">
                  <c:v>-1.7086179999999999E-6</c:v>
                </c:pt>
                <c:pt idx="3531">
                  <c:v>1.7082260000000001E-6</c:v>
                </c:pt>
                <c:pt idx="3532">
                  <c:v>-1.7079260000000001E-6</c:v>
                </c:pt>
                <c:pt idx="3533">
                  <c:v>1.707677E-6</c:v>
                </c:pt>
                <c:pt idx="3534">
                  <c:v>-1.70734E-6</c:v>
                </c:pt>
                <c:pt idx="3535">
                  <c:v>1.706948E-6</c:v>
                </c:pt>
                <c:pt idx="3536">
                  <c:v>-1.7066479999999999E-6</c:v>
                </c:pt>
                <c:pt idx="3537">
                  <c:v>1.7063639999999999E-6</c:v>
                </c:pt>
                <c:pt idx="3538">
                  <c:v>-1.7059959999999999E-6</c:v>
                </c:pt>
                <c:pt idx="3539">
                  <c:v>1.7056170000000001E-6</c:v>
                </c:pt>
                <c:pt idx="3540">
                  <c:v>-1.7053199999999999E-6</c:v>
                </c:pt>
                <c:pt idx="3541">
                  <c:v>1.705099E-6</c:v>
                </c:pt>
                <c:pt idx="3542">
                  <c:v>-1.7047839999999999E-6</c:v>
                </c:pt>
                <c:pt idx="3543">
                  <c:v>1.704418E-6</c:v>
                </c:pt>
                <c:pt idx="3544">
                  <c:v>-1.704163E-6</c:v>
                </c:pt>
                <c:pt idx="3545">
                  <c:v>1.703925E-6</c:v>
                </c:pt>
                <c:pt idx="3546">
                  <c:v>-1.703606E-6</c:v>
                </c:pt>
                <c:pt idx="3547">
                  <c:v>1.703258E-6</c:v>
                </c:pt>
                <c:pt idx="3548">
                  <c:v>-1.702984E-6</c:v>
                </c:pt>
                <c:pt idx="3549">
                  <c:v>1.7027419999999999E-6</c:v>
                </c:pt>
                <c:pt idx="3550">
                  <c:v>-1.7024039999999999E-6</c:v>
                </c:pt>
                <c:pt idx="3551">
                  <c:v>1.7020200000000001E-6</c:v>
                </c:pt>
                <c:pt idx="3552">
                  <c:v>-1.701724E-6</c:v>
                </c:pt>
                <c:pt idx="3553">
                  <c:v>1.701487E-6</c:v>
                </c:pt>
                <c:pt idx="3554">
                  <c:v>-1.701187E-6</c:v>
                </c:pt>
                <c:pt idx="3555">
                  <c:v>1.7008600000000001E-6</c:v>
                </c:pt>
                <c:pt idx="3556">
                  <c:v>-1.7006160000000001E-6</c:v>
                </c:pt>
                <c:pt idx="3557">
                  <c:v>1.7003690000000001E-6</c:v>
                </c:pt>
                <c:pt idx="3558">
                  <c:v>-1.700022E-6</c:v>
                </c:pt>
                <c:pt idx="3559">
                  <c:v>1.699661E-6</c:v>
                </c:pt>
                <c:pt idx="3560">
                  <c:v>-1.699409E-6</c:v>
                </c:pt>
                <c:pt idx="3561">
                  <c:v>1.699208E-6</c:v>
                </c:pt>
                <c:pt idx="3562">
                  <c:v>-1.6989219999999999E-6</c:v>
                </c:pt>
                <c:pt idx="3563">
                  <c:v>1.698603E-6</c:v>
                </c:pt>
                <c:pt idx="3564">
                  <c:v>-1.6983629999999999E-6</c:v>
                </c:pt>
                <c:pt idx="3565">
                  <c:v>1.6981450000000001E-6</c:v>
                </c:pt>
                <c:pt idx="3566">
                  <c:v>-1.697806E-6</c:v>
                </c:pt>
                <c:pt idx="3567">
                  <c:v>1.697429E-6</c:v>
                </c:pt>
                <c:pt idx="3568">
                  <c:v>-1.6971959999999999E-6</c:v>
                </c:pt>
                <c:pt idx="3569">
                  <c:v>1.6969969999999999E-6</c:v>
                </c:pt>
                <c:pt idx="3570">
                  <c:v>-1.696671E-6</c:v>
                </c:pt>
                <c:pt idx="3571">
                  <c:v>1.6962890000000001E-6</c:v>
                </c:pt>
                <c:pt idx="3572">
                  <c:v>-1.6960229999999999E-6</c:v>
                </c:pt>
                <c:pt idx="3573">
                  <c:v>1.6958229999999999E-6</c:v>
                </c:pt>
                <c:pt idx="3574">
                  <c:v>-1.6955079999999999E-6</c:v>
                </c:pt>
                <c:pt idx="3575">
                  <c:v>1.6951610000000001E-6</c:v>
                </c:pt>
                <c:pt idx="3576">
                  <c:v>-1.6949339999999999E-6</c:v>
                </c:pt>
                <c:pt idx="3577">
                  <c:v>1.694744E-6</c:v>
                </c:pt>
                <c:pt idx="3578">
                  <c:v>-1.694429E-6</c:v>
                </c:pt>
                <c:pt idx="3579">
                  <c:v>1.6940589999999999E-6</c:v>
                </c:pt>
                <c:pt idx="3580">
                  <c:v>-1.6937899999999999E-6</c:v>
                </c:pt>
                <c:pt idx="3581">
                  <c:v>1.693554E-6</c:v>
                </c:pt>
                <c:pt idx="3582">
                  <c:v>-1.6932430000000001E-6</c:v>
                </c:pt>
                <c:pt idx="3583">
                  <c:v>1.692873E-6</c:v>
                </c:pt>
                <c:pt idx="3584">
                  <c:v>-1.692574E-6</c:v>
                </c:pt>
                <c:pt idx="3585">
                  <c:v>1.692357E-6</c:v>
                </c:pt>
                <c:pt idx="3586">
                  <c:v>-1.6920690000000001E-6</c:v>
                </c:pt>
                <c:pt idx="3587">
                  <c:v>1.6917330000000001E-6</c:v>
                </c:pt>
                <c:pt idx="3588">
                  <c:v>-1.69147E-6</c:v>
                </c:pt>
                <c:pt idx="3589">
                  <c:v>1.691237E-6</c:v>
                </c:pt>
                <c:pt idx="3590">
                  <c:v>-1.690909E-6</c:v>
                </c:pt>
                <c:pt idx="3591">
                  <c:v>1.690531E-6</c:v>
                </c:pt>
                <c:pt idx="3592">
                  <c:v>-1.6902520000000001E-6</c:v>
                </c:pt>
                <c:pt idx="3593">
                  <c:v>1.690056E-6</c:v>
                </c:pt>
                <c:pt idx="3594">
                  <c:v>-1.6897859999999999E-6</c:v>
                </c:pt>
                <c:pt idx="3595">
                  <c:v>1.6894220000000001E-6</c:v>
                </c:pt>
                <c:pt idx="3596">
                  <c:v>-1.689106E-6</c:v>
                </c:pt>
                <c:pt idx="3597">
                  <c:v>1.6888639999999999E-6</c:v>
                </c:pt>
                <c:pt idx="3598">
                  <c:v>-1.688552E-6</c:v>
                </c:pt>
                <c:pt idx="3599">
                  <c:v>1.688178E-6</c:v>
                </c:pt>
                <c:pt idx="3600">
                  <c:v>-1.687887E-6</c:v>
                </c:pt>
                <c:pt idx="3601">
                  <c:v>1.687632E-6</c:v>
                </c:pt>
                <c:pt idx="3602">
                  <c:v>-1.687302E-6</c:v>
                </c:pt>
                <c:pt idx="3603">
                  <c:v>1.6869629999999999E-6</c:v>
                </c:pt>
                <c:pt idx="3604">
                  <c:v>-1.686696E-6</c:v>
                </c:pt>
                <c:pt idx="3605">
                  <c:v>1.6864399999999999E-6</c:v>
                </c:pt>
                <c:pt idx="3606">
                  <c:v>-1.686089E-6</c:v>
                </c:pt>
                <c:pt idx="3607">
                  <c:v>1.6856800000000001E-6</c:v>
                </c:pt>
                <c:pt idx="3608">
                  <c:v>-1.685392E-6</c:v>
                </c:pt>
                <c:pt idx="3609">
                  <c:v>1.685185E-6</c:v>
                </c:pt>
                <c:pt idx="3610">
                  <c:v>-1.684864E-6</c:v>
                </c:pt>
                <c:pt idx="3611">
                  <c:v>1.6844970000000001E-6</c:v>
                </c:pt>
                <c:pt idx="3612">
                  <c:v>-1.6842079999999999E-6</c:v>
                </c:pt>
                <c:pt idx="3613">
                  <c:v>1.683967E-6</c:v>
                </c:pt>
                <c:pt idx="3614">
                  <c:v>-1.683636E-6</c:v>
                </c:pt>
                <c:pt idx="3615">
                  <c:v>1.6832419999999999E-6</c:v>
                </c:pt>
                <c:pt idx="3616">
                  <c:v>-1.6829790000000001E-6</c:v>
                </c:pt>
                <c:pt idx="3617">
                  <c:v>1.682761E-6</c:v>
                </c:pt>
                <c:pt idx="3618">
                  <c:v>-1.682433E-6</c:v>
                </c:pt>
                <c:pt idx="3619">
                  <c:v>1.682078E-6</c:v>
                </c:pt>
                <c:pt idx="3620">
                  <c:v>-1.681796E-6</c:v>
                </c:pt>
                <c:pt idx="3621">
                  <c:v>1.6815680000000001E-6</c:v>
                </c:pt>
                <c:pt idx="3622">
                  <c:v>-1.6812629999999999E-6</c:v>
                </c:pt>
                <c:pt idx="3623">
                  <c:v>1.68092E-6</c:v>
                </c:pt>
                <c:pt idx="3624">
                  <c:v>-1.6806869999999999E-6</c:v>
                </c:pt>
                <c:pt idx="3625">
                  <c:v>1.6804630000000001E-6</c:v>
                </c:pt>
                <c:pt idx="3626">
                  <c:v>-1.6801349999999999E-6</c:v>
                </c:pt>
                <c:pt idx="3627">
                  <c:v>1.6797500000000001E-6</c:v>
                </c:pt>
                <c:pt idx="3628">
                  <c:v>-1.679447E-6</c:v>
                </c:pt>
                <c:pt idx="3629">
                  <c:v>1.6792229999999999E-6</c:v>
                </c:pt>
                <c:pt idx="3630">
                  <c:v>-1.6789050000000001E-6</c:v>
                </c:pt>
                <c:pt idx="3631">
                  <c:v>1.678505E-6</c:v>
                </c:pt>
                <c:pt idx="3632">
                  <c:v>-1.6782000000000001E-6</c:v>
                </c:pt>
                <c:pt idx="3633">
                  <c:v>1.6779540000000001E-6</c:v>
                </c:pt>
                <c:pt idx="3634">
                  <c:v>-1.6776499999999999E-6</c:v>
                </c:pt>
                <c:pt idx="3635">
                  <c:v>1.6773410000000001E-6</c:v>
                </c:pt>
                <c:pt idx="3636">
                  <c:v>-1.6771199999999999E-6</c:v>
                </c:pt>
                <c:pt idx="3637">
                  <c:v>1.6769289999999999E-6</c:v>
                </c:pt>
                <c:pt idx="3638">
                  <c:v>-1.6766299999999999E-6</c:v>
                </c:pt>
                <c:pt idx="3639">
                  <c:v>1.6762740000000001E-6</c:v>
                </c:pt>
                <c:pt idx="3640">
                  <c:v>-1.676034E-6</c:v>
                </c:pt>
                <c:pt idx="3641">
                  <c:v>1.6758360000000001E-6</c:v>
                </c:pt>
                <c:pt idx="3642">
                  <c:v>-1.675513E-6</c:v>
                </c:pt>
                <c:pt idx="3643">
                  <c:v>1.6751479999999999E-6</c:v>
                </c:pt>
                <c:pt idx="3644">
                  <c:v>-1.6748780000000001E-6</c:v>
                </c:pt>
                <c:pt idx="3645">
                  <c:v>1.6746339999999999E-6</c:v>
                </c:pt>
                <c:pt idx="3646">
                  <c:v>-1.674277E-6</c:v>
                </c:pt>
                <c:pt idx="3647">
                  <c:v>1.673884E-6</c:v>
                </c:pt>
                <c:pt idx="3648">
                  <c:v>-1.6736040000000001E-6</c:v>
                </c:pt>
                <c:pt idx="3649">
                  <c:v>1.673373E-6</c:v>
                </c:pt>
                <c:pt idx="3650">
                  <c:v>-1.673073E-6</c:v>
                </c:pt>
                <c:pt idx="3651">
                  <c:v>1.672728E-6</c:v>
                </c:pt>
                <c:pt idx="3652">
                  <c:v>-1.672468E-6</c:v>
                </c:pt>
                <c:pt idx="3653">
                  <c:v>1.67225E-6</c:v>
                </c:pt>
                <c:pt idx="3654">
                  <c:v>-1.6719170000000001E-6</c:v>
                </c:pt>
                <c:pt idx="3655">
                  <c:v>1.671553E-6</c:v>
                </c:pt>
                <c:pt idx="3656">
                  <c:v>-1.671269E-6</c:v>
                </c:pt>
                <c:pt idx="3657">
                  <c:v>1.6710270000000001E-6</c:v>
                </c:pt>
                <c:pt idx="3658">
                  <c:v>-1.670718E-6</c:v>
                </c:pt>
                <c:pt idx="3659">
                  <c:v>1.6703510000000001E-6</c:v>
                </c:pt>
                <c:pt idx="3660">
                  <c:v>-1.670089E-6</c:v>
                </c:pt>
                <c:pt idx="3661">
                  <c:v>1.669875E-6</c:v>
                </c:pt>
                <c:pt idx="3662">
                  <c:v>-1.669573E-6</c:v>
                </c:pt>
                <c:pt idx="3663">
                  <c:v>1.6692470000000001E-6</c:v>
                </c:pt>
                <c:pt idx="3664">
                  <c:v>-1.6689729999999999E-6</c:v>
                </c:pt>
                <c:pt idx="3665">
                  <c:v>1.6687819999999999E-6</c:v>
                </c:pt>
                <c:pt idx="3666">
                  <c:v>-1.6685279999999999E-6</c:v>
                </c:pt>
                <c:pt idx="3667">
                  <c:v>1.668185E-6</c:v>
                </c:pt>
                <c:pt idx="3668">
                  <c:v>-1.667933E-6</c:v>
                </c:pt>
                <c:pt idx="3669">
                  <c:v>1.6677120000000001E-6</c:v>
                </c:pt>
                <c:pt idx="3670">
                  <c:v>-1.667426E-6</c:v>
                </c:pt>
                <c:pt idx="3671">
                  <c:v>1.667097E-6</c:v>
                </c:pt>
                <c:pt idx="3672">
                  <c:v>-1.6668070000000001E-6</c:v>
                </c:pt>
                <c:pt idx="3673">
                  <c:v>1.66659E-6</c:v>
                </c:pt>
                <c:pt idx="3674">
                  <c:v>-1.6663090000000001E-6</c:v>
                </c:pt>
                <c:pt idx="3675">
                  <c:v>1.66597E-6</c:v>
                </c:pt>
                <c:pt idx="3676">
                  <c:v>-1.6657410000000001E-6</c:v>
                </c:pt>
                <c:pt idx="3677">
                  <c:v>1.665532E-6</c:v>
                </c:pt>
                <c:pt idx="3678">
                  <c:v>-1.6652040000000001E-6</c:v>
                </c:pt>
                <c:pt idx="3679">
                  <c:v>1.6648219999999999E-6</c:v>
                </c:pt>
                <c:pt idx="3680">
                  <c:v>-1.6645389999999999E-6</c:v>
                </c:pt>
                <c:pt idx="3681">
                  <c:v>1.66435E-6</c:v>
                </c:pt>
                <c:pt idx="3682">
                  <c:v>-1.6640470000000001E-6</c:v>
                </c:pt>
                <c:pt idx="3683">
                  <c:v>1.6636550000000001E-6</c:v>
                </c:pt>
                <c:pt idx="3684">
                  <c:v>-1.663375E-6</c:v>
                </c:pt>
                <c:pt idx="3685">
                  <c:v>1.6631570000000001E-6</c:v>
                </c:pt>
                <c:pt idx="3686">
                  <c:v>-1.662839E-6</c:v>
                </c:pt>
                <c:pt idx="3687">
                  <c:v>1.6624609999999999E-6</c:v>
                </c:pt>
                <c:pt idx="3688">
                  <c:v>-1.6622059999999999E-6</c:v>
                </c:pt>
                <c:pt idx="3689">
                  <c:v>1.6620149999999999E-6</c:v>
                </c:pt>
                <c:pt idx="3690">
                  <c:v>-1.6617159999999999E-6</c:v>
                </c:pt>
                <c:pt idx="3691">
                  <c:v>1.6613460000000001E-6</c:v>
                </c:pt>
                <c:pt idx="3692">
                  <c:v>-1.661037E-6</c:v>
                </c:pt>
                <c:pt idx="3693">
                  <c:v>1.660814E-6</c:v>
                </c:pt>
                <c:pt idx="3694">
                  <c:v>-1.6605100000000001E-6</c:v>
                </c:pt>
                <c:pt idx="3695">
                  <c:v>1.660161E-6</c:v>
                </c:pt>
                <c:pt idx="3696">
                  <c:v>-1.6599279999999999E-6</c:v>
                </c:pt>
                <c:pt idx="3697">
                  <c:v>1.6597110000000001E-6</c:v>
                </c:pt>
                <c:pt idx="3698">
                  <c:v>-1.6593900000000001E-6</c:v>
                </c:pt>
                <c:pt idx="3699">
                  <c:v>1.6590299999999999E-6</c:v>
                </c:pt>
                <c:pt idx="3700">
                  <c:v>-1.6587479999999999E-6</c:v>
                </c:pt>
                <c:pt idx="3701">
                  <c:v>1.6585169999999999E-6</c:v>
                </c:pt>
                <c:pt idx="3702">
                  <c:v>-1.658191E-6</c:v>
                </c:pt>
                <c:pt idx="3703">
                  <c:v>1.6578179999999999E-6</c:v>
                </c:pt>
                <c:pt idx="3704">
                  <c:v>-1.657576E-6</c:v>
                </c:pt>
                <c:pt idx="3705">
                  <c:v>1.6574030000000001E-6</c:v>
                </c:pt>
                <c:pt idx="3706">
                  <c:v>-1.6570909999999999E-6</c:v>
                </c:pt>
                <c:pt idx="3707">
                  <c:v>1.656703E-6</c:v>
                </c:pt>
                <c:pt idx="3708">
                  <c:v>-1.6564200000000001E-6</c:v>
                </c:pt>
                <c:pt idx="3709">
                  <c:v>1.6561839999999999E-6</c:v>
                </c:pt>
                <c:pt idx="3710">
                  <c:v>-1.655887E-6</c:v>
                </c:pt>
                <c:pt idx="3711">
                  <c:v>1.6555409999999999E-6</c:v>
                </c:pt>
                <c:pt idx="3712">
                  <c:v>-1.6552780000000001E-6</c:v>
                </c:pt>
                <c:pt idx="3713">
                  <c:v>1.655083E-6</c:v>
                </c:pt>
                <c:pt idx="3714">
                  <c:v>-1.654791E-6</c:v>
                </c:pt>
                <c:pt idx="3715">
                  <c:v>1.6544270000000001E-6</c:v>
                </c:pt>
                <c:pt idx="3716">
                  <c:v>-1.654139E-6</c:v>
                </c:pt>
                <c:pt idx="3717">
                  <c:v>1.6539289999999999E-6</c:v>
                </c:pt>
                <c:pt idx="3718">
                  <c:v>-1.6536200000000001E-6</c:v>
                </c:pt>
                <c:pt idx="3719">
                  <c:v>1.653225E-6</c:v>
                </c:pt>
                <c:pt idx="3720">
                  <c:v>-1.652936E-6</c:v>
                </c:pt>
                <c:pt idx="3721">
                  <c:v>1.652712E-6</c:v>
                </c:pt>
                <c:pt idx="3722">
                  <c:v>-1.652415E-6</c:v>
                </c:pt>
                <c:pt idx="3723">
                  <c:v>1.6520860000000001E-6</c:v>
                </c:pt>
                <c:pt idx="3724">
                  <c:v>-1.6518260000000001E-6</c:v>
                </c:pt>
                <c:pt idx="3725">
                  <c:v>1.6516180000000001E-6</c:v>
                </c:pt>
                <c:pt idx="3726">
                  <c:v>-1.651315E-6</c:v>
                </c:pt>
                <c:pt idx="3727">
                  <c:v>1.650963E-6</c:v>
                </c:pt>
                <c:pt idx="3728">
                  <c:v>-1.650747E-6</c:v>
                </c:pt>
                <c:pt idx="3729">
                  <c:v>1.650581E-6</c:v>
                </c:pt>
                <c:pt idx="3730">
                  <c:v>-1.6503249999999999E-6</c:v>
                </c:pt>
                <c:pt idx="3731">
                  <c:v>1.650021E-6</c:v>
                </c:pt>
                <c:pt idx="3732">
                  <c:v>-1.649776E-6</c:v>
                </c:pt>
                <c:pt idx="3733">
                  <c:v>1.649566E-6</c:v>
                </c:pt>
                <c:pt idx="3734">
                  <c:v>-1.649253E-6</c:v>
                </c:pt>
                <c:pt idx="3735">
                  <c:v>1.648894E-6</c:v>
                </c:pt>
                <c:pt idx="3736">
                  <c:v>-1.64864E-6</c:v>
                </c:pt>
                <c:pt idx="3737">
                  <c:v>1.648423E-6</c:v>
                </c:pt>
                <c:pt idx="3738">
                  <c:v>-1.6480999999999999E-6</c:v>
                </c:pt>
                <c:pt idx="3739">
                  <c:v>1.6477389999999999E-6</c:v>
                </c:pt>
                <c:pt idx="3740">
                  <c:v>-1.647473E-6</c:v>
                </c:pt>
                <c:pt idx="3741">
                  <c:v>1.6472779999999999E-6</c:v>
                </c:pt>
                <c:pt idx="3742">
                  <c:v>-1.647013E-6</c:v>
                </c:pt>
                <c:pt idx="3743">
                  <c:v>1.646674E-6</c:v>
                </c:pt>
                <c:pt idx="3744">
                  <c:v>-1.6464330000000001E-6</c:v>
                </c:pt>
                <c:pt idx="3745">
                  <c:v>1.646252E-6</c:v>
                </c:pt>
                <c:pt idx="3746">
                  <c:v>-1.6459749999999999E-6</c:v>
                </c:pt>
                <c:pt idx="3747">
                  <c:v>1.645669E-6</c:v>
                </c:pt>
                <c:pt idx="3748">
                  <c:v>-1.6454439999999999E-6</c:v>
                </c:pt>
                <c:pt idx="3749">
                  <c:v>1.6452679999999999E-6</c:v>
                </c:pt>
                <c:pt idx="3750">
                  <c:v>-1.644987E-6</c:v>
                </c:pt>
                <c:pt idx="3751">
                  <c:v>1.6446370000000001E-6</c:v>
                </c:pt>
                <c:pt idx="3752">
                  <c:v>-1.6443990000000001E-6</c:v>
                </c:pt>
                <c:pt idx="3753">
                  <c:v>1.6441939999999999E-6</c:v>
                </c:pt>
                <c:pt idx="3754">
                  <c:v>-1.643897E-6</c:v>
                </c:pt>
                <c:pt idx="3755">
                  <c:v>1.6435579999999999E-6</c:v>
                </c:pt>
                <c:pt idx="3756">
                  <c:v>-1.6433E-6</c:v>
                </c:pt>
                <c:pt idx="3757">
                  <c:v>1.6431100000000001E-6</c:v>
                </c:pt>
                <c:pt idx="3758">
                  <c:v>-1.642823E-6</c:v>
                </c:pt>
                <c:pt idx="3759">
                  <c:v>1.6424539999999999E-6</c:v>
                </c:pt>
                <c:pt idx="3760">
                  <c:v>-1.642171E-6</c:v>
                </c:pt>
                <c:pt idx="3761">
                  <c:v>1.641943E-6</c:v>
                </c:pt>
                <c:pt idx="3762">
                  <c:v>-1.641627E-6</c:v>
                </c:pt>
                <c:pt idx="3763">
                  <c:v>1.641297E-6</c:v>
                </c:pt>
                <c:pt idx="3764">
                  <c:v>-1.6410540000000001E-6</c:v>
                </c:pt>
                <c:pt idx="3765">
                  <c:v>1.640828E-6</c:v>
                </c:pt>
                <c:pt idx="3766">
                  <c:v>-1.640538E-6</c:v>
                </c:pt>
                <c:pt idx="3767">
                  <c:v>1.6401810000000001E-6</c:v>
                </c:pt>
                <c:pt idx="3768">
                  <c:v>-1.6399129999999999E-6</c:v>
                </c:pt>
                <c:pt idx="3769">
                  <c:v>1.6397210000000001E-6</c:v>
                </c:pt>
                <c:pt idx="3770">
                  <c:v>-1.639402E-6</c:v>
                </c:pt>
                <c:pt idx="3771">
                  <c:v>1.6390610000000001E-6</c:v>
                </c:pt>
                <c:pt idx="3772">
                  <c:v>-1.638813E-6</c:v>
                </c:pt>
                <c:pt idx="3773">
                  <c:v>1.638605E-6</c:v>
                </c:pt>
                <c:pt idx="3774">
                  <c:v>-1.638337E-6</c:v>
                </c:pt>
                <c:pt idx="3775">
                  <c:v>1.6380010000000001E-6</c:v>
                </c:pt>
                <c:pt idx="3776">
                  <c:v>-1.63776E-6</c:v>
                </c:pt>
                <c:pt idx="3777">
                  <c:v>1.637568E-6</c:v>
                </c:pt>
                <c:pt idx="3778">
                  <c:v>-1.6372570000000001E-6</c:v>
                </c:pt>
                <c:pt idx="3779">
                  <c:v>1.636896E-6</c:v>
                </c:pt>
                <c:pt idx="3780">
                  <c:v>-1.6366229999999999E-6</c:v>
                </c:pt>
                <c:pt idx="3781">
                  <c:v>1.6363980000000001E-6</c:v>
                </c:pt>
                <c:pt idx="3782">
                  <c:v>-1.6360779999999999E-6</c:v>
                </c:pt>
                <c:pt idx="3783">
                  <c:v>1.6357160000000001E-6</c:v>
                </c:pt>
                <c:pt idx="3784">
                  <c:v>-1.635469E-6</c:v>
                </c:pt>
                <c:pt idx="3785">
                  <c:v>1.6352579999999999E-6</c:v>
                </c:pt>
                <c:pt idx="3786">
                  <c:v>-1.6349729999999999E-6</c:v>
                </c:pt>
                <c:pt idx="3787">
                  <c:v>1.634654E-6</c:v>
                </c:pt>
                <c:pt idx="3788">
                  <c:v>-1.634425E-6</c:v>
                </c:pt>
                <c:pt idx="3789">
                  <c:v>1.634224E-6</c:v>
                </c:pt>
                <c:pt idx="3790">
                  <c:v>-1.633901E-6</c:v>
                </c:pt>
                <c:pt idx="3791">
                  <c:v>1.63355E-6</c:v>
                </c:pt>
                <c:pt idx="3792">
                  <c:v>-1.6333089999999999E-6</c:v>
                </c:pt>
                <c:pt idx="3793">
                  <c:v>1.63312E-6</c:v>
                </c:pt>
                <c:pt idx="3794">
                  <c:v>-1.6328249999999999E-6</c:v>
                </c:pt>
                <c:pt idx="3795">
                  <c:v>1.632485E-6</c:v>
                </c:pt>
                <c:pt idx="3796">
                  <c:v>-1.6322560000000001E-6</c:v>
                </c:pt>
                <c:pt idx="3797">
                  <c:v>1.6320800000000001E-6</c:v>
                </c:pt>
                <c:pt idx="3798">
                  <c:v>-1.6318059999999999E-6</c:v>
                </c:pt>
                <c:pt idx="3799">
                  <c:v>1.6314730000000001E-6</c:v>
                </c:pt>
                <c:pt idx="3800">
                  <c:v>-1.631255E-6</c:v>
                </c:pt>
                <c:pt idx="3801">
                  <c:v>1.6310750000000001E-6</c:v>
                </c:pt>
                <c:pt idx="3802">
                  <c:v>-1.6307440000000001E-6</c:v>
                </c:pt>
                <c:pt idx="3803">
                  <c:v>1.6303469999999999E-6</c:v>
                </c:pt>
                <c:pt idx="3804">
                  <c:v>-1.6300569999999999E-6</c:v>
                </c:pt>
                <c:pt idx="3805">
                  <c:v>1.629837E-6</c:v>
                </c:pt>
                <c:pt idx="3806">
                  <c:v>-1.629552E-6</c:v>
                </c:pt>
                <c:pt idx="3807">
                  <c:v>1.6291950000000001E-6</c:v>
                </c:pt>
                <c:pt idx="3808">
                  <c:v>-1.6289120000000001E-6</c:v>
                </c:pt>
                <c:pt idx="3809">
                  <c:v>1.6287E-6</c:v>
                </c:pt>
                <c:pt idx="3810">
                  <c:v>-1.6284040000000001E-6</c:v>
                </c:pt>
                <c:pt idx="3811">
                  <c:v>1.6280549999999999E-6</c:v>
                </c:pt>
                <c:pt idx="3812">
                  <c:v>-1.627781E-6</c:v>
                </c:pt>
                <c:pt idx="3813">
                  <c:v>1.6275690000000001E-6</c:v>
                </c:pt>
                <c:pt idx="3814">
                  <c:v>-1.627266E-6</c:v>
                </c:pt>
                <c:pt idx="3815">
                  <c:v>1.6269189999999999E-6</c:v>
                </c:pt>
                <c:pt idx="3816">
                  <c:v>-1.626698E-6</c:v>
                </c:pt>
                <c:pt idx="3817">
                  <c:v>1.626515E-6</c:v>
                </c:pt>
                <c:pt idx="3818">
                  <c:v>-1.6262100000000001E-6</c:v>
                </c:pt>
                <c:pt idx="3819">
                  <c:v>1.625839E-6</c:v>
                </c:pt>
                <c:pt idx="3820">
                  <c:v>-1.62557E-6</c:v>
                </c:pt>
                <c:pt idx="3821">
                  <c:v>1.62535E-6</c:v>
                </c:pt>
                <c:pt idx="3822">
                  <c:v>-1.625018E-6</c:v>
                </c:pt>
                <c:pt idx="3823">
                  <c:v>1.624672E-6</c:v>
                </c:pt>
                <c:pt idx="3824">
                  <c:v>-1.624412E-6</c:v>
                </c:pt>
                <c:pt idx="3825">
                  <c:v>1.6242160000000001E-6</c:v>
                </c:pt>
                <c:pt idx="3826">
                  <c:v>-1.6239470000000001E-6</c:v>
                </c:pt>
                <c:pt idx="3827">
                  <c:v>1.6235889999999999E-6</c:v>
                </c:pt>
                <c:pt idx="3828">
                  <c:v>-1.6233570000000001E-6</c:v>
                </c:pt>
                <c:pt idx="3829">
                  <c:v>1.6231979999999999E-6</c:v>
                </c:pt>
                <c:pt idx="3830">
                  <c:v>-1.622934E-6</c:v>
                </c:pt>
                <c:pt idx="3831">
                  <c:v>1.6226290000000001E-6</c:v>
                </c:pt>
                <c:pt idx="3832">
                  <c:v>-1.622411E-6</c:v>
                </c:pt>
                <c:pt idx="3833">
                  <c:v>1.622241E-6</c:v>
                </c:pt>
                <c:pt idx="3834">
                  <c:v>-1.621967E-6</c:v>
                </c:pt>
                <c:pt idx="3835">
                  <c:v>1.621613E-6</c:v>
                </c:pt>
                <c:pt idx="3836">
                  <c:v>-1.6213649999999999E-6</c:v>
                </c:pt>
                <c:pt idx="3837">
                  <c:v>1.6211700000000001E-6</c:v>
                </c:pt>
                <c:pt idx="3838">
                  <c:v>-1.6208819999999999E-6</c:v>
                </c:pt>
                <c:pt idx="3839">
                  <c:v>1.6205650000000001E-6</c:v>
                </c:pt>
                <c:pt idx="3840">
                  <c:v>-1.6203190000000001E-6</c:v>
                </c:pt>
                <c:pt idx="3841">
                  <c:v>1.6201139999999999E-6</c:v>
                </c:pt>
                <c:pt idx="3842">
                  <c:v>-1.619818E-6</c:v>
                </c:pt>
                <c:pt idx="3843">
                  <c:v>1.6194600000000001E-6</c:v>
                </c:pt>
                <c:pt idx="3844">
                  <c:v>-1.619219E-6</c:v>
                </c:pt>
                <c:pt idx="3845">
                  <c:v>1.61905E-6</c:v>
                </c:pt>
                <c:pt idx="3846">
                  <c:v>-1.618781E-6</c:v>
                </c:pt>
                <c:pt idx="3847">
                  <c:v>1.6184649999999999E-6</c:v>
                </c:pt>
                <c:pt idx="3848">
                  <c:v>-1.6182419999999999E-6</c:v>
                </c:pt>
                <c:pt idx="3849">
                  <c:v>1.618055E-6</c:v>
                </c:pt>
                <c:pt idx="3850">
                  <c:v>-1.617763E-6</c:v>
                </c:pt>
                <c:pt idx="3851">
                  <c:v>1.617402E-6</c:v>
                </c:pt>
                <c:pt idx="3852">
                  <c:v>-1.617157E-6</c:v>
                </c:pt>
                <c:pt idx="3853">
                  <c:v>1.617004E-6</c:v>
                </c:pt>
                <c:pt idx="3854">
                  <c:v>-1.6167319999999999E-6</c:v>
                </c:pt>
                <c:pt idx="3855">
                  <c:v>1.616413E-6</c:v>
                </c:pt>
                <c:pt idx="3856">
                  <c:v>-1.6161719999999999E-6</c:v>
                </c:pt>
                <c:pt idx="3857">
                  <c:v>1.615951E-6</c:v>
                </c:pt>
                <c:pt idx="3858">
                  <c:v>-1.615669E-6</c:v>
                </c:pt>
                <c:pt idx="3859">
                  <c:v>1.6153090000000001E-6</c:v>
                </c:pt>
                <c:pt idx="3860">
                  <c:v>-1.6150330000000001E-6</c:v>
                </c:pt>
                <c:pt idx="3861">
                  <c:v>1.614853E-6</c:v>
                </c:pt>
                <c:pt idx="3862">
                  <c:v>-1.6145899999999999E-6</c:v>
                </c:pt>
                <c:pt idx="3863">
                  <c:v>1.6142909999999999E-6</c:v>
                </c:pt>
                <c:pt idx="3864">
                  <c:v>-1.6140590000000001E-6</c:v>
                </c:pt>
                <c:pt idx="3865">
                  <c:v>1.6138609999999999E-6</c:v>
                </c:pt>
                <c:pt idx="3866">
                  <c:v>-1.6135770000000001E-6</c:v>
                </c:pt>
                <c:pt idx="3867">
                  <c:v>1.6132310000000001E-6</c:v>
                </c:pt>
                <c:pt idx="3868">
                  <c:v>-1.6129879999999999E-6</c:v>
                </c:pt>
                <c:pt idx="3869">
                  <c:v>1.612777E-6</c:v>
                </c:pt>
                <c:pt idx="3870">
                  <c:v>-1.6124790000000001E-6</c:v>
                </c:pt>
                <c:pt idx="3871">
                  <c:v>1.6121870000000001E-6</c:v>
                </c:pt>
                <c:pt idx="3872">
                  <c:v>-1.611971E-6</c:v>
                </c:pt>
                <c:pt idx="3873">
                  <c:v>1.6117909999999999E-6</c:v>
                </c:pt>
                <c:pt idx="3874">
                  <c:v>-1.611516E-6</c:v>
                </c:pt>
                <c:pt idx="3875">
                  <c:v>1.611173E-6</c:v>
                </c:pt>
                <c:pt idx="3876">
                  <c:v>-1.6109689999999999E-6</c:v>
                </c:pt>
                <c:pt idx="3877">
                  <c:v>1.6108169999999999E-6</c:v>
                </c:pt>
                <c:pt idx="3878">
                  <c:v>-1.610544E-6</c:v>
                </c:pt>
                <c:pt idx="3879">
                  <c:v>1.6102339999999999E-6</c:v>
                </c:pt>
                <c:pt idx="3880">
                  <c:v>-1.6100090000000001E-6</c:v>
                </c:pt>
                <c:pt idx="3881">
                  <c:v>1.609828E-6</c:v>
                </c:pt>
                <c:pt idx="3882">
                  <c:v>-1.6095410000000001E-6</c:v>
                </c:pt>
                <c:pt idx="3883">
                  <c:v>1.6091580000000001E-6</c:v>
                </c:pt>
                <c:pt idx="3884">
                  <c:v>-1.6088909999999999E-6</c:v>
                </c:pt>
                <c:pt idx="3885">
                  <c:v>1.608718E-6</c:v>
                </c:pt>
                <c:pt idx="3886">
                  <c:v>-1.608419E-6</c:v>
                </c:pt>
                <c:pt idx="3887">
                  <c:v>1.608044E-6</c:v>
                </c:pt>
                <c:pt idx="3888">
                  <c:v>-1.6077760000000001E-6</c:v>
                </c:pt>
                <c:pt idx="3889">
                  <c:v>1.6075840000000001E-6</c:v>
                </c:pt>
                <c:pt idx="3890">
                  <c:v>-1.6073090000000001E-6</c:v>
                </c:pt>
                <c:pt idx="3891">
                  <c:v>1.6069569999999999E-6</c:v>
                </c:pt>
                <c:pt idx="3892">
                  <c:v>-1.606707E-6</c:v>
                </c:pt>
                <c:pt idx="3893">
                  <c:v>1.6065330000000001E-6</c:v>
                </c:pt>
                <c:pt idx="3894">
                  <c:v>-1.6062589999999999E-6</c:v>
                </c:pt>
                <c:pt idx="3895">
                  <c:v>1.605932E-6</c:v>
                </c:pt>
                <c:pt idx="3896">
                  <c:v>-1.605688E-6</c:v>
                </c:pt>
                <c:pt idx="3897">
                  <c:v>1.605494E-6</c:v>
                </c:pt>
                <c:pt idx="3898">
                  <c:v>-1.6052079999999999E-6</c:v>
                </c:pt>
                <c:pt idx="3899">
                  <c:v>1.604874E-6</c:v>
                </c:pt>
                <c:pt idx="3900">
                  <c:v>-1.604636E-6</c:v>
                </c:pt>
                <c:pt idx="3901">
                  <c:v>1.604453E-6</c:v>
                </c:pt>
                <c:pt idx="3902">
                  <c:v>-1.604162E-6</c:v>
                </c:pt>
                <c:pt idx="3903">
                  <c:v>1.6038030000000001E-6</c:v>
                </c:pt>
                <c:pt idx="3904">
                  <c:v>-1.6035650000000001E-6</c:v>
                </c:pt>
                <c:pt idx="3905">
                  <c:v>1.603401E-6</c:v>
                </c:pt>
                <c:pt idx="3906">
                  <c:v>-1.603126E-6</c:v>
                </c:pt>
                <c:pt idx="3907">
                  <c:v>1.6027849999999999E-6</c:v>
                </c:pt>
                <c:pt idx="3908">
                  <c:v>-1.602556E-6</c:v>
                </c:pt>
                <c:pt idx="3909">
                  <c:v>1.6023709999999999E-6</c:v>
                </c:pt>
                <c:pt idx="3910">
                  <c:v>-1.602089E-6</c:v>
                </c:pt>
                <c:pt idx="3911">
                  <c:v>1.601773E-6</c:v>
                </c:pt>
                <c:pt idx="3912">
                  <c:v>-1.601537E-6</c:v>
                </c:pt>
                <c:pt idx="3913">
                  <c:v>1.601352E-6</c:v>
                </c:pt>
                <c:pt idx="3914">
                  <c:v>-1.6010570000000001E-6</c:v>
                </c:pt>
                <c:pt idx="3915">
                  <c:v>1.600699E-6</c:v>
                </c:pt>
                <c:pt idx="3916">
                  <c:v>-1.6004970000000001E-6</c:v>
                </c:pt>
                <c:pt idx="3917">
                  <c:v>1.6003449999999999E-6</c:v>
                </c:pt>
                <c:pt idx="3918">
                  <c:v>-1.6000750000000001E-6</c:v>
                </c:pt>
                <c:pt idx="3919">
                  <c:v>1.5997849999999999E-6</c:v>
                </c:pt>
                <c:pt idx="3920">
                  <c:v>-1.5995779999999999E-6</c:v>
                </c:pt>
                <c:pt idx="3921">
                  <c:v>1.5994099999999999E-6</c:v>
                </c:pt>
                <c:pt idx="3922">
                  <c:v>-1.5991249999999999E-6</c:v>
                </c:pt>
                <c:pt idx="3923">
                  <c:v>1.5987489999999999E-6</c:v>
                </c:pt>
                <c:pt idx="3924">
                  <c:v>-1.5984780000000001E-6</c:v>
                </c:pt>
                <c:pt idx="3925">
                  <c:v>1.5982570000000001E-6</c:v>
                </c:pt>
                <c:pt idx="3926">
                  <c:v>-1.597962E-6</c:v>
                </c:pt>
                <c:pt idx="3927">
                  <c:v>1.597623E-6</c:v>
                </c:pt>
                <c:pt idx="3928">
                  <c:v>-1.59735E-6</c:v>
                </c:pt>
                <c:pt idx="3929">
                  <c:v>1.597166E-6</c:v>
                </c:pt>
                <c:pt idx="3930">
                  <c:v>-1.5968980000000001E-6</c:v>
                </c:pt>
                <c:pt idx="3931">
                  <c:v>1.596543E-6</c:v>
                </c:pt>
                <c:pt idx="3932">
                  <c:v>-1.5963070000000001E-6</c:v>
                </c:pt>
                <c:pt idx="3933">
                  <c:v>1.5961409999999999E-6</c:v>
                </c:pt>
                <c:pt idx="3934">
                  <c:v>-1.595892E-6</c:v>
                </c:pt>
                <c:pt idx="3935">
                  <c:v>1.595578E-6</c:v>
                </c:pt>
                <c:pt idx="3936">
                  <c:v>-1.5952969999999999E-6</c:v>
                </c:pt>
                <c:pt idx="3937">
                  <c:v>1.595085E-6</c:v>
                </c:pt>
                <c:pt idx="3938">
                  <c:v>-1.5947979999999999E-6</c:v>
                </c:pt>
                <c:pt idx="3939">
                  <c:v>1.594457E-6</c:v>
                </c:pt>
                <c:pt idx="3940">
                  <c:v>-1.594255E-6</c:v>
                </c:pt>
                <c:pt idx="3941">
                  <c:v>1.594104E-6</c:v>
                </c:pt>
                <c:pt idx="3942">
                  <c:v>-1.5938329999999999E-6</c:v>
                </c:pt>
                <c:pt idx="3943">
                  <c:v>1.5935070000000001E-6</c:v>
                </c:pt>
                <c:pt idx="3944">
                  <c:v>-1.5932799999999999E-6</c:v>
                </c:pt>
                <c:pt idx="3945">
                  <c:v>1.5931160000000001E-6</c:v>
                </c:pt>
                <c:pt idx="3946">
                  <c:v>-1.592847E-6</c:v>
                </c:pt>
                <c:pt idx="3947">
                  <c:v>1.592499E-6</c:v>
                </c:pt>
                <c:pt idx="3948">
                  <c:v>-1.592254E-6</c:v>
                </c:pt>
                <c:pt idx="3949">
                  <c:v>1.592064E-6</c:v>
                </c:pt>
                <c:pt idx="3950">
                  <c:v>-1.591772E-6</c:v>
                </c:pt>
                <c:pt idx="3951">
                  <c:v>1.591458E-6</c:v>
                </c:pt>
                <c:pt idx="3952">
                  <c:v>-1.591248E-6</c:v>
                </c:pt>
                <c:pt idx="3953">
                  <c:v>1.5910549999999999E-6</c:v>
                </c:pt>
                <c:pt idx="3954">
                  <c:v>-1.590758E-6</c:v>
                </c:pt>
                <c:pt idx="3955">
                  <c:v>1.5904230000000001E-6</c:v>
                </c:pt>
                <c:pt idx="3956">
                  <c:v>-1.590208E-6</c:v>
                </c:pt>
                <c:pt idx="3957">
                  <c:v>1.590053E-6</c:v>
                </c:pt>
                <c:pt idx="3958">
                  <c:v>-1.589777E-6</c:v>
                </c:pt>
                <c:pt idx="3959">
                  <c:v>1.5894909999999999E-6</c:v>
                </c:pt>
                <c:pt idx="3960">
                  <c:v>-1.589308E-6</c:v>
                </c:pt>
                <c:pt idx="3961">
                  <c:v>1.589126E-6</c:v>
                </c:pt>
                <c:pt idx="3962">
                  <c:v>-1.5888529999999999E-6</c:v>
                </c:pt>
                <c:pt idx="3963">
                  <c:v>1.5885079999999999E-6</c:v>
                </c:pt>
                <c:pt idx="3964">
                  <c:v>-1.5882549999999999E-6</c:v>
                </c:pt>
                <c:pt idx="3965">
                  <c:v>1.5880929999999999E-6</c:v>
                </c:pt>
                <c:pt idx="3966">
                  <c:v>-1.5878259999999999E-6</c:v>
                </c:pt>
                <c:pt idx="3967">
                  <c:v>1.5874949999999999E-6</c:v>
                </c:pt>
                <c:pt idx="3968">
                  <c:v>-1.5872729999999999E-6</c:v>
                </c:pt>
                <c:pt idx="3969">
                  <c:v>1.587106E-6</c:v>
                </c:pt>
                <c:pt idx="3970">
                  <c:v>-1.586861E-6</c:v>
                </c:pt>
                <c:pt idx="3971">
                  <c:v>1.5865449999999999E-6</c:v>
                </c:pt>
                <c:pt idx="3972">
                  <c:v>-1.5863219999999999E-6</c:v>
                </c:pt>
                <c:pt idx="3973">
                  <c:v>1.5861820000000001E-6</c:v>
                </c:pt>
                <c:pt idx="3974">
                  <c:v>-1.5859079999999999E-6</c:v>
                </c:pt>
                <c:pt idx="3975">
                  <c:v>1.5855680000000001E-6</c:v>
                </c:pt>
                <c:pt idx="3976">
                  <c:v>-1.585304E-6</c:v>
                </c:pt>
                <c:pt idx="3977">
                  <c:v>1.5850939999999999E-6</c:v>
                </c:pt>
                <c:pt idx="3978">
                  <c:v>-1.5848189999999999E-6</c:v>
                </c:pt>
                <c:pt idx="3979">
                  <c:v>1.5844630000000001E-6</c:v>
                </c:pt>
                <c:pt idx="3980">
                  <c:v>-1.584216E-6</c:v>
                </c:pt>
                <c:pt idx="3981">
                  <c:v>1.584032E-6</c:v>
                </c:pt>
                <c:pt idx="3982">
                  <c:v>-1.583763E-6</c:v>
                </c:pt>
                <c:pt idx="3983">
                  <c:v>1.583447E-6</c:v>
                </c:pt>
                <c:pt idx="3984">
                  <c:v>-1.5831839999999999E-6</c:v>
                </c:pt>
                <c:pt idx="3985">
                  <c:v>1.5829910000000001E-6</c:v>
                </c:pt>
                <c:pt idx="3986">
                  <c:v>-1.5827009999999999E-6</c:v>
                </c:pt>
                <c:pt idx="3987">
                  <c:v>1.582366E-6</c:v>
                </c:pt>
                <c:pt idx="3988">
                  <c:v>-1.5821620000000001E-6</c:v>
                </c:pt>
                <c:pt idx="3989">
                  <c:v>1.5819949999999999E-6</c:v>
                </c:pt>
                <c:pt idx="3990">
                  <c:v>-1.58172E-6</c:v>
                </c:pt>
                <c:pt idx="3991">
                  <c:v>1.5813650000000001E-6</c:v>
                </c:pt>
                <c:pt idx="3992">
                  <c:v>-1.5810880000000001E-6</c:v>
                </c:pt>
                <c:pt idx="3993">
                  <c:v>1.580893E-6</c:v>
                </c:pt>
                <c:pt idx="3994">
                  <c:v>-1.5806040000000001E-6</c:v>
                </c:pt>
                <c:pt idx="3995">
                  <c:v>1.580272E-6</c:v>
                </c:pt>
                <c:pt idx="3996">
                  <c:v>-1.5800450000000001E-6</c:v>
                </c:pt>
                <c:pt idx="3997">
                  <c:v>1.5798600000000001E-6</c:v>
                </c:pt>
                <c:pt idx="3998">
                  <c:v>-1.5795869999999999E-6</c:v>
                </c:pt>
                <c:pt idx="3999">
                  <c:v>1.5792320000000001E-6</c:v>
                </c:pt>
                <c:pt idx="4000">
                  <c:v>-1.5789850000000001E-6</c:v>
                </c:pt>
                <c:pt idx="4001">
                  <c:v>1.578823E-6</c:v>
                </c:pt>
                <c:pt idx="4002">
                  <c:v>-1.578522E-6</c:v>
                </c:pt>
                <c:pt idx="4003">
                  <c:v>1.578163E-6</c:v>
                </c:pt>
                <c:pt idx="4004">
                  <c:v>-1.5779209999999999E-6</c:v>
                </c:pt>
                <c:pt idx="4005">
                  <c:v>1.57774E-6</c:v>
                </c:pt>
                <c:pt idx="4006">
                  <c:v>-1.577442E-6</c:v>
                </c:pt>
                <c:pt idx="4007">
                  <c:v>1.577058E-6</c:v>
                </c:pt>
                <c:pt idx="4008">
                  <c:v>-1.576819E-6</c:v>
                </c:pt>
                <c:pt idx="4009">
                  <c:v>1.5766409999999999E-6</c:v>
                </c:pt>
                <c:pt idx="4010">
                  <c:v>-1.576321E-6</c:v>
                </c:pt>
                <c:pt idx="4011">
                  <c:v>1.5759739999999999E-6</c:v>
                </c:pt>
                <c:pt idx="4012">
                  <c:v>-1.5757419999999999E-6</c:v>
                </c:pt>
                <c:pt idx="4013">
                  <c:v>1.575577E-6</c:v>
                </c:pt>
                <c:pt idx="4014">
                  <c:v>-1.5753129999999999E-6</c:v>
                </c:pt>
                <c:pt idx="4015">
                  <c:v>1.5749670000000001E-6</c:v>
                </c:pt>
                <c:pt idx="4016">
                  <c:v>-1.574748E-6</c:v>
                </c:pt>
                <c:pt idx="4017">
                  <c:v>1.5745600000000001E-6</c:v>
                </c:pt>
                <c:pt idx="4018">
                  <c:v>-1.574228E-6</c:v>
                </c:pt>
                <c:pt idx="4019">
                  <c:v>1.5738850000000001E-6</c:v>
                </c:pt>
                <c:pt idx="4020">
                  <c:v>-1.573651E-6</c:v>
                </c:pt>
                <c:pt idx="4021">
                  <c:v>1.573484E-6</c:v>
                </c:pt>
                <c:pt idx="4022">
                  <c:v>-1.573253E-6</c:v>
                </c:pt>
                <c:pt idx="4023">
                  <c:v>1.57293E-6</c:v>
                </c:pt>
                <c:pt idx="4024">
                  <c:v>-1.5727100000000001E-6</c:v>
                </c:pt>
                <c:pt idx="4025">
                  <c:v>1.572539E-6</c:v>
                </c:pt>
                <c:pt idx="4026">
                  <c:v>-1.5722420000000001E-6</c:v>
                </c:pt>
                <c:pt idx="4027">
                  <c:v>1.5719200000000001E-6</c:v>
                </c:pt>
                <c:pt idx="4028">
                  <c:v>-1.571689E-6</c:v>
                </c:pt>
                <c:pt idx="4029">
                  <c:v>1.571518E-6</c:v>
                </c:pt>
                <c:pt idx="4030">
                  <c:v>-1.571257E-6</c:v>
                </c:pt>
                <c:pt idx="4031">
                  <c:v>1.5709150000000001E-6</c:v>
                </c:pt>
                <c:pt idx="4032">
                  <c:v>-1.570653E-6</c:v>
                </c:pt>
                <c:pt idx="4033">
                  <c:v>1.570436E-6</c:v>
                </c:pt>
                <c:pt idx="4034">
                  <c:v>-1.570155E-6</c:v>
                </c:pt>
                <c:pt idx="4035">
                  <c:v>1.5698420000000001E-6</c:v>
                </c:pt>
                <c:pt idx="4036">
                  <c:v>-1.569624E-6</c:v>
                </c:pt>
                <c:pt idx="4037">
                  <c:v>1.56947E-6</c:v>
                </c:pt>
                <c:pt idx="4038">
                  <c:v>-1.569218E-6</c:v>
                </c:pt>
                <c:pt idx="4039">
                  <c:v>1.568902E-6</c:v>
                </c:pt>
                <c:pt idx="4040">
                  <c:v>-1.5686980000000001E-6</c:v>
                </c:pt>
                <c:pt idx="4041">
                  <c:v>1.5685399999999999E-6</c:v>
                </c:pt>
                <c:pt idx="4042">
                  <c:v>-1.5682559999999999E-6</c:v>
                </c:pt>
                <c:pt idx="4043">
                  <c:v>1.56793E-6</c:v>
                </c:pt>
                <c:pt idx="4044">
                  <c:v>-1.5677109999999999E-6</c:v>
                </c:pt>
                <c:pt idx="4045">
                  <c:v>1.5675579999999999E-6</c:v>
                </c:pt>
                <c:pt idx="4046">
                  <c:v>-1.567306E-6</c:v>
                </c:pt>
                <c:pt idx="4047">
                  <c:v>1.566968E-6</c:v>
                </c:pt>
                <c:pt idx="4048">
                  <c:v>-1.5667679999999999E-6</c:v>
                </c:pt>
                <c:pt idx="4049">
                  <c:v>1.566639E-6</c:v>
                </c:pt>
                <c:pt idx="4050">
                  <c:v>-1.5663759999999999E-6</c:v>
                </c:pt>
                <c:pt idx="4051">
                  <c:v>1.566065E-6</c:v>
                </c:pt>
                <c:pt idx="4052">
                  <c:v>-1.5658300000000001E-6</c:v>
                </c:pt>
                <c:pt idx="4053">
                  <c:v>1.565636E-6</c:v>
                </c:pt>
                <c:pt idx="4054">
                  <c:v>-1.5653489999999999E-6</c:v>
                </c:pt>
                <c:pt idx="4055">
                  <c:v>1.564991E-6</c:v>
                </c:pt>
                <c:pt idx="4056">
                  <c:v>-1.5647550000000001E-6</c:v>
                </c:pt>
                <c:pt idx="4057">
                  <c:v>1.5645809999999999E-6</c:v>
                </c:pt>
                <c:pt idx="4058">
                  <c:v>-1.564315E-6</c:v>
                </c:pt>
                <c:pt idx="4059">
                  <c:v>1.5640139999999999E-6</c:v>
                </c:pt>
                <c:pt idx="4060">
                  <c:v>-1.5638050000000001E-6</c:v>
                </c:pt>
                <c:pt idx="4061">
                  <c:v>1.5636519999999999E-6</c:v>
                </c:pt>
                <c:pt idx="4062">
                  <c:v>-1.5633740000000001E-6</c:v>
                </c:pt>
                <c:pt idx="4063">
                  <c:v>1.5630370000000001E-6</c:v>
                </c:pt>
                <c:pt idx="4064">
                  <c:v>-1.5628309999999999E-6</c:v>
                </c:pt>
                <c:pt idx="4065">
                  <c:v>1.562683E-6</c:v>
                </c:pt>
                <c:pt idx="4066">
                  <c:v>-1.562427E-6</c:v>
                </c:pt>
                <c:pt idx="4067">
                  <c:v>1.5620930000000001E-6</c:v>
                </c:pt>
                <c:pt idx="4068">
                  <c:v>-1.5618339999999999E-6</c:v>
                </c:pt>
                <c:pt idx="4069">
                  <c:v>1.561646E-6</c:v>
                </c:pt>
                <c:pt idx="4070">
                  <c:v>-1.561339E-6</c:v>
                </c:pt>
                <c:pt idx="4071">
                  <c:v>1.5609890000000001E-6</c:v>
                </c:pt>
                <c:pt idx="4072">
                  <c:v>-1.5607740000000001E-6</c:v>
                </c:pt>
                <c:pt idx="4073">
                  <c:v>1.5605999999999999E-6</c:v>
                </c:pt>
                <c:pt idx="4074">
                  <c:v>-1.56035E-6</c:v>
                </c:pt>
                <c:pt idx="4075">
                  <c:v>1.5600159999999999E-6</c:v>
                </c:pt>
                <c:pt idx="4076">
                  <c:v>-1.559773E-6</c:v>
                </c:pt>
                <c:pt idx="4077">
                  <c:v>1.5596310000000001E-6</c:v>
                </c:pt>
                <c:pt idx="4078">
                  <c:v>-1.559366E-6</c:v>
                </c:pt>
                <c:pt idx="4079">
                  <c:v>1.559046E-6</c:v>
                </c:pt>
                <c:pt idx="4080">
                  <c:v>-1.558824E-6</c:v>
                </c:pt>
                <c:pt idx="4081">
                  <c:v>1.55863E-6</c:v>
                </c:pt>
                <c:pt idx="4082">
                  <c:v>-1.5583340000000001E-6</c:v>
                </c:pt>
                <c:pt idx="4083">
                  <c:v>1.5579839999999999E-6</c:v>
                </c:pt>
                <c:pt idx="4084">
                  <c:v>-1.557749E-6</c:v>
                </c:pt>
                <c:pt idx="4085">
                  <c:v>1.5575750000000001E-6</c:v>
                </c:pt>
                <c:pt idx="4086">
                  <c:v>-1.5572779999999999E-6</c:v>
                </c:pt>
                <c:pt idx="4087">
                  <c:v>1.55692E-6</c:v>
                </c:pt>
                <c:pt idx="4088">
                  <c:v>-1.556683E-6</c:v>
                </c:pt>
                <c:pt idx="4089">
                  <c:v>1.55653E-6</c:v>
                </c:pt>
                <c:pt idx="4090">
                  <c:v>-1.5562809999999999E-6</c:v>
                </c:pt>
                <c:pt idx="4091">
                  <c:v>1.5559480000000001E-6</c:v>
                </c:pt>
                <c:pt idx="4092">
                  <c:v>-1.555716E-6</c:v>
                </c:pt>
                <c:pt idx="4093">
                  <c:v>1.55554E-6</c:v>
                </c:pt>
                <c:pt idx="4094">
                  <c:v>-1.555264E-6</c:v>
                </c:pt>
                <c:pt idx="4095">
                  <c:v>1.5549430000000001E-6</c:v>
                </c:pt>
                <c:pt idx="4096">
                  <c:v>-1.5547229999999999E-6</c:v>
                </c:pt>
                <c:pt idx="4097">
                  <c:v>1.5545779999999999E-6</c:v>
                </c:pt>
                <c:pt idx="4098">
                  <c:v>-1.554306E-6</c:v>
                </c:pt>
                <c:pt idx="4099">
                  <c:v>1.5539610000000001E-6</c:v>
                </c:pt>
                <c:pt idx="4100">
                  <c:v>-1.553743E-6</c:v>
                </c:pt>
                <c:pt idx="4101">
                  <c:v>1.553568E-6</c:v>
                </c:pt>
                <c:pt idx="4102">
                  <c:v>-1.5532940000000001E-6</c:v>
                </c:pt>
                <c:pt idx="4103">
                  <c:v>1.552976E-6</c:v>
                </c:pt>
                <c:pt idx="4104">
                  <c:v>-1.5527679999999999E-6</c:v>
                </c:pt>
                <c:pt idx="4105">
                  <c:v>1.5526299999999999E-6</c:v>
                </c:pt>
                <c:pt idx="4106">
                  <c:v>-1.5523529999999999E-6</c:v>
                </c:pt>
                <c:pt idx="4107">
                  <c:v>1.5520079999999999E-6</c:v>
                </c:pt>
                <c:pt idx="4108">
                  <c:v>-1.5517919999999999E-6</c:v>
                </c:pt>
                <c:pt idx="4109">
                  <c:v>1.551644E-6</c:v>
                </c:pt>
                <c:pt idx="4110">
                  <c:v>-1.551397E-6</c:v>
                </c:pt>
                <c:pt idx="4111">
                  <c:v>1.5510780000000001E-6</c:v>
                </c:pt>
                <c:pt idx="4112">
                  <c:v>-1.5508770000000001E-6</c:v>
                </c:pt>
                <c:pt idx="4113">
                  <c:v>1.55073E-6</c:v>
                </c:pt>
                <c:pt idx="4114">
                  <c:v>-1.550454E-6</c:v>
                </c:pt>
                <c:pt idx="4115">
                  <c:v>1.5501289999999999E-6</c:v>
                </c:pt>
                <c:pt idx="4116">
                  <c:v>-1.5498759999999999E-6</c:v>
                </c:pt>
                <c:pt idx="4117">
                  <c:v>1.549685E-6</c:v>
                </c:pt>
                <c:pt idx="4118">
                  <c:v>-1.5494219999999999E-6</c:v>
                </c:pt>
                <c:pt idx="4119">
                  <c:v>1.5490670000000001E-6</c:v>
                </c:pt>
                <c:pt idx="4120">
                  <c:v>-1.5488600000000001E-6</c:v>
                </c:pt>
                <c:pt idx="4121">
                  <c:v>1.548743E-6</c:v>
                </c:pt>
                <c:pt idx="4122">
                  <c:v>-1.548481E-6</c:v>
                </c:pt>
                <c:pt idx="4123">
                  <c:v>1.5481550000000001E-6</c:v>
                </c:pt>
                <c:pt idx="4124">
                  <c:v>-1.547905E-6</c:v>
                </c:pt>
                <c:pt idx="4125">
                  <c:v>1.547714E-6</c:v>
                </c:pt>
                <c:pt idx="4126">
                  <c:v>-1.5474349999999999E-6</c:v>
                </c:pt>
                <c:pt idx="4127">
                  <c:v>1.5470759999999999E-6</c:v>
                </c:pt>
                <c:pt idx="4128">
                  <c:v>-1.5468519999999999E-6</c:v>
                </c:pt>
                <c:pt idx="4129">
                  <c:v>1.5466999999999999E-6</c:v>
                </c:pt>
                <c:pt idx="4130">
                  <c:v>-1.5464130000000001E-6</c:v>
                </c:pt>
                <c:pt idx="4131">
                  <c:v>1.5460629999999999E-6</c:v>
                </c:pt>
                <c:pt idx="4132">
                  <c:v>-1.54582E-6</c:v>
                </c:pt>
                <c:pt idx="4133">
                  <c:v>1.5456869999999999E-6</c:v>
                </c:pt>
                <c:pt idx="4134">
                  <c:v>-1.545466E-6</c:v>
                </c:pt>
                <c:pt idx="4135">
                  <c:v>1.545129E-6</c:v>
                </c:pt>
                <c:pt idx="4136">
                  <c:v>-1.5449049999999999E-6</c:v>
                </c:pt>
                <c:pt idx="4137">
                  <c:v>1.544744E-6</c:v>
                </c:pt>
                <c:pt idx="4138">
                  <c:v>-1.544456E-6</c:v>
                </c:pt>
                <c:pt idx="4139">
                  <c:v>1.5441439999999999E-6</c:v>
                </c:pt>
                <c:pt idx="4140">
                  <c:v>-1.543941E-6</c:v>
                </c:pt>
                <c:pt idx="4141">
                  <c:v>1.543803E-6</c:v>
                </c:pt>
                <c:pt idx="4142">
                  <c:v>-1.54358E-6</c:v>
                </c:pt>
                <c:pt idx="4143">
                  <c:v>1.5432619999999999E-6</c:v>
                </c:pt>
                <c:pt idx="4144">
                  <c:v>-1.5430319999999999E-6</c:v>
                </c:pt>
                <c:pt idx="4145">
                  <c:v>1.5428709999999999E-6</c:v>
                </c:pt>
                <c:pt idx="4146">
                  <c:v>-1.5426109999999999E-6</c:v>
                </c:pt>
                <c:pt idx="4147">
                  <c:v>1.542313E-6</c:v>
                </c:pt>
                <c:pt idx="4148">
                  <c:v>-1.542083E-6</c:v>
                </c:pt>
                <c:pt idx="4149">
                  <c:v>1.541899E-6</c:v>
                </c:pt>
                <c:pt idx="4150">
                  <c:v>-1.5416340000000001E-6</c:v>
                </c:pt>
                <c:pt idx="4151">
                  <c:v>1.5412609999999999E-6</c:v>
                </c:pt>
                <c:pt idx="4152">
                  <c:v>-1.54101E-6</c:v>
                </c:pt>
                <c:pt idx="4153">
                  <c:v>1.540856E-6</c:v>
                </c:pt>
                <c:pt idx="4154">
                  <c:v>-1.5405830000000001E-6</c:v>
                </c:pt>
                <c:pt idx="4155">
                  <c:v>1.5402789999999999E-6</c:v>
                </c:pt>
                <c:pt idx="4156">
                  <c:v>-1.5400690000000001E-6</c:v>
                </c:pt>
                <c:pt idx="4157">
                  <c:v>1.539919E-6</c:v>
                </c:pt>
                <c:pt idx="4158">
                  <c:v>-1.539713E-6</c:v>
                </c:pt>
                <c:pt idx="4159">
                  <c:v>1.5394119999999999E-6</c:v>
                </c:pt>
                <c:pt idx="4160">
                  <c:v>-1.5392189999999999E-6</c:v>
                </c:pt>
                <c:pt idx="4161">
                  <c:v>1.539099E-6</c:v>
                </c:pt>
                <c:pt idx="4162">
                  <c:v>-1.5388330000000001E-6</c:v>
                </c:pt>
                <c:pt idx="4163">
                  <c:v>1.5385369999999999E-6</c:v>
                </c:pt>
                <c:pt idx="4164">
                  <c:v>-1.538341E-6</c:v>
                </c:pt>
                <c:pt idx="4165">
                  <c:v>1.538194E-6</c:v>
                </c:pt>
                <c:pt idx="4166">
                  <c:v>-1.5379590000000001E-6</c:v>
                </c:pt>
                <c:pt idx="4167">
                  <c:v>1.5376380000000001E-6</c:v>
                </c:pt>
                <c:pt idx="4168">
                  <c:v>-1.5374389999999999E-6</c:v>
                </c:pt>
                <c:pt idx="4169">
                  <c:v>1.5372869999999999E-6</c:v>
                </c:pt>
                <c:pt idx="4170">
                  <c:v>-1.537006E-6</c:v>
                </c:pt>
                <c:pt idx="4171">
                  <c:v>1.5366949999999999E-6</c:v>
                </c:pt>
                <c:pt idx="4172">
                  <c:v>-1.536476E-6</c:v>
                </c:pt>
                <c:pt idx="4173">
                  <c:v>1.536306E-6</c:v>
                </c:pt>
                <c:pt idx="4174">
                  <c:v>-1.5360359999999999E-6</c:v>
                </c:pt>
                <c:pt idx="4175">
                  <c:v>1.5356979999999999E-6</c:v>
                </c:pt>
                <c:pt idx="4176">
                  <c:v>-1.535478E-6</c:v>
                </c:pt>
                <c:pt idx="4177">
                  <c:v>1.5353069999999999E-6</c:v>
                </c:pt>
                <c:pt idx="4178">
                  <c:v>-1.5350299999999999E-6</c:v>
                </c:pt>
                <c:pt idx="4179">
                  <c:v>1.534704E-6</c:v>
                </c:pt>
                <c:pt idx="4180">
                  <c:v>-1.534473E-6</c:v>
                </c:pt>
                <c:pt idx="4181">
                  <c:v>1.534337E-6</c:v>
                </c:pt>
                <c:pt idx="4182">
                  <c:v>-1.5340729999999999E-6</c:v>
                </c:pt>
                <c:pt idx="4183">
                  <c:v>1.5337119999999999E-6</c:v>
                </c:pt>
                <c:pt idx="4184">
                  <c:v>-1.533514E-6</c:v>
                </c:pt>
                <c:pt idx="4185">
                  <c:v>1.533368E-6</c:v>
                </c:pt>
                <c:pt idx="4186">
                  <c:v>-1.5330890000000001E-6</c:v>
                </c:pt>
                <c:pt idx="4187">
                  <c:v>1.5327650000000001E-6</c:v>
                </c:pt>
                <c:pt idx="4188">
                  <c:v>-1.532555E-6</c:v>
                </c:pt>
                <c:pt idx="4189">
                  <c:v>1.5324290000000001E-6</c:v>
                </c:pt>
                <c:pt idx="4190">
                  <c:v>-1.5321820000000001E-6</c:v>
                </c:pt>
                <c:pt idx="4191">
                  <c:v>1.531865E-6</c:v>
                </c:pt>
                <c:pt idx="4192">
                  <c:v>-1.5316559999999999E-6</c:v>
                </c:pt>
                <c:pt idx="4193">
                  <c:v>1.531499E-6</c:v>
                </c:pt>
                <c:pt idx="4194">
                  <c:v>-1.5312569999999999E-6</c:v>
                </c:pt>
                <c:pt idx="4195">
                  <c:v>1.5309630000000001E-6</c:v>
                </c:pt>
                <c:pt idx="4196">
                  <c:v>-1.530769E-6</c:v>
                </c:pt>
                <c:pt idx="4197">
                  <c:v>1.530631E-6</c:v>
                </c:pt>
                <c:pt idx="4198">
                  <c:v>-1.5303669999999999E-6</c:v>
                </c:pt>
                <c:pt idx="4199">
                  <c:v>1.530038E-6</c:v>
                </c:pt>
                <c:pt idx="4200">
                  <c:v>-1.529819E-6</c:v>
                </c:pt>
                <c:pt idx="4201">
                  <c:v>1.5296510000000001E-6</c:v>
                </c:pt>
                <c:pt idx="4202">
                  <c:v>-1.52938E-6</c:v>
                </c:pt>
                <c:pt idx="4203">
                  <c:v>1.5290479999999999E-6</c:v>
                </c:pt>
                <c:pt idx="4204">
                  <c:v>-1.5288310000000001E-6</c:v>
                </c:pt>
                <c:pt idx="4205">
                  <c:v>1.5286859999999999E-6</c:v>
                </c:pt>
                <c:pt idx="4206">
                  <c:v>-1.5284249999999999E-6</c:v>
                </c:pt>
                <c:pt idx="4207">
                  <c:v>1.528123E-6</c:v>
                </c:pt>
                <c:pt idx="4208">
                  <c:v>-1.527944E-6</c:v>
                </c:pt>
                <c:pt idx="4209">
                  <c:v>1.527798E-6</c:v>
                </c:pt>
                <c:pt idx="4210">
                  <c:v>-1.527525E-6</c:v>
                </c:pt>
                <c:pt idx="4211">
                  <c:v>1.527171E-6</c:v>
                </c:pt>
                <c:pt idx="4212">
                  <c:v>-1.5269369999999999E-6</c:v>
                </c:pt>
                <c:pt idx="4213">
                  <c:v>1.5267970000000001E-6</c:v>
                </c:pt>
                <c:pt idx="4214">
                  <c:v>-1.52655E-6</c:v>
                </c:pt>
                <c:pt idx="4215">
                  <c:v>1.526249E-6</c:v>
                </c:pt>
                <c:pt idx="4216">
                  <c:v>-1.5260239999999999E-6</c:v>
                </c:pt>
                <c:pt idx="4217">
                  <c:v>1.525843E-6</c:v>
                </c:pt>
                <c:pt idx="4218">
                  <c:v>-1.5255879999999999E-6</c:v>
                </c:pt>
                <c:pt idx="4219">
                  <c:v>1.525269E-6</c:v>
                </c:pt>
                <c:pt idx="4220">
                  <c:v>-1.525069E-6</c:v>
                </c:pt>
                <c:pt idx="4221">
                  <c:v>1.5249199999999999E-6</c:v>
                </c:pt>
                <c:pt idx="4222">
                  <c:v>-1.5246410000000001E-6</c:v>
                </c:pt>
                <c:pt idx="4223">
                  <c:v>1.5243439999999999E-6</c:v>
                </c:pt>
                <c:pt idx="4224">
                  <c:v>-1.5241599999999999E-6</c:v>
                </c:pt>
                <c:pt idx="4225">
                  <c:v>1.5240130000000001E-6</c:v>
                </c:pt>
                <c:pt idx="4226">
                  <c:v>-1.5237760000000001E-6</c:v>
                </c:pt>
                <c:pt idx="4227">
                  <c:v>1.523467E-6</c:v>
                </c:pt>
                <c:pt idx="4228">
                  <c:v>-1.523234E-6</c:v>
                </c:pt>
                <c:pt idx="4229">
                  <c:v>1.523081E-6</c:v>
                </c:pt>
                <c:pt idx="4230">
                  <c:v>-1.5228470000000001E-6</c:v>
                </c:pt>
                <c:pt idx="4231">
                  <c:v>1.5225320000000001E-6</c:v>
                </c:pt>
                <c:pt idx="4232">
                  <c:v>-1.522306E-6</c:v>
                </c:pt>
                <c:pt idx="4233">
                  <c:v>1.5221410000000001E-6</c:v>
                </c:pt>
                <c:pt idx="4234">
                  <c:v>-1.521862E-6</c:v>
                </c:pt>
                <c:pt idx="4235">
                  <c:v>1.521533E-6</c:v>
                </c:pt>
                <c:pt idx="4236">
                  <c:v>-1.5213369999999999E-6</c:v>
                </c:pt>
                <c:pt idx="4237">
                  <c:v>1.5211919999999999E-6</c:v>
                </c:pt>
                <c:pt idx="4238">
                  <c:v>-1.520941E-6</c:v>
                </c:pt>
                <c:pt idx="4239">
                  <c:v>1.5206460000000001E-6</c:v>
                </c:pt>
                <c:pt idx="4240">
                  <c:v>-1.5204460000000001E-6</c:v>
                </c:pt>
                <c:pt idx="4241">
                  <c:v>1.520319E-6</c:v>
                </c:pt>
                <c:pt idx="4242">
                  <c:v>-1.5200709999999999E-6</c:v>
                </c:pt>
                <c:pt idx="4243">
                  <c:v>1.519754E-6</c:v>
                </c:pt>
                <c:pt idx="4244">
                  <c:v>-1.519538E-6</c:v>
                </c:pt>
                <c:pt idx="4245">
                  <c:v>1.519369E-6</c:v>
                </c:pt>
                <c:pt idx="4246">
                  <c:v>-1.519122E-6</c:v>
                </c:pt>
                <c:pt idx="4247">
                  <c:v>1.518802E-6</c:v>
                </c:pt>
                <c:pt idx="4248">
                  <c:v>-1.5185970000000001E-6</c:v>
                </c:pt>
                <c:pt idx="4249">
                  <c:v>1.5184740000000001E-6</c:v>
                </c:pt>
                <c:pt idx="4250">
                  <c:v>-1.5182389999999999E-6</c:v>
                </c:pt>
                <c:pt idx="4251">
                  <c:v>1.517927E-6</c:v>
                </c:pt>
                <c:pt idx="4252">
                  <c:v>-1.517697E-6</c:v>
                </c:pt>
                <c:pt idx="4253">
                  <c:v>1.517557E-6</c:v>
                </c:pt>
                <c:pt idx="4254">
                  <c:v>-1.5173109999999999E-6</c:v>
                </c:pt>
                <c:pt idx="4255">
                  <c:v>1.51699E-6</c:v>
                </c:pt>
                <c:pt idx="4256">
                  <c:v>-1.5167809999999999E-6</c:v>
                </c:pt>
                <c:pt idx="4257">
                  <c:v>1.516623E-6</c:v>
                </c:pt>
                <c:pt idx="4258">
                  <c:v>-1.516377E-6</c:v>
                </c:pt>
                <c:pt idx="4259">
                  <c:v>1.5160650000000001E-6</c:v>
                </c:pt>
                <c:pt idx="4260">
                  <c:v>-1.515833E-6</c:v>
                </c:pt>
                <c:pt idx="4261">
                  <c:v>1.5156919999999999E-6</c:v>
                </c:pt>
                <c:pt idx="4262">
                  <c:v>-1.5154529999999999E-6</c:v>
                </c:pt>
                <c:pt idx="4263">
                  <c:v>1.515135E-6</c:v>
                </c:pt>
                <c:pt idx="4264">
                  <c:v>-1.5149140000000001E-6</c:v>
                </c:pt>
                <c:pt idx="4265">
                  <c:v>1.514737E-6</c:v>
                </c:pt>
                <c:pt idx="4266">
                  <c:v>-1.514466E-6</c:v>
                </c:pt>
                <c:pt idx="4267">
                  <c:v>1.5141349999999999E-6</c:v>
                </c:pt>
                <c:pt idx="4268">
                  <c:v>-1.513907E-6</c:v>
                </c:pt>
                <c:pt idx="4269">
                  <c:v>1.51377E-6</c:v>
                </c:pt>
                <c:pt idx="4270">
                  <c:v>-1.513515E-6</c:v>
                </c:pt>
                <c:pt idx="4271">
                  <c:v>1.513185E-6</c:v>
                </c:pt>
                <c:pt idx="4272">
                  <c:v>-1.5129730000000001E-6</c:v>
                </c:pt>
                <c:pt idx="4273">
                  <c:v>1.5128210000000001E-6</c:v>
                </c:pt>
                <c:pt idx="4274">
                  <c:v>-1.512573E-6</c:v>
                </c:pt>
                <c:pt idx="4275">
                  <c:v>1.5122709999999999E-6</c:v>
                </c:pt>
                <c:pt idx="4276">
                  <c:v>-1.5120779999999999E-6</c:v>
                </c:pt>
                <c:pt idx="4277">
                  <c:v>1.511952E-6</c:v>
                </c:pt>
                <c:pt idx="4278">
                  <c:v>-1.5117029999999999E-6</c:v>
                </c:pt>
                <c:pt idx="4279">
                  <c:v>1.511392E-6</c:v>
                </c:pt>
                <c:pt idx="4280">
                  <c:v>-1.5111930000000001E-6</c:v>
                </c:pt>
                <c:pt idx="4281">
                  <c:v>1.5110429999999999E-6</c:v>
                </c:pt>
                <c:pt idx="4282">
                  <c:v>-1.5107880000000001E-6</c:v>
                </c:pt>
                <c:pt idx="4283">
                  <c:v>1.510463E-6</c:v>
                </c:pt>
                <c:pt idx="4284">
                  <c:v>-1.5102609999999999E-6</c:v>
                </c:pt>
                <c:pt idx="4285">
                  <c:v>1.5101229999999999E-6</c:v>
                </c:pt>
                <c:pt idx="4286">
                  <c:v>-1.5098510000000001E-6</c:v>
                </c:pt>
                <c:pt idx="4287">
                  <c:v>1.5095229999999999E-6</c:v>
                </c:pt>
                <c:pt idx="4288">
                  <c:v>-1.509304E-6</c:v>
                </c:pt>
                <c:pt idx="4289">
                  <c:v>1.509159E-6</c:v>
                </c:pt>
                <c:pt idx="4290">
                  <c:v>-1.5088949999999999E-6</c:v>
                </c:pt>
                <c:pt idx="4291">
                  <c:v>1.508553E-6</c:v>
                </c:pt>
                <c:pt idx="4292">
                  <c:v>-1.5083550000000001E-6</c:v>
                </c:pt>
                <c:pt idx="4293">
                  <c:v>1.5082269999999999E-6</c:v>
                </c:pt>
                <c:pt idx="4294">
                  <c:v>-1.5079669999999999E-6</c:v>
                </c:pt>
                <c:pt idx="4295">
                  <c:v>1.5076449999999999E-6</c:v>
                </c:pt>
                <c:pt idx="4296">
                  <c:v>-1.507433E-6</c:v>
                </c:pt>
                <c:pt idx="4297">
                  <c:v>1.5072909999999999E-6</c:v>
                </c:pt>
                <c:pt idx="4298">
                  <c:v>-1.5070430000000001E-6</c:v>
                </c:pt>
                <c:pt idx="4299">
                  <c:v>1.5067379999999999E-6</c:v>
                </c:pt>
                <c:pt idx="4300">
                  <c:v>-1.5065520000000001E-6</c:v>
                </c:pt>
                <c:pt idx="4301">
                  <c:v>1.506419E-6</c:v>
                </c:pt>
                <c:pt idx="4302">
                  <c:v>-1.5061549999999999E-6</c:v>
                </c:pt>
                <c:pt idx="4303">
                  <c:v>1.5058390000000001E-6</c:v>
                </c:pt>
                <c:pt idx="4304">
                  <c:v>-1.5056569999999999E-6</c:v>
                </c:pt>
                <c:pt idx="4305">
                  <c:v>1.505522E-6</c:v>
                </c:pt>
                <c:pt idx="4306">
                  <c:v>-1.5052640000000001E-6</c:v>
                </c:pt>
                <c:pt idx="4307">
                  <c:v>1.504947E-6</c:v>
                </c:pt>
                <c:pt idx="4308">
                  <c:v>-1.5047350000000001E-6</c:v>
                </c:pt>
                <c:pt idx="4309">
                  <c:v>1.504609E-6</c:v>
                </c:pt>
                <c:pt idx="4310">
                  <c:v>-1.5043989999999999E-6</c:v>
                </c:pt>
                <c:pt idx="4311">
                  <c:v>1.5040970000000001E-6</c:v>
                </c:pt>
                <c:pt idx="4312">
                  <c:v>-1.5039159999999999E-6</c:v>
                </c:pt>
                <c:pt idx="4313">
                  <c:v>1.503811E-6</c:v>
                </c:pt>
                <c:pt idx="4314">
                  <c:v>-1.503567E-6</c:v>
                </c:pt>
                <c:pt idx="4315">
                  <c:v>1.5032840000000001E-6</c:v>
                </c:pt>
                <c:pt idx="4316">
                  <c:v>-1.503113E-6</c:v>
                </c:pt>
                <c:pt idx="4317">
                  <c:v>1.50296E-6</c:v>
                </c:pt>
                <c:pt idx="4318">
                  <c:v>-1.502685E-6</c:v>
                </c:pt>
                <c:pt idx="4319">
                  <c:v>1.5023279999999999E-6</c:v>
                </c:pt>
                <c:pt idx="4320">
                  <c:v>-1.5020909999999999E-6</c:v>
                </c:pt>
                <c:pt idx="4321">
                  <c:v>1.5019749999999999E-6</c:v>
                </c:pt>
                <c:pt idx="4322">
                  <c:v>-1.5017369999999999E-6</c:v>
                </c:pt>
                <c:pt idx="4323">
                  <c:v>1.501424E-6</c:v>
                </c:pt>
                <c:pt idx="4324">
                  <c:v>-1.5012389999999999E-6</c:v>
                </c:pt>
                <c:pt idx="4325">
                  <c:v>1.5011070000000001E-6</c:v>
                </c:pt>
                <c:pt idx="4326">
                  <c:v>-1.5008690000000001E-6</c:v>
                </c:pt>
                <c:pt idx="4327">
                  <c:v>1.500558E-6</c:v>
                </c:pt>
                <c:pt idx="4328">
                  <c:v>-1.500381E-6</c:v>
                </c:pt>
                <c:pt idx="4329">
                  <c:v>1.500276E-6</c:v>
                </c:pt>
                <c:pt idx="4330">
                  <c:v>-1.5E-6</c:v>
                </c:pt>
                <c:pt idx="4331">
                  <c:v>1.499677E-6</c:v>
                </c:pt>
                <c:pt idx="4332">
                  <c:v>-1.4994720000000001E-6</c:v>
                </c:pt>
                <c:pt idx="4333">
                  <c:v>1.499332E-6</c:v>
                </c:pt>
                <c:pt idx="4334">
                  <c:v>-1.4991200000000001E-6</c:v>
                </c:pt>
                <c:pt idx="4335">
                  <c:v>1.498796E-6</c:v>
                </c:pt>
                <c:pt idx="4336">
                  <c:v>-1.498563E-6</c:v>
                </c:pt>
                <c:pt idx="4337">
                  <c:v>1.4984280000000001E-6</c:v>
                </c:pt>
                <c:pt idx="4338">
                  <c:v>-1.4981469999999999E-6</c:v>
                </c:pt>
                <c:pt idx="4339">
                  <c:v>1.49782E-6</c:v>
                </c:pt>
                <c:pt idx="4340">
                  <c:v>-1.4976080000000001E-6</c:v>
                </c:pt>
                <c:pt idx="4341">
                  <c:v>1.4974460000000001E-6</c:v>
                </c:pt>
                <c:pt idx="4342">
                  <c:v>-1.4972119999999999E-6</c:v>
                </c:pt>
                <c:pt idx="4343">
                  <c:v>1.4968889999999999E-6</c:v>
                </c:pt>
                <c:pt idx="4344">
                  <c:v>-1.4966579999999999E-6</c:v>
                </c:pt>
                <c:pt idx="4345">
                  <c:v>1.496516E-6</c:v>
                </c:pt>
                <c:pt idx="4346">
                  <c:v>-1.4962829999999999E-6</c:v>
                </c:pt>
                <c:pt idx="4347">
                  <c:v>1.4959970000000001E-6</c:v>
                </c:pt>
                <c:pt idx="4348">
                  <c:v>-1.4958229999999999E-6</c:v>
                </c:pt>
                <c:pt idx="4349">
                  <c:v>1.4957079999999999E-6</c:v>
                </c:pt>
                <c:pt idx="4350">
                  <c:v>-1.495496E-6</c:v>
                </c:pt>
                <c:pt idx="4351">
                  <c:v>1.4952060000000001E-6</c:v>
                </c:pt>
                <c:pt idx="4352">
                  <c:v>-1.495003E-6</c:v>
                </c:pt>
                <c:pt idx="4353">
                  <c:v>1.494882E-6</c:v>
                </c:pt>
                <c:pt idx="4354">
                  <c:v>-1.49463E-6</c:v>
                </c:pt>
                <c:pt idx="4355">
                  <c:v>1.49429E-6</c:v>
                </c:pt>
                <c:pt idx="4356">
                  <c:v>-1.494083E-6</c:v>
                </c:pt>
                <c:pt idx="4357">
                  <c:v>1.493924E-6</c:v>
                </c:pt>
                <c:pt idx="4358">
                  <c:v>-1.493661E-6</c:v>
                </c:pt>
                <c:pt idx="4359">
                  <c:v>1.493349E-6</c:v>
                </c:pt>
                <c:pt idx="4360">
                  <c:v>-1.4931510000000001E-6</c:v>
                </c:pt>
                <c:pt idx="4361">
                  <c:v>1.493041E-6</c:v>
                </c:pt>
                <c:pt idx="4362">
                  <c:v>-1.492804E-6</c:v>
                </c:pt>
                <c:pt idx="4363">
                  <c:v>1.4925009999999999E-6</c:v>
                </c:pt>
                <c:pt idx="4364">
                  <c:v>-1.492326E-6</c:v>
                </c:pt>
                <c:pt idx="4365">
                  <c:v>1.4921990000000001E-6</c:v>
                </c:pt>
                <c:pt idx="4366">
                  <c:v>-1.491966E-6</c:v>
                </c:pt>
                <c:pt idx="4367">
                  <c:v>1.4916700000000001E-6</c:v>
                </c:pt>
                <c:pt idx="4368">
                  <c:v>-1.49146E-6</c:v>
                </c:pt>
                <c:pt idx="4369">
                  <c:v>1.491307E-6</c:v>
                </c:pt>
                <c:pt idx="4370">
                  <c:v>-1.491032E-6</c:v>
                </c:pt>
                <c:pt idx="4371">
                  <c:v>1.4907E-6</c:v>
                </c:pt>
                <c:pt idx="4372">
                  <c:v>-1.490517E-6</c:v>
                </c:pt>
                <c:pt idx="4373">
                  <c:v>1.490394E-6</c:v>
                </c:pt>
                <c:pt idx="4374">
                  <c:v>-1.4901679999999999E-6</c:v>
                </c:pt>
                <c:pt idx="4375">
                  <c:v>1.4898929999999999E-6</c:v>
                </c:pt>
                <c:pt idx="4376">
                  <c:v>-1.4897079999999999E-6</c:v>
                </c:pt>
                <c:pt idx="4377">
                  <c:v>1.489605E-6</c:v>
                </c:pt>
                <c:pt idx="4378">
                  <c:v>-1.489373E-6</c:v>
                </c:pt>
                <c:pt idx="4379">
                  <c:v>1.489068E-6</c:v>
                </c:pt>
                <c:pt idx="4380">
                  <c:v>-1.488889E-6</c:v>
                </c:pt>
                <c:pt idx="4381">
                  <c:v>1.4887480000000001E-6</c:v>
                </c:pt>
                <c:pt idx="4382">
                  <c:v>-1.4884959999999999E-6</c:v>
                </c:pt>
                <c:pt idx="4383">
                  <c:v>1.488163E-6</c:v>
                </c:pt>
                <c:pt idx="4384">
                  <c:v>-1.4879209999999999E-6</c:v>
                </c:pt>
                <c:pt idx="4385">
                  <c:v>1.487771E-6</c:v>
                </c:pt>
                <c:pt idx="4386">
                  <c:v>-1.487519E-6</c:v>
                </c:pt>
                <c:pt idx="4387">
                  <c:v>1.4871849999999999E-6</c:v>
                </c:pt>
                <c:pt idx="4388">
                  <c:v>-1.4869610000000001E-6</c:v>
                </c:pt>
                <c:pt idx="4389">
                  <c:v>1.486805E-6</c:v>
                </c:pt>
                <c:pt idx="4390">
                  <c:v>-1.4865789999999999E-6</c:v>
                </c:pt>
                <c:pt idx="4391">
                  <c:v>1.486312E-6</c:v>
                </c:pt>
                <c:pt idx="4392">
                  <c:v>-1.486127E-6</c:v>
                </c:pt>
                <c:pt idx="4393">
                  <c:v>1.486005E-6</c:v>
                </c:pt>
                <c:pt idx="4394">
                  <c:v>-1.4857630000000001E-6</c:v>
                </c:pt>
                <c:pt idx="4395">
                  <c:v>1.4854439999999999E-6</c:v>
                </c:pt>
                <c:pt idx="4396">
                  <c:v>-1.485248E-6</c:v>
                </c:pt>
                <c:pt idx="4397">
                  <c:v>1.4851260000000001E-6</c:v>
                </c:pt>
                <c:pt idx="4398">
                  <c:v>-1.484894E-6</c:v>
                </c:pt>
                <c:pt idx="4399">
                  <c:v>1.484578E-6</c:v>
                </c:pt>
                <c:pt idx="4400">
                  <c:v>-1.484356E-6</c:v>
                </c:pt>
                <c:pt idx="4401">
                  <c:v>1.484227E-6</c:v>
                </c:pt>
                <c:pt idx="4402">
                  <c:v>-1.4840079999999999E-6</c:v>
                </c:pt>
                <c:pt idx="4403">
                  <c:v>1.483698E-6</c:v>
                </c:pt>
                <c:pt idx="4404">
                  <c:v>-1.483497E-6</c:v>
                </c:pt>
                <c:pt idx="4405">
                  <c:v>1.483389E-6</c:v>
                </c:pt>
                <c:pt idx="4406">
                  <c:v>-1.483167E-6</c:v>
                </c:pt>
                <c:pt idx="4407">
                  <c:v>1.4828509999999999E-6</c:v>
                </c:pt>
                <c:pt idx="4408">
                  <c:v>-1.482637E-6</c:v>
                </c:pt>
                <c:pt idx="4409">
                  <c:v>1.4824950000000001E-6</c:v>
                </c:pt>
                <c:pt idx="4410">
                  <c:v>-1.4822650000000001E-6</c:v>
                </c:pt>
                <c:pt idx="4411">
                  <c:v>1.481993E-6</c:v>
                </c:pt>
                <c:pt idx="4412">
                  <c:v>-1.481825E-6</c:v>
                </c:pt>
                <c:pt idx="4413">
                  <c:v>1.481687E-6</c:v>
                </c:pt>
                <c:pt idx="4414">
                  <c:v>-1.48142E-6</c:v>
                </c:pt>
                <c:pt idx="4415">
                  <c:v>1.4810849999999999E-6</c:v>
                </c:pt>
                <c:pt idx="4416">
                  <c:v>-1.480845E-6</c:v>
                </c:pt>
                <c:pt idx="4417">
                  <c:v>1.4806850000000001E-6</c:v>
                </c:pt>
                <c:pt idx="4418">
                  <c:v>-1.4804419999999999E-6</c:v>
                </c:pt>
                <c:pt idx="4419">
                  <c:v>1.4801189999999999E-6</c:v>
                </c:pt>
                <c:pt idx="4420">
                  <c:v>-1.4799020000000001E-6</c:v>
                </c:pt>
                <c:pt idx="4421">
                  <c:v>1.4797749999999999E-6</c:v>
                </c:pt>
                <c:pt idx="4422">
                  <c:v>-1.4795410000000001E-6</c:v>
                </c:pt>
                <c:pt idx="4423">
                  <c:v>1.4792420000000001E-6</c:v>
                </c:pt>
                <c:pt idx="4424">
                  <c:v>-1.479042E-6</c:v>
                </c:pt>
                <c:pt idx="4425">
                  <c:v>1.478916E-6</c:v>
                </c:pt>
                <c:pt idx="4426">
                  <c:v>-1.478702E-6</c:v>
                </c:pt>
                <c:pt idx="4427">
                  <c:v>1.4784159999999999E-6</c:v>
                </c:pt>
                <c:pt idx="4428">
                  <c:v>-1.4782300000000001E-6</c:v>
                </c:pt>
                <c:pt idx="4429">
                  <c:v>1.478104E-6</c:v>
                </c:pt>
                <c:pt idx="4430">
                  <c:v>-1.477853E-6</c:v>
                </c:pt>
                <c:pt idx="4431">
                  <c:v>1.4775310000000001E-6</c:v>
                </c:pt>
                <c:pt idx="4432">
                  <c:v>-1.477331E-6</c:v>
                </c:pt>
                <c:pt idx="4433">
                  <c:v>1.4772170000000001E-6</c:v>
                </c:pt>
                <c:pt idx="4434">
                  <c:v>-1.4769800000000001E-6</c:v>
                </c:pt>
                <c:pt idx="4435">
                  <c:v>1.4766599999999999E-6</c:v>
                </c:pt>
                <c:pt idx="4436">
                  <c:v>-1.47648E-6</c:v>
                </c:pt>
                <c:pt idx="4437">
                  <c:v>1.4763820000000001E-6</c:v>
                </c:pt>
                <c:pt idx="4438">
                  <c:v>-1.476171E-6</c:v>
                </c:pt>
                <c:pt idx="4439">
                  <c:v>1.475864E-6</c:v>
                </c:pt>
                <c:pt idx="4440">
                  <c:v>-1.475664E-6</c:v>
                </c:pt>
                <c:pt idx="4441">
                  <c:v>1.475559E-6</c:v>
                </c:pt>
                <c:pt idx="4442">
                  <c:v>-1.4753150000000001E-6</c:v>
                </c:pt>
                <c:pt idx="4443">
                  <c:v>1.4749949999999999E-6</c:v>
                </c:pt>
                <c:pt idx="4444">
                  <c:v>-1.474835E-6</c:v>
                </c:pt>
                <c:pt idx="4445">
                  <c:v>1.474713E-6</c:v>
                </c:pt>
                <c:pt idx="4446">
                  <c:v>-1.474462E-6</c:v>
                </c:pt>
                <c:pt idx="4447">
                  <c:v>1.47417E-6</c:v>
                </c:pt>
                <c:pt idx="4448">
                  <c:v>-1.4739650000000001E-6</c:v>
                </c:pt>
                <c:pt idx="4449">
                  <c:v>1.4738289999999999E-6</c:v>
                </c:pt>
                <c:pt idx="4450">
                  <c:v>-1.4735960000000001E-6</c:v>
                </c:pt>
                <c:pt idx="4451">
                  <c:v>1.473293E-6</c:v>
                </c:pt>
                <c:pt idx="4452">
                  <c:v>-1.4731130000000001E-6</c:v>
                </c:pt>
                <c:pt idx="4453">
                  <c:v>1.4730009999999999E-6</c:v>
                </c:pt>
                <c:pt idx="4454">
                  <c:v>-1.472782E-6</c:v>
                </c:pt>
                <c:pt idx="4455">
                  <c:v>1.4724910000000001E-6</c:v>
                </c:pt>
                <c:pt idx="4456">
                  <c:v>-1.4722770000000001E-6</c:v>
                </c:pt>
                <c:pt idx="4457">
                  <c:v>1.4721419999999999E-6</c:v>
                </c:pt>
                <c:pt idx="4458">
                  <c:v>-1.47189E-6</c:v>
                </c:pt>
                <c:pt idx="4459">
                  <c:v>1.471562E-6</c:v>
                </c:pt>
                <c:pt idx="4460">
                  <c:v>-1.4713899999999999E-6</c:v>
                </c:pt>
                <c:pt idx="4461">
                  <c:v>1.47126E-6</c:v>
                </c:pt>
                <c:pt idx="4462">
                  <c:v>-1.4710120000000001E-6</c:v>
                </c:pt>
                <c:pt idx="4463">
                  <c:v>1.470726E-6</c:v>
                </c:pt>
                <c:pt idx="4464">
                  <c:v>-1.470532E-6</c:v>
                </c:pt>
                <c:pt idx="4465">
                  <c:v>1.470419E-6</c:v>
                </c:pt>
                <c:pt idx="4466">
                  <c:v>-1.4701779999999999E-6</c:v>
                </c:pt>
                <c:pt idx="4467">
                  <c:v>1.4698530000000001E-6</c:v>
                </c:pt>
                <c:pt idx="4468">
                  <c:v>-1.4696850000000001E-6</c:v>
                </c:pt>
                <c:pt idx="4469">
                  <c:v>1.469565E-6</c:v>
                </c:pt>
                <c:pt idx="4470">
                  <c:v>-1.469304E-6</c:v>
                </c:pt>
                <c:pt idx="4471">
                  <c:v>1.469022E-6</c:v>
                </c:pt>
                <c:pt idx="4472">
                  <c:v>-1.4688339999999999E-6</c:v>
                </c:pt>
                <c:pt idx="4473">
                  <c:v>1.4686969999999999E-6</c:v>
                </c:pt>
                <c:pt idx="4474">
                  <c:v>-1.468463E-6</c:v>
                </c:pt>
                <c:pt idx="4475">
                  <c:v>1.468133E-6</c:v>
                </c:pt>
                <c:pt idx="4476">
                  <c:v>-1.4679420000000001E-6</c:v>
                </c:pt>
                <c:pt idx="4477">
                  <c:v>1.467834E-6</c:v>
                </c:pt>
                <c:pt idx="4478">
                  <c:v>-1.467611E-6</c:v>
                </c:pt>
                <c:pt idx="4479">
                  <c:v>1.467341E-6</c:v>
                </c:pt>
                <c:pt idx="4480">
                  <c:v>-1.4671680000000001E-6</c:v>
                </c:pt>
                <c:pt idx="4481">
                  <c:v>1.46705E-6</c:v>
                </c:pt>
                <c:pt idx="4482">
                  <c:v>-1.4668249999999999E-6</c:v>
                </c:pt>
                <c:pt idx="4483">
                  <c:v>1.466522E-6</c:v>
                </c:pt>
                <c:pt idx="4484">
                  <c:v>-1.466337E-6</c:v>
                </c:pt>
                <c:pt idx="4485">
                  <c:v>1.4662010000000001E-6</c:v>
                </c:pt>
                <c:pt idx="4486">
                  <c:v>-1.465945E-6</c:v>
                </c:pt>
                <c:pt idx="4487">
                  <c:v>1.4656519999999999E-6</c:v>
                </c:pt>
                <c:pt idx="4488">
                  <c:v>-1.4654599999999999E-6</c:v>
                </c:pt>
                <c:pt idx="4489">
                  <c:v>1.4653430000000001E-6</c:v>
                </c:pt>
                <c:pt idx="4490">
                  <c:v>-1.465123E-6</c:v>
                </c:pt>
                <c:pt idx="4491">
                  <c:v>1.464794E-6</c:v>
                </c:pt>
                <c:pt idx="4492">
                  <c:v>-1.464597E-6</c:v>
                </c:pt>
                <c:pt idx="4493">
                  <c:v>1.4644900000000001E-6</c:v>
                </c:pt>
                <c:pt idx="4494">
                  <c:v>-1.464256E-6</c:v>
                </c:pt>
                <c:pt idx="4495">
                  <c:v>1.4639620000000001E-6</c:v>
                </c:pt>
                <c:pt idx="4496">
                  <c:v>-1.4637789999999999E-6</c:v>
                </c:pt>
                <c:pt idx="4497">
                  <c:v>1.4636649999999999E-6</c:v>
                </c:pt>
                <c:pt idx="4498">
                  <c:v>-1.463436E-6</c:v>
                </c:pt>
                <c:pt idx="4499">
                  <c:v>1.463129E-6</c:v>
                </c:pt>
                <c:pt idx="4500">
                  <c:v>-1.462929E-6</c:v>
                </c:pt>
                <c:pt idx="4501">
                  <c:v>1.4627870000000001E-6</c:v>
                </c:pt>
                <c:pt idx="4502">
                  <c:v>-1.462556E-6</c:v>
                </c:pt>
                <c:pt idx="4503">
                  <c:v>1.4622880000000001E-6</c:v>
                </c:pt>
                <c:pt idx="4504">
                  <c:v>-1.4621210000000001E-6</c:v>
                </c:pt>
                <c:pt idx="4505">
                  <c:v>1.4620069999999999E-6</c:v>
                </c:pt>
                <c:pt idx="4506">
                  <c:v>-1.4617590000000001E-6</c:v>
                </c:pt>
                <c:pt idx="4507">
                  <c:v>1.461442E-6</c:v>
                </c:pt>
                <c:pt idx="4508">
                  <c:v>-1.461259E-6</c:v>
                </c:pt>
                <c:pt idx="4509">
                  <c:v>1.461143E-6</c:v>
                </c:pt>
                <c:pt idx="4510">
                  <c:v>-1.460913E-6</c:v>
                </c:pt>
                <c:pt idx="4511">
                  <c:v>1.4606039999999999E-6</c:v>
                </c:pt>
                <c:pt idx="4512">
                  <c:v>-1.4604039999999999E-6</c:v>
                </c:pt>
                <c:pt idx="4513">
                  <c:v>1.4602940000000001E-6</c:v>
                </c:pt>
                <c:pt idx="4514">
                  <c:v>-1.4600809999999999E-6</c:v>
                </c:pt>
                <c:pt idx="4515">
                  <c:v>1.4598059999999999E-6</c:v>
                </c:pt>
                <c:pt idx="4516">
                  <c:v>-1.459648E-6</c:v>
                </c:pt>
                <c:pt idx="4517">
                  <c:v>1.4595369999999999E-6</c:v>
                </c:pt>
                <c:pt idx="4518">
                  <c:v>-1.4592980000000001E-6</c:v>
                </c:pt>
                <c:pt idx="4519">
                  <c:v>1.458989E-6</c:v>
                </c:pt>
                <c:pt idx="4520">
                  <c:v>-1.4587760000000001E-6</c:v>
                </c:pt>
                <c:pt idx="4521">
                  <c:v>1.4586249999999999E-6</c:v>
                </c:pt>
                <c:pt idx="4522">
                  <c:v>-1.458389E-6</c:v>
                </c:pt>
                <c:pt idx="4523">
                  <c:v>1.4581029999999999E-6</c:v>
                </c:pt>
                <c:pt idx="4524">
                  <c:v>-1.457922E-6</c:v>
                </c:pt>
                <c:pt idx="4525">
                  <c:v>1.4577959999999999E-6</c:v>
                </c:pt>
                <c:pt idx="4526">
                  <c:v>-1.4575630000000001E-6</c:v>
                </c:pt>
                <c:pt idx="4527">
                  <c:v>1.4572950000000001E-6</c:v>
                </c:pt>
                <c:pt idx="4528">
                  <c:v>-1.45713E-6</c:v>
                </c:pt>
                <c:pt idx="4529">
                  <c:v>1.456984E-6</c:v>
                </c:pt>
                <c:pt idx="4530">
                  <c:v>-1.4567110000000001E-6</c:v>
                </c:pt>
                <c:pt idx="4531">
                  <c:v>1.456393E-6</c:v>
                </c:pt>
                <c:pt idx="4532">
                  <c:v>-1.4561970000000001E-6</c:v>
                </c:pt>
                <c:pt idx="4533">
                  <c:v>1.4560590000000001E-6</c:v>
                </c:pt>
                <c:pt idx="4534">
                  <c:v>-1.4558060000000001E-6</c:v>
                </c:pt>
                <c:pt idx="4535">
                  <c:v>1.455498E-6</c:v>
                </c:pt>
                <c:pt idx="4536">
                  <c:v>-1.4553169999999999E-6</c:v>
                </c:pt>
                <c:pt idx="4537">
                  <c:v>1.4552090000000001E-6</c:v>
                </c:pt>
                <c:pt idx="4538">
                  <c:v>-1.454991E-6</c:v>
                </c:pt>
                <c:pt idx="4539">
                  <c:v>1.454691E-6</c:v>
                </c:pt>
                <c:pt idx="4540">
                  <c:v>-1.454508E-6</c:v>
                </c:pt>
                <c:pt idx="4541">
                  <c:v>1.454422E-6</c:v>
                </c:pt>
                <c:pt idx="4542">
                  <c:v>-1.4541950000000001E-6</c:v>
                </c:pt>
                <c:pt idx="4543">
                  <c:v>1.4538829999999999E-6</c:v>
                </c:pt>
                <c:pt idx="4544">
                  <c:v>-1.453695E-6</c:v>
                </c:pt>
                <c:pt idx="4545">
                  <c:v>1.453556E-6</c:v>
                </c:pt>
                <c:pt idx="4546">
                  <c:v>-1.45331E-6</c:v>
                </c:pt>
                <c:pt idx="4547">
                  <c:v>1.453013E-6</c:v>
                </c:pt>
                <c:pt idx="4548">
                  <c:v>-1.4528319999999999E-6</c:v>
                </c:pt>
                <c:pt idx="4549">
                  <c:v>1.452719E-6</c:v>
                </c:pt>
                <c:pt idx="4550">
                  <c:v>-1.452475E-6</c:v>
                </c:pt>
                <c:pt idx="4551">
                  <c:v>1.4521400000000001E-6</c:v>
                </c:pt>
                <c:pt idx="4552">
                  <c:v>-1.45193E-6</c:v>
                </c:pt>
                <c:pt idx="4553">
                  <c:v>1.4518170000000001E-6</c:v>
                </c:pt>
                <c:pt idx="4554">
                  <c:v>-1.4515790000000001E-6</c:v>
                </c:pt>
                <c:pt idx="4555">
                  <c:v>1.451254E-6</c:v>
                </c:pt>
                <c:pt idx="4556">
                  <c:v>-1.451062E-6</c:v>
                </c:pt>
                <c:pt idx="4557">
                  <c:v>1.450948E-6</c:v>
                </c:pt>
                <c:pt idx="4558">
                  <c:v>-1.450727E-6</c:v>
                </c:pt>
                <c:pt idx="4559">
                  <c:v>1.4504360000000001E-6</c:v>
                </c:pt>
                <c:pt idx="4560">
                  <c:v>-1.4502450000000001E-6</c:v>
                </c:pt>
                <c:pt idx="4561">
                  <c:v>1.450143E-6</c:v>
                </c:pt>
                <c:pt idx="4562">
                  <c:v>-1.449929E-6</c:v>
                </c:pt>
                <c:pt idx="4563">
                  <c:v>1.4496310000000001E-6</c:v>
                </c:pt>
                <c:pt idx="4564">
                  <c:v>-1.449458E-6</c:v>
                </c:pt>
                <c:pt idx="4565">
                  <c:v>1.4493649999999999E-6</c:v>
                </c:pt>
                <c:pt idx="4566">
                  <c:v>-1.44916E-6</c:v>
                </c:pt>
                <c:pt idx="4567">
                  <c:v>1.4488889999999999E-6</c:v>
                </c:pt>
                <c:pt idx="4568">
                  <c:v>-1.4487020000000001E-6</c:v>
                </c:pt>
                <c:pt idx="4569">
                  <c:v>1.4485739999999999E-6</c:v>
                </c:pt>
                <c:pt idx="4570">
                  <c:v>-1.4483340000000001E-6</c:v>
                </c:pt>
                <c:pt idx="4571">
                  <c:v>1.4480050000000001E-6</c:v>
                </c:pt>
                <c:pt idx="4572">
                  <c:v>-1.4478140000000001E-6</c:v>
                </c:pt>
                <c:pt idx="4573">
                  <c:v>1.447704E-6</c:v>
                </c:pt>
                <c:pt idx="4574">
                  <c:v>-1.447487E-6</c:v>
                </c:pt>
                <c:pt idx="4575">
                  <c:v>1.447203E-6</c:v>
                </c:pt>
                <c:pt idx="4576">
                  <c:v>-1.447005E-6</c:v>
                </c:pt>
                <c:pt idx="4577">
                  <c:v>1.4468799999999999E-6</c:v>
                </c:pt>
                <c:pt idx="4578">
                  <c:v>-1.4466400000000001E-6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Лист1!$D$2:$D$1994</c:f>
              <c:numCache>
                <c:formatCode>0.000</c:formatCode>
                <c:ptCount val="19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0.51061990000000002</c:v>
                </c:pt>
                <c:pt idx="8">
                  <c:v>0.52227409999999996</c:v>
                </c:pt>
                <c:pt idx="9">
                  <c:v>0.52463539999999997</c:v>
                </c:pt>
                <c:pt idx="10">
                  <c:v>0.52463539999999997</c:v>
                </c:pt>
                <c:pt idx="11">
                  <c:v>0.52872039999999998</c:v>
                </c:pt>
                <c:pt idx="12">
                  <c:v>0.52872039999999998</c:v>
                </c:pt>
                <c:pt idx="13">
                  <c:v>0.53936519999999999</c:v>
                </c:pt>
                <c:pt idx="14">
                  <c:v>0.53992790000000002</c:v>
                </c:pt>
                <c:pt idx="15">
                  <c:v>0.53992790000000002</c:v>
                </c:pt>
                <c:pt idx="16">
                  <c:v>0.55126240000000004</c:v>
                </c:pt>
                <c:pt idx="17">
                  <c:v>0.56263289999999999</c:v>
                </c:pt>
                <c:pt idx="18">
                  <c:v>0.57548129999999997</c:v>
                </c:pt>
                <c:pt idx="19">
                  <c:v>0.58819719999999998</c:v>
                </c:pt>
                <c:pt idx="20">
                  <c:v>0.59919920000000004</c:v>
                </c:pt>
                <c:pt idx="21">
                  <c:v>0.6</c:v>
                </c:pt>
                <c:pt idx="22">
                  <c:v>0.6</c:v>
                </c:pt>
                <c:pt idx="23">
                  <c:v>0.61013059999999997</c:v>
                </c:pt>
                <c:pt idx="24">
                  <c:v>0.62093989999999999</c:v>
                </c:pt>
                <c:pt idx="25">
                  <c:v>0.62150519999999998</c:v>
                </c:pt>
                <c:pt idx="26">
                  <c:v>0.62150519999999998</c:v>
                </c:pt>
                <c:pt idx="27">
                  <c:v>0.62562320000000005</c:v>
                </c:pt>
                <c:pt idx="28">
                  <c:v>0.62562320000000005</c:v>
                </c:pt>
                <c:pt idx="29">
                  <c:v>0.63592320000000002</c:v>
                </c:pt>
                <c:pt idx="30">
                  <c:v>0.6472059</c:v>
                </c:pt>
                <c:pt idx="31">
                  <c:v>0.65783199999999997</c:v>
                </c:pt>
                <c:pt idx="32">
                  <c:v>0.66840219999999995</c:v>
                </c:pt>
                <c:pt idx="33">
                  <c:v>0.67844789999999999</c:v>
                </c:pt>
                <c:pt idx="34">
                  <c:v>0.68912640000000003</c:v>
                </c:pt>
                <c:pt idx="35">
                  <c:v>0.69788629999999996</c:v>
                </c:pt>
                <c:pt idx="36">
                  <c:v>0.69788629999999996</c:v>
                </c:pt>
                <c:pt idx="37">
                  <c:v>0.70816959999999995</c:v>
                </c:pt>
                <c:pt idx="38">
                  <c:v>0.70929469999999994</c:v>
                </c:pt>
                <c:pt idx="39">
                  <c:v>0.70929469999999994</c:v>
                </c:pt>
                <c:pt idx="40">
                  <c:v>0.71982349999999995</c:v>
                </c:pt>
                <c:pt idx="41">
                  <c:v>0.73000640000000006</c:v>
                </c:pt>
                <c:pt idx="42">
                  <c:v>0.74013099999999998</c:v>
                </c:pt>
                <c:pt idx="43">
                  <c:v>0.75055490000000002</c:v>
                </c:pt>
                <c:pt idx="44">
                  <c:v>0.76079149999999995</c:v>
                </c:pt>
                <c:pt idx="45">
                  <c:v>0.77147330000000003</c:v>
                </c:pt>
                <c:pt idx="46">
                  <c:v>0.7815394</c:v>
                </c:pt>
                <c:pt idx="47">
                  <c:v>0.79054469999999999</c:v>
                </c:pt>
                <c:pt idx="48">
                  <c:v>0.79054469999999999</c:v>
                </c:pt>
                <c:pt idx="49">
                  <c:v>0.80039439999999995</c:v>
                </c:pt>
                <c:pt idx="50">
                  <c:v>0.80039439999999995</c:v>
                </c:pt>
                <c:pt idx="51">
                  <c:v>0.81079109999999999</c:v>
                </c:pt>
                <c:pt idx="52">
                  <c:v>0.82080390000000003</c:v>
                </c:pt>
                <c:pt idx="53">
                  <c:v>0.82849479999999998</c:v>
                </c:pt>
                <c:pt idx="54">
                  <c:v>0.82849479999999998</c:v>
                </c:pt>
                <c:pt idx="55">
                  <c:v>0.82889380000000001</c:v>
                </c:pt>
                <c:pt idx="56">
                  <c:v>0.82889380000000001</c:v>
                </c:pt>
                <c:pt idx="57">
                  <c:v>0.8392792</c:v>
                </c:pt>
                <c:pt idx="58">
                  <c:v>0.84939120000000001</c:v>
                </c:pt>
                <c:pt idx="59">
                  <c:v>0.86115470000000005</c:v>
                </c:pt>
                <c:pt idx="60">
                  <c:v>0.87163120000000005</c:v>
                </c:pt>
                <c:pt idx="61">
                  <c:v>0.88244529999999999</c:v>
                </c:pt>
                <c:pt idx="62">
                  <c:v>0.89310599999999996</c:v>
                </c:pt>
                <c:pt idx="63">
                  <c:v>0.9048446</c:v>
                </c:pt>
                <c:pt idx="64">
                  <c:v>0.91570209999999996</c:v>
                </c:pt>
                <c:pt idx="65">
                  <c:v>0.92637689999999995</c:v>
                </c:pt>
                <c:pt idx="66">
                  <c:v>0.93644430000000001</c:v>
                </c:pt>
                <c:pt idx="67">
                  <c:v>0.94680629999999999</c:v>
                </c:pt>
                <c:pt idx="68">
                  <c:v>0.95731679999999997</c:v>
                </c:pt>
                <c:pt idx="69">
                  <c:v>0.96860310000000005</c:v>
                </c:pt>
                <c:pt idx="70">
                  <c:v>0.97932459999999999</c:v>
                </c:pt>
                <c:pt idx="71">
                  <c:v>0.99229869999999998</c:v>
                </c:pt>
                <c:pt idx="72">
                  <c:v>1.0026299999999999</c:v>
                </c:pt>
                <c:pt idx="73">
                  <c:v>1.012961</c:v>
                </c:pt>
                <c:pt idx="74">
                  <c:v>1.023291</c:v>
                </c:pt>
                <c:pt idx="75">
                  <c:v>1.035218</c:v>
                </c:pt>
                <c:pt idx="76">
                  <c:v>1.046103</c:v>
                </c:pt>
                <c:pt idx="77">
                  <c:v>1.0565709999999999</c:v>
                </c:pt>
                <c:pt idx="78">
                  <c:v>1.068581</c:v>
                </c:pt>
                <c:pt idx="79">
                  <c:v>1.0808500000000001</c:v>
                </c:pt>
                <c:pt idx="80">
                  <c:v>1.0940620000000001</c:v>
                </c:pt>
                <c:pt idx="81">
                  <c:v>1.1045339999999999</c:v>
                </c:pt>
                <c:pt idx="82">
                  <c:v>1.1150059999999999</c:v>
                </c:pt>
                <c:pt idx="83">
                  <c:v>1.125478</c:v>
                </c:pt>
                <c:pt idx="84">
                  <c:v>1.13595</c:v>
                </c:pt>
                <c:pt idx="85">
                  <c:v>1.146423</c:v>
                </c:pt>
                <c:pt idx="86">
                  <c:v>1.1565049999999999</c:v>
                </c:pt>
                <c:pt idx="87">
                  <c:v>1.1672370000000001</c:v>
                </c:pt>
                <c:pt idx="88">
                  <c:v>1.18069</c:v>
                </c:pt>
                <c:pt idx="89">
                  <c:v>1.1921219999999999</c:v>
                </c:pt>
                <c:pt idx="90">
                  <c:v>1.204726</c:v>
                </c:pt>
                <c:pt idx="91">
                  <c:v>1.21733</c:v>
                </c:pt>
                <c:pt idx="92">
                  <c:v>1.2299329999999999</c:v>
                </c:pt>
                <c:pt idx="93">
                  <c:v>1.2404360000000001</c:v>
                </c:pt>
                <c:pt idx="94">
                  <c:v>1.2510540000000001</c:v>
                </c:pt>
                <c:pt idx="95">
                  <c:v>1.262904</c:v>
                </c:pt>
                <c:pt idx="96">
                  <c:v>1.274851</c:v>
                </c:pt>
                <c:pt idx="97">
                  <c:v>1.2852319999999999</c:v>
                </c:pt>
                <c:pt idx="98">
                  <c:v>1.2977559999999999</c:v>
                </c:pt>
                <c:pt idx="99">
                  <c:v>1.3117000000000001</c:v>
                </c:pt>
                <c:pt idx="100">
                  <c:v>1.3257330000000001</c:v>
                </c:pt>
                <c:pt idx="101">
                  <c:v>1.3398110000000001</c:v>
                </c:pt>
                <c:pt idx="102">
                  <c:v>1.3524940000000001</c:v>
                </c:pt>
                <c:pt idx="103">
                  <c:v>1.3631580000000001</c:v>
                </c:pt>
                <c:pt idx="104">
                  <c:v>1.373462</c:v>
                </c:pt>
                <c:pt idx="105">
                  <c:v>1.385677</c:v>
                </c:pt>
                <c:pt idx="106">
                  <c:v>1.3970419999999999</c:v>
                </c:pt>
                <c:pt idx="107">
                  <c:v>1.410803</c:v>
                </c:pt>
                <c:pt idx="108">
                  <c:v>1.4215800000000001</c:v>
                </c:pt>
                <c:pt idx="109">
                  <c:v>1.432356</c:v>
                </c:pt>
                <c:pt idx="110">
                  <c:v>1.445457</c:v>
                </c:pt>
                <c:pt idx="111">
                  <c:v>1.4559310000000001</c:v>
                </c:pt>
                <c:pt idx="112">
                  <c:v>1.4668969999999999</c:v>
                </c:pt>
                <c:pt idx="113">
                  <c:v>1.4783360000000001</c:v>
                </c:pt>
                <c:pt idx="114">
                  <c:v>1.4896720000000001</c:v>
                </c:pt>
                <c:pt idx="115">
                  <c:v>1.5032620000000001</c:v>
                </c:pt>
                <c:pt idx="116">
                  <c:v>1.518956</c:v>
                </c:pt>
                <c:pt idx="117">
                  <c:v>1.5307219999999999</c:v>
                </c:pt>
                <c:pt idx="118">
                  <c:v>1.5424880000000001</c:v>
                </c:pt>
                <c:pt idx="119">
                  <c:v>1.5541780000000001</c:v>
                </c:pt>
                <c:pt idx="120">
                  <c:v>1.565868</c:v>
                </c:pt>
                <c:pt idx="121">
                  <c:v>1.5768260000000001</c:v>
                </c:pt>
                <c:pt idx="122">
                  <c:v>1.588284</c:v>
                </c:pt>
                <c:pt idx="123">
                  <c:v>1.599945</c:v>
                </c:pt>
                <c:pt idx="124">
                  <c:v>1.612228</c:v>
                </c:pt>
                <c:pt idx="125">
                  <c:v>1.622428</c:v>
                </c:pt>
                <c:pt idx="126">
                  <c:v>1.632628</c:v>
                </c:pt>
                <c:pt idx="127">
                  <c:v>1.6428290000000001</c:v>
                </c:pt>
                <c:pt idx="128">
                  <c:v>1.653694</c:v>
                </c:pt>
                <c:pt idx="129">
                  <c:v>1.6638710000000001</c:v>
                </c:pt>
                <c:pt idx="130">
                  <c:v>1.6760280000000001</c:v>
                </c:pt>
                <c:pt idx="131">
                  <c:v>1.686941</c:v>
                </c:pt>
                <c:pt idx="132">
                  <c:v>1.697487</c:v>
                </c:pt>
                <c:pt idx="133">
                  <c:v>1.7111590000000001</c:v>
                </c:pt>
                <c:pt idx="134">
                  <c:v>1.722048</c:v>
                </c:pt>
                <c:pt idx="135">
                  <c:v>1.73471</c:v>
                </c:pt>
                <c:pt idx="136">
                  <c:v>1.747371</c:v>
                </c:pt>
                <c:pt idx="137">
                  <c:v>1.7582660000000001</c:v>
                </c:pt>
                <c:pt idx="138">
                  <c:v>1.769301</c:v>
                </c:pt>
                <c:pt idx="139">
                  <c:v>1.779768</c:v>
                </c:pt>
                <c:pt idx="140">
                  <c:v>1.7903990000000001</c:v>
                </c:pt>
                <c:pt idx="141">
                  <c:v>1.8026420000000001</c:v>
                </c:pt>
                <c:pt idx="142">
                  <c:v>1.8151660000000001</c:v>
                </c:pt>
                <c:pt idx="143">
                  <c:v>1.831081</c:v>
                </c:pt>
                <c:pt idx="144">
                  <c:v>1.8411729999999999</c:v>
                </c:pt>
                <c:pt idx="145">
                  <c:v>1.853702</c:v>
                </c:pt>
                <c:pt idx="146">
                  <c:v>1.866034</c:v>
                </c:pt>
                <c:pt idx="147">
                  <c:v>1.877119</c:v>
                </c:pt>
                <c:pt idx="148">
                  <c:v>1.887329</c:v>
                </c:pt>
                <c:pt idx="149">
                  <c:v>1.8981209999999999</c:v>
                </c:pt>
                <c:pt idx="150">
                  <c:v>1.9108700000000001</c:v>
                </c:pt>
                <c:pt idx="151">
                  <c:v>1.9215709999999999</c:v>
                </c:pt>
                <c:pt idx="152">
                  <c:v>1.9320660000000001</c:v>
                </c:pt>
                <c:pt idx="153">
                  <c:v>1.942561</c:v>
                </c:pt>
                <c:pt idx="154">
                  <c:v>1.9530590000000001</c:v>
                </c:pt>
                <c:pt idx="155">
                  <c:v>1.9632750000000001</c:v>
                </c:pt>
                <c:pt idx="156">
                  <c:v>1.973287</c:v>
                </c:pt>
                <c:pt idx="157">
                  <c:v>1.986326</c:v>
                </c:pt>
                <c:pt idx="158">
                  <c:v>1.9963979999999999</c:v>
                </c:pt>
                <c:pt idx="159">
                  <c:v>2.0094129999999999</c:v>
                </c:pt>
                <c:pt idx="160">
                  <c:v>2.019517</c:v>
                </c:pt>
                <c:pt idx="161">
                  <c:v>2.0310480000000002</c:v>
                </c:pt>
                <c:pt idx="162">
                  <c:v>2.0444209999999998</c:v>
                </c:pt>
                <c:pt idx="163">
                  <c:v>2.0558329999999998</c:v>
                </c:pt>
                <c:pt idx="164">
                  <c:v>2.069286</c:v>
                </c:pt>
                <c:pt idx="165">
                  <c:v>2.0837599999999998</c:v>
                </c:pt>
                <c:pt idx="166">
                  <c:v>2.096622</c:v>
                </c:pt>
                <c:pt idx="167">
                  <c:v>2.107278</c:v>
                </c:pt>
                <c:pt idx="168">
                  <c:v>2.1179679999999999</c:v>
                </c:pt>
                <c:pt idx="169">
                  <c:v>2.1282139999999998</c:v>
                </c:pt>
                <c:pt idx="170">
                  <c:v>2.1383990000000002</c:v>
                </c:pt>
                <c:pt idx="171">
                  <c:v>2.1502400000000002</c:v>
                </c:pt>
                <c:pt idx="172">
                  <c:v>2.1616200000000001</c:v>
                </c:pt>
                <c:pt idx="173">
                  <c:v>2.1716730000000002</c:v>
                </c:pt>
                <c:pt idx="174">
                  <c:v>2.1843119999999998</c:v>
                </c:pt>
                <c:pt idx="175">
                  <c:v>2.1972520000000002</c:v>
                </c:pt>
                <c:pt idx="176">
                  <c:v>2.2089180000000002</c:v>
                </c:pt>
                <c:pt idx="177">
                  <c:v>2.2235819999999999</c:v>
                </c:pt>
                <c:pt idx="178">
                  <c:v>2.2343500000000001</c:v>
                </c:pt>
                <c:pt idx="179">
                  <c:v>2.2443569999999999</c:v>
                </c:pt>
                <c:pt idx="180">
                  <c:v>2.2552439999999998</c:v>
                </c:pt>
                <c:pt idx="181">
                  <c:v>2.26613</c:v>
                </c:pt>
                <c:pt idx="182">
                  <c:v>2.2779880000000001</c:v>
                </c:pt>
                <c:pt idx="183">
                  <c:v>2.2885059999999999</c:v>
                </c:pt>
                <c:pt idx="184">
                  <c:v>2.2992539999999999</c:v>
                </c:pt>
                <c:pt idx="185">
                  <c:v>2.3102450000000001</c:v>
                </c:pt>
                <c:pt idx="186">
                  <c:v>2.3232560000000002</c:v>
                </c:pt>
                <c:pt idx="187">
                  <c:v>2.336786</c:v>
                </c:pt>
                <c:pt idx="188">
                  <c:v>2.347172</c:v>
                </c:pt>
                <c:pt idx="189">
                  <c:v>2.3582390000000002</c:v>
                </c:pt>
                <c:pt idx="190">
                  <c:v>2.3693050000000002</c:v>
                </c:pt>
                <c:pt idx="191">
                  <c:v>2.3809520000000002</c:v>
                </c:pt>
                <c:pt idx="192">
                  <c:v>2.391578</c:v>
                </c:pt>
                <c:pt idx="193">
                  <c:v>2.4023840000000001</c:v>
                </c:pt>
                <c:pt idx="194">
                  <c:v>2.4140359999999998</c:v>
                </c:pt>
                <c:pt idx="195">
                  <c:v>2.4259499999999998</c:v>
                </c:pt>
                <c:pt idx="196">
                  <c:v>2.4360089999999999</c:v>
                </c:pt>
                <c:pt idx="197">
                  <c:v>2.4472649999999998</c:v>
                </c:pt>
                <c:pt idx="198">
                  <c:v>2.4576850000000001</c:v>
                </c:pt>
                <c:pt idx="199">
                  <c:v>2.4680420000000001</c:v>
                </c:pt>
                <c:pt idx="200">
                  <c:v>2.4801039999999999</c:v>
                </c:pt>
                <c:pt idx="201">
                  <c:v>2.4912749999999999</c:v>
                </c:pt>
                <c:pt idx="202">
                  <c:v>2.5039699999999998</c:v>
                </c:pt>
                <c:pt idx="203">
                  <c:v>2.5181979999999999</c:v>
                </c:pt>
                <c:pt idx="204">
                  <c:v>2.529747</c:v>
                </c:pt>
                <c:pt idx="205">
                  <c:v>2.5412949999999999</c:v>
                </c:pt>
                <c:pt idx="206">
                  <c:v>2.5572149999999998</c:v>
                </c:pt>
                <c:pt idx="207">
                  <c:v>2.5731350000000002</c:v>
                </c:pt>
                <c:pt idx="208">
                  <c:v>2.5850740000000001</c:v>
                </c:pt>
                <c:pt idx="209">
                  <c:v>2.600123</c:v>
                </c:pt>
                <c:pt idx="210">
                  <c:v>2.611192</c:v>
                </c:pt>
                <c:pt idx="211">
                  <c:v>2.6224820000000002</c:v>
                </c:pt>
                <c:pt idx="212">
                  <c:v>2.6337730000000001</c:v>
                </c:pt>
                <c:pt idx="213">
                  <c:v>2.6452689999999999</c:v>
                </c:pt>
                <c:pt idx="214">
                  <c:v>2.6567639999999999</c:v>
                </c:pt>
                <c:pt idx="215">
                  <c:v>2.670185</c:v>
                </c:pt>
                <c:pt idx="216">
                  <c:v>2.68025</c:v>
                </c:pt>
                <c:pt idx="217">
                  <c:v>2.6931500000000002</c:v>
                </c:pt>
                <c:pt idx="218">
                  <c:v>2.7082350000000002</c:v>
                </c:pt>
                <c:pt idx="219">
                  <c:v>2.7193170000000002</c:v>
                </c:pt>
                <c:pt idx="220">
                  <c:v>2.7311130000000001</c:v>
                </c:pt>
                <c:pt idx="221">
                  <c:v>2.7436229999999999</c:v>
                </c:pt>
                <c:pt idx="222">
                  <c:v>2.7541880000000001</c:v>
                </c:pt>
                <c:pt idx="223">
                  <c:v>2.7681589999999998</c:v>
                </c:pt>
                <c:pt idx="224">
                  <c:v>2.7792210000000002</c:v>
                </c:pt>
                <c:pt idx="225">
                  <c:v>2.7902819999999999</c:v>
                </c:pt>
                <c:pt idx="226">
                  <c:v>2.801161</c:v>
                </c:pt>
                <c:pt idx="227">
                  <c:v>2.812039</c:v>
                </c:pt>
                <c:pt idx="228">
                  <c:v>2.8235450000000002</c:v>
                </c:pt>
                <c:pt idx="229">
                  <c:v>2.8346849999999999</c:v>
                </c:pt>
                <c:pt idx="230">
                  <c:v>2.8456399999999999</c:v>
                </c:pt>
                <c:pt idx="231">
                  <c:v>2.8556750000000002</c:v>
                </c:pt>
                <c:pt idx="232">
                  <c:v>2.8662730000000001</c:v>
                </c:pt>
                <c:pt idx="233">
                  <c:v>2.876871</c:v>
                </c:pt>
                <c:pt idx="234">
                  <c:v>2.8898760000000001</c:v>
                </c:pt>
                <c:pt idx="235">
                  <c:v>2.9014470000000001</c:v>
                </c:pt>
                <c:pt idx="236">
                  <c:v>2.9130440000000002</c:v>
                </c:pt>
                <c:pt idx="237">
                  <c:v>2.924642</c:v>
                </c:pt>
                <c:pt idx="238">
                  <c:v>2.9362400000000002</c:v>
                </c:pt>
                <c:pt idx="239">
                  <c:v>2.9479359999999999</c:v>
                </c:pt>
                <c:pt idx="240">
                  <c:v>2.9610430000000001</c:v>
                </c:pt>
                <c:pt idx="241">
                  <c:v>2.9715940000000001</c:v>
                </c:pt>
                <c:pt idx="242">
                  <c:v>2.9823759999999999</c:v>
                </c:pt>
                <c:pt idx="243">
                  <c:v>2.9933900000000002</c:v>
                </c:pt>
                <c:pt idx="244">
                  <c:v>3.0044840000000002</c:v>
                </c:pt>
                <c:pt idx="245">
                  <c:v>3.0156589999999999</c:v>
                </c:pt>
                <c:pt idx="246">
                  <c:v>3.0273690000000002</c:v>
                </c:pt>
                <c:pt idx="247">
                  <c:v>3.039615</c:v>
                </c:pt>
                <c:pt idx="248">
                  <c:v>3.0533679999999999</c:v>
                </c:pt>
                <c:pt idx="249">
                  <c:v>3.0686290000000001</c:v>
                </c:pt>
                <c:pt idx="250">
                  <c:v>3.0859070000000002</c:v>
                </c:pt>
                <c:pt idx="251">
                  <c:v>3.1003780000000001</c:v>
                </c:pt>
                <c:pt idx="252">
                  <c:v>3.112355</c:v>
                </c:pt>
                <c:pt idx="253">
                  <c:v>3.1266609999999999</c:v>
                </c:pt>
                <c:pt idx="254">
                  <c:v>3.141359</c:v>
                </c:pt>
                <c:pt idx="255">
                  <c:v>3.1564510000000001</c:v>
                </c:pt>
                <c:pt idx="256">
                  <c:v>3.172682</c:v>
                </c:pt>
                <c:pt idx="257">
                  <c:v>3.1900550000000001</c:v>
                </c:pt>
                <c:pt idx="258">
                  <c:v>3.207427</c:v>
                </c:pt>
                <c:pt idx="259">
                  <c:v>3.224799</c:v>
                </c:pt>
                <c:pt idx="260">
                  <c:v>3.2421709999999999</c:v>
                </c:pt>
                <c:pt idx="261">
                  <c:v>3.2595429999999999</c:v>
                </c:pt>
                <c:pt idx="262">
                  <c:v>3.2776100000000001</c:v>
                </c:pt>
                <c:pt idx="263">
                  <c:v>3.296373</c:v>
                </c:pt>
                <c:pt idx="264">
                  <c:v>3.3104450000000001</c:v>
                </c:pt>
                <c:pt idx="265">
                  <c:v>3.3219940000000001</c:v>
                </c:pt>
                <c:pt idx="266">
                  <c:v>3.335712</c:v>
                </c:pt>
                <c:pt idx="267">
                  <c:v>3.3494290000000002</c:v>
                </c:pt>
                <c:pt idx="268">
                  <c:v>3.363146</c:v>
                </c:pt>
                <c:pt idx="269">
                  <c:v>3.377075</c:v>
                </c:pt>
                <c:pt idx="270">
                  <c:v>3.387521</c:v>
                </c:pt>
                <c:pt idx="271">
                  <c:v>3.3979680000000001</c:v>
                </c:pt>
                <c:pt idx="272">
                  <c:v>3.4104869999999998</c:v>
                </c:pt>
                <c:pt idx="273">
                  <c:v>3.421675</c:v>
                </c:pt>
                <c:pt idx="274">
                  <c:v>3.4330449999999999</c:v>
                </c:pt>
                <c:pt idx="275">
                  <c:v>3.4444149999999998</c:v>
                </c:pt>
                <c:pt idx="276">
                  <c:v>3.4572479999999999</c:v>
                </c:pt>
                <c:pt idx="277">
                  <c:v>3.4711729999999998</c:v>
                </c:pt>
                <c:pt idx="278">
                  <c:v>3.4844119999999998</c:v>
                </c:pt>
                <c:pt idx="279">
                  <c:v>3.5016050000000001</c:v>
                </c:pt>
                <c:pt idx="280">
                  <c:v>3.518799</c:v>
                </c:pt>
                <c:pt idx="281">
                  <c:v>3.5359919999999998</c:v>
                </c:pt>
                <c:pt idx="282">
                  <c:v>3.5531860000000002</c:v>
                </c:pt>
                <c:pt idx="283">
                  <c:v>3.570379</c:v>
                </c:pt>
                <c:pt idx="284">
                  <c:v>3.5886269999999998</c:v>
                </c:pt>
                <c:pt idx="285">
                  <c:v>3.6068750000000001</c:v>
                </c:pt>
                <c:pt idx="286">
                  <c:v>3.6175480000000002</c:v>
                </c:pt>
                <c:pt idx="287">
                  <c:v>3.6282209999999999</c:v>
                </c:pt>
                <c:pt idx="288">
                  <c:v>3.6388940000000001</c:v>
                </c:pt>
                <c:pt idx="289">
                  <c:v>3.6495669999999998</c:v>
                </c:pt>
                <c:pt idx="290">
                  <c:v>3.6602399999999999</c:v>
                </c:pt>
                <c:pt idx="291">
                  <c:v>3.6709130000000001</c:v>
                </c:pt>
                <c:pt idx="292">
                  <c:v>3.6815869999999999</c:v>
                </c:pt>
                <c:pt idx="293">
                  <c:v>3.6922600000000001</c:v>
                </c:pt>
                <c:pt idx="294">
                  <c:v>3.703681</c:v>
                </c:pt>
                <c:pt idx="295">
                  <c:v>3.715103</c:v>
                </c:pt>
                <c:pt idx="296">
                  <c:v>3.7265239999999999</c:v>
                </c:pt>
                <c:pt idx="297">
                  <c:v>3.737946</c:v>
                </c:pt>
                <c:pt idx="298">
                  <c:v>3.7493669999999999</c:v>
                </c:pt>
                <c:pt idx="299">
                  <c:v>3.7607889999999999</c:v>
                </c:pt>
                <c:pt idx="300">
                  <c:v>3.7722099999999998</c:v>
                </c:pt>
                <c:pt idx="301">
                  <c:v>3.7836319999999999</c:v>
                </c:pt>
                <c:pt idx="302">
                  <c:v>3.795407</c:v>
                </c:pt>
                <c:pt idx="303">
                  <c:v>3.8071809999999999</c:v>
                </c:pt>
                <c:pt idx="304">
                  <c:v>3.818956</c:v>
                </c:pt>
                <c:pt idx="305">
                  <c:v>3.83073</c:v>
                </c:pt>
                <c:pt idx="306">
                  <c:v>3.8425050000000001</c:v>
                </c:pt>
                <c:pt idx="307">
                  <c:v>3.854279</c:v>
                </c:pt>
                <c:pt idx="308">
                  <c:v>3.8660540000000001</c:v>
                </c:pt>
                <c:pt idx="309">
                  <c:v>3.8778290000000002</c:v>
                </c:pt>
                <c:pt idx="310">
                  <c:v>3.8896030000000001</c:v>
                </c:pt>
                <c:pt idx="311">
                  <c:v>3.9013779999999998</c:v>
                </c:pt>
                <c:pt idx="312">
                  <c:v>3.9131520000000002</c:v>
                </c:pt>
                <c:pt idx="313">
                  <c:v>3.9249269999999998</c:v>
                </c:pt>
                <c:pt idx="314">
                  <c:v>3.9367009999999998</c:v>
                </c:pt>
                <c:pt idx="315">
                  <c:v>3.9537429999999998</c:v>
                </c:pt>
                <c:pt idx="316">
                  <c:v>3.9707840000000001</c:v>
                </c:pt>
                <c:pt idx="317">
                  <c:v>3.9878260000000001</c:v>
                </c:pt>
                <c:pt idx="318">
                  <c:v>4.0048680000000001</c:v>
                </c:pt>
                <c:pt idx="319">
                  <c:v>4.021909</c:v>
                </c:pt>
                <c:pt idx="320">
                  <c:v>4.038951</c:v>
                </c:pt>
                <c:pt idx="321">
                  <c:v>4.0559919999999998</c:v>
                </c:pt>
                <c:pt idx="322">
                  <c:v>4.0733059999999996</c:v>
                </c:pt>
                <c:pt idx="323">
                  <c:v>4.0906190000000002</c:v>
                </c:pt>
                <c:pt idx="324">
                  <c:v>4.101782</c:v>
                </c:pt>
                <c:pt idx="325">
                  <c:v>4.1129439999999997</c:v>
                </c:pt>
                <c:pt idx="326">
                  <c:v>4.1241060000000003</c:v>
                </c:pt>
                <c:pt idx="327">
                  <c:v>4.1352690000000001</c:v>
                </c:pt>
                <c:pt idx="328">
                  <c:v>4.148739</c:v>
                </c:pt>
                <c:pt idx="329">
                  <c:v>4.1622079999999997</c:v>
                </c:pt>
                <c:pt idx="330">
                  <c:v>4.1756779999999996</c:v>
                </c:pt>
                <c:pt idx="331">
                  <c:v>4.1891480000000003</c:v>
                </c:pt>
                <c:pt idx="332">
                  <c:v>4.2026180000000002</c:v>
                </c:pt>
                <c:pt idx="333">
                  <c:v>4.2160869999999999</c:v>
                </c:pt>
                <c:pt idx="334">
                  <c:v>4.2301890000000002</c:v>
                </c:pt>
                <c:pt idx="335">
                  <c:v>4.2442900000000003</c:v>
                </c:pt>
                <c:pt idx="336">
                  <c:v>4.2583909999999996</c:v>
                </c:pt>
                <c:pt idx="337">
                  <c:v>4.2724919999999997</c:v>
                </c:pt>
                <c:pt idx="338">
                  <c:v>4.2883019999999998</c:v>
                </c:pt>
                <c:pt idx="339">
                  <c:v>4.3041130000000001</c:v>
                </c:pt>
                <c:pt idx="340">
                  <c:v>4.3199230000000002</c:v>
                </c:pt>
                <c:pt idx="341">
                  <c:v>4.3357330000000003</c:v>
                </c:pt>
                <c:pt idx="342">
                  <c:v>4.3520089999999998</c:v>
                </c:pt>
                <c:pt idx="343">
                  <c:v>4.3682840000000001</c:v>
                </c:pt>
                <c:pt idx="344">
                  <c:v>4.3845590000000003</c:v>
                </c:pt>
                <c:pt idx="345">
                  <c:v>4.4008339999999997</c:v>
                </c:pt>
                <c:pt idx="346">
                  <c:v>4.417109</c:v>
                </c:pt>
                <c:pt idx="347">
                  <c:v>4.4333840000000002</c:v>
                </c:pt>
                <c:pt idx="348">
                  <c:v>4.4496599999999997</c:v>
                </c:pt>
                <c:pt idx="349">
                  <c:v>4.465935</c:v>
                </c:pt>
                <c:pt idx="350">
                  <c:v>4.4822100000000002</c:v>
                </c:pt>
                <c:pt idx="351">
                  <c:v>4.4984849999999996</c:v>
                </c:pt>
                <c:pt idx="352">
                  <c:v>4.5147599999999999</c:v>
                </c:pt>
                <c:pt idx="353">
                  <c:v>4.5310350000000001</c:v>
                </c:pt>
                <c:pt idx="354">
                  <c:v>4.5473109999999997</c:v>
                </c:pt>
                <c:pt idx="355">
                  <c:v>4.5635859999999999</c:v>
                </c:pt>
                <c:pt idx="356">
                  <c:v>4.5813680000000003</c:v>
                </c:pt>
                <c:pt idx="357">
                  <c:v>4.599151</c:v>
                </c:pt>
                <c:pt idx="358">
                  <c:v>4.6106049999999996</c:v>
                </c:pt>
                <c:pt idx="359">
                  <c:v>4.6220590000000001</c:v>
                </c:pt>
                <c:pt idx="360">
                  <c:v>4.6335129999999998</c:v>
                </c:pt>
                <c:pt idx="361">
                  <c:v>4.6449660000000002</c:v>
                </c:pt>
                <c:pt idx="362">
                  <c:v>4.6660789999999999</c:v>
                </c:pt>
                <c:pt idx="363">
                  <c:v>4.6871919999999996</c:v>
                </c:pt>
                <c:pt idx="364">
                  <c:v>4.7083050000000002</c:v>
                </c:pt>
                <c:pt idx="365">
                  <c:v>4.7294169999999998</c:v>
                </c:pt>
                <c:pt idx="366">
                  <c:v>4.7505300000000004</c:v>
                </c:pt>
                <c:pt idx="367">
                  <c:v>4.7716430000000001</c:v>
                </c:pt>
                <c:pt idx="368">
                  <c:v>4.7927549999999997</c:v>
                </c:pt>
                <c:pt idx="369">
                  <c:v>4.8162149999999997</c:v>
                </c:pt>
                <c:pt idx="370">
                  <c:v>4.8396749999999997</c:v>
                </c:pt>
                <c:pt idx="371">
                  <c:v>4.8631339999999996</c:v>
                </c:pt>
                <c:pt idx="372">
                  <c:v>4.8748639999999996</c:v>
                </c:pt>
                <c:pt idx="373">
                  <c:v>4.8865939999999997</c:v>
                </c:pt>
                <c:pt idx="374">
                  <c:v>4.8983239999999997</c:v>
                </c:pt>
                <c:pt idx="375">
                  <c:v>4.9100539999999997</c:v>
                </c:pt>
                <c:pt idx="376">
                  <c:v>4.9259649999999997</c:v>
                </c:pt>
                <c:pt idx="377">
                  <c:v>4.9418769999999999</c:v>
                </c:pt>
                <c:pt idx="378">
                  <c:v>4.9577879999999999</c:v>
                </c:pt>
                <c:pt idx="379">
                  <c:v>4.9736989999999999</c:v>
                </c:pt>
                <c:pt idx="380">
                  <c:v>4.9925680000000003</c:v>
                </c:pt>
                <c:pt idx="381">
                  <c:v>5.0114359999999998</c:v>
                </c:pt>
                <c:pt idx="382">
                  <c:v>5.0303050000000002</c:v>
                </c:pt>
                <c:pt idx="383">
                  <c:v>5.0491729999999997</c:v>
                </c:pt>
                <c:pt idx="384">
                  <c:v>5.0612399999999997</c:v>
                </c:pt>
                <c:pt idx="385">
                  <c:v>5.0733079999999999</c:v>
                </c:pt>
                <c:pt idx="386">
                  <c:v>5.0853760000000001</c:v>
                </c:pt>
                <c:pt idx="387">
                  <c:v>5.0974430000000002</c:v>
                </c:pt>
                <c:pt idx="388">
                  <c:v>5.1095110000000004</c:v>
                </c:pt>
                <c:pt idx="389">
                  <c:v>5.1215780000000004</c:v>
                </c:pt>
                <c:pt idx="390">
                  <c:v>5.1336459999999997</c:v>
                </c:pt>
                <c:pt idx="391">
                  <c:v>5.1459190000000001</c:v>
                </c:pt>
                <c:pt idx="392">
                  <c:v>5.1581929999999998</c:v>
                </c:pt>
                <c:pt idx="393">
                  <c:v>5.1704670000000004</c:v>
                </c:pt>
                <c:pt idx="394">
                  <c:v>5.1827399999999999</c:v>
                </c:pt>
                <c:pt idx="395">
                  <c:v>5.2016080000000002</c:v>
                </c:pt>
                <c:pt idx="396">
                  <c:v>5.2204750000000004</c:v>
                </c:pt>
                <c:pt idx="397">
                  <c:v>5.2393419999999997</c:v>
                </c:pt>
                <c:pt idx="398">
                  <c:v>5.2582100000000001</c:v>
                </c:pt>
                <c:pt idx="399">
                  <c:v>5.27963</c:v>
                </c:pt>
                <c:pt idx="400">
                  <c:v>5.30105</c:v>
                </c:pt>
                <c:pt idx="401">
                  <c:v>5.32247</c:v>
                </c:pt>
                <c:pt idx="402">
                  <c:v>5.34389</c:v>
                </c:pt>
                <c:pt idx="403">
                  <c:v>5.3723910000000004</c:v>
                </c:pt>
                <c:pt idx="404">
                  <c:v>5.4008919999999998</c:v>
                </c:pt>
                <c:pt idx="405">
                  <c:v>5.4151429999999996</c:v>
                </c:pt>
                <c:pt idx="406">
                  <c:v>5.4293930000000001</c:v>
                </c:pt>
                <c:pt idx="407">
                  <c:v>5.4436439999999999</c:v>
                </c:pt>
                <c:pt idx="408">
                  <c:v>5.4578939999999996</c:v>
                </c:pt>
                <c:pt idx="409">
                  <c:v>5.4760419999999996</c:v>
                </c:pt>
                <c:pt idx="410">
                  <c:v>5.4941890000000004</c:v>
                </c:pt>
                <c:pt idx="411">
                  <c:v>5.5123369999999996</c:v>
                </c:pt>
                <c:pt idx="412">
                  <c:v>5.5304849999999997</c:v>
                </c:pt>
                <c:pt idx="413">
                  <c:v>5.5530879999999998</c:v>
                </c:pt>
                <c:pt idx="414">
                  <c:v>5.5756899999999998</c:v>
                </c:pt>
                <c:pt idx="415">
                  <c:v>5.5869920000000004</c:v>
                </c:pt>
                <c:pt idx="416">
                  <c:v>5.598293</c:v>
                </c:pt>
                <c:pt idx="417">
                  <c:v>5.6095940000000004</c:v>
                </c:pt>
                <c:pt idx="418">
                  <c:v>5.6208960000000001</c:v>
                </c:pt>
                <c:pt idx="419">
                  <c:v>5.6340769999999996</c:v>
                </c:pt>
                <c:pt idx="420">
                  <c:v>5.647259</c:v>
                </c:pt>
                <c:pt idx="421">
                  <c:v>5.6604400000000004</c:v>
                </c:pt>
                <c:pt idx="422">
                  <c:v>5.6736219999999999</c:v>
                </c:pt>
                <c:pt idx="423">
                  <c:v>5.6868040000000004</c:v>
                </c:pt>
                <c:pt idx="424">
                  <c:v>5.7017040000000003</c:v>
                </c:pt>
                <c:pt idx="425">
                  <c:v>5.7166040000000002</c:v>
                </c:pt>
                <c:pt idx="426">
                  <c:v>5.7315050000000003</c:v>
                </c:pt>
                <c:pt idx="427">
                  <c:v>5.7464050000000002</c:v>
                </c:pt>
                <c:pt idx="428">
                  <c:v>5.7662760000000004</c:v>
                </c:pt>
                <c:pt idx="429">
                  <c:v>5.7861469999999997</c:v>
                </c:pt>
                <c:pt idx="430">
                  <c:v>5.8060179999999999</c:v>
                </c:pt>
                <c:pt idx="431">
                  <c:v>5.825888</c:v>
                </c:pt>
                <c:pt idx="432">
                  <c:v>5.8494599999999997</c:v>
                </c:pt>
                <c:pt idx="433">
                  <c:v>5.8730310000000001</c:v>
                </c:pt>
                <c:pt idx="434">
                  <c:v>5.8966019999999997</c:v>
                </c:pt>
                <c:pt idx="435">
                  <c:v>5.9201730000000001</c:v>
                </c:pt>
                <c:pt idx="436">
                  <c:v>5.9462999999999999</c:v>
                </c:pt>
                <c:pt idx="437">
                  <c:v>5.9724269999999997</c:v>
                </c:pt>
                <c:pt idx="438">
                  <c:v>5.9985540000000004</c:v>
                </c:pt>
                <c:pt idx="439">
                  <c:v>6.0246810000000002</c:v>
                </c:pt>
                <c:pt idx="440">
                  <c:v>6.050808</c:v>
                </c:pt>
                <c:pt idx="441">
                  <c:v>6.0769349999999998</c:v>
                </c:pt>
                <c:pt idx="442">
                  <c:v>6.1030620000000004</c:v>
                </c:pt>
                <c:pt idx="443">
                  <c:v>6.1291890000000002</c:v>
                </c:pt>
                <c:pt idx="444">
                  <c:v>6.142252</c:v>
                </c:pt>
                <c:pt idx="445">
                  <c:v>6.1553149999999999</c:v>
                </c:pt>
                <c:pt idx="446">
                  <c:v>6.1683789999999998</c:v>
                </c:pt>
                <c:pt idx="447">
                  <c:v>6.1814419999999997</c:v>
                </c:pt>
                <c:pt idx="448">
                  <c:v>6.1962840000000003</c:v>
                </c:pt>
                <c:pt idx="449">
                  <c:v>6.2111260000000001</c:v>
                </c:pt>
                <c:pt idx="450">
                  <c:v>6.2259679999999999</c:v>
                </c:pt>
                <c:pt idx="451">
                  <c:v>6.2408099999999997</c:v>
                </c:pt>
                <c:pt idx="452">
                  <c:v>6.2561099999999996</c:v>
                </c:pt>
                <c:pt idx="453">
                  <c:v>6.2714109999999996</c:v>
                </c:pt>
                <c:pt idx="454">
                  <c:v>6.2867110000000004</c:v>
                </c:pt>
                <c:pt idx="455">
                  <c:v>6.3020110000000003</c:v>
                </c:pt>
                <c:pt idx="456">
                  <c:v>6.3196830000000004</c:v>
                </c:pt>
                <c:pt idx="457">
                  <c:v>6.3373549999999996</c:v>
                </c:pt>
                <c:pt idx="458">
                  <c:v>6.3550259999999996</c:v>
                </c:pt>
                <c:pt idx="459">
                  <c:v>6.3726979999999998</c:v>
                </c:pt>
                <c:pt idx="460">
                  <c:v>6.3928779999999996</c:v>
                </c:pt>
                <c:pt idx="461">
                  <c:v>6.4130589999999996</c:v>
                </c:pt>
                <c:pt idx="462">
                  <c:v>6.4332390000000004</c:v>
                </c:pt>
                <c:pt idx="463">
                  <c:v>6.4534200000000004</c:v>
                </c:pt>
                <c:pt idx="464">
                  <c:v>6.4752879999999999</c:v>
                </c:pt>
                <c:pt idx="465">
                  <c:v>6.4971560000000004</c:v>
                </c:pt>
                <c:pt idx="466">
                  <c:v>6.5190239999999999</c:v>
                </c:pt>
                <c:pt idx="467">
                  <c:v>6.5408920000000004</c:v>
                </c:pt>
                <c:pt idx="468">
                  <c:v>6.562983</c:v>
                </c:pt>
                <c:pt idx="469">
                  <c:v>6.5850730000000004</c:v>
                </c:pt>
                <c:pt idx="470">
                  <c:v>6.607164</c:v>
                </c:pt>
                <c:pt idx="471">
                  <c:v>6.6292549999999997</c:v>
                </c:pt>
                <c:pt idx="472">
                  <c:v>6.6513450000000001</c:v>
                </c:pt>
                <c:pt idx="473">
                  <c:v>6.6734359999999997</c:v>
                </c:pt>
                <c:pt idx="474">
                  <c:v>6.6955260000000001</c:v>
                </c:pt>
                <c:pt idx="475">
                  <c:v>6.7176169999999997</c:v>
                </c:pt>
                <c:pt idx="476">
                  <c:v>6.7397070000000001</c:v>
                </c:pt>
                <c:pt idx="477">
                  <c:v>6.7617979999999998</c:v>
                </c:pt>
                <c:pt idx="478">
                  <c:v>6.7838880000000001</c:v>
                </c:pt>
                <c:pt idx="479">
                  <c:v>6.8059789999999998</c:v>
                </c:pt>
                <c:pt idx="480">
                  <c:v>6.8280700000000003</c:v>
                </c:pt>
                <c:pt idx="481">
                  <c:v>6.8501599999999998</c:v>
                </c:pt>
                <c:pt idx="482">
                  <c:v>6.8722510000000003</c:v>
                </c:pt>
                <c:pt idx="483">
                  <c:v>6.8943409999999998</c:v>
                </c:pt>
                <c:pt idx="484">
                  <c:v>6.9167170000000002</c:v>
                </c:pt>
                <c:pt idx="485">
                  <c:v>6.9390929999999997</c:v>
                </c:pt>
                <c:pt idx="486">
                  <c:v>6.9614690000000001</c:v>
                </c:pt>
                <c:pt idx="487">
                  <c:v>6.9838449999999996</c:v>
                </c:pt>
                <c:pt idx="488">
                  <c:v>7.0066269999999999</c:v>
                </c:pt>
                <c:pt idx="489">
                  <c:v>7.0294100000000004</c:v>
                </c:pt>
                <c:pt idx="490">
                  <c:v>7.0521919999999998</c:v>
                </c:pt>
                <c:pt idx="491">
                  <c:v>7.0749750000000002</c:v>
                </c:pt>
                <c:pt idx="492">
                  <c:v>7.0977579999999998</c:v>
                </c:pt>
                <c:pt idx="493">
                  <c:v>7.1205400000000001</c:v>
                </c:pt>
                <c:pt idx="494">
                  <c:v>7.1433229999999996</c:v>
                </c:pt>
                <c:pt idx="495">
                  <c:v>7.1661049999999999</c:v>
                </c:pt>
                <c:pt idx="496">
                  <c:v>7.1888880000000004</c:v>
                </c:pt>
                <c:pt idx="497">
                  <c:v>7.2116709999999999</c:v>
                </c:pt>
                <c:pt idx="498">
                  <c:v>7.2344530000000002</c:v>
                </c:pt>
                <c:pt idx="499">
                  <c:v>7.2572359999999998</c:v>
                </c:pt>
                <c:pt idx="500">
                  <c:v>7.2800180000000001</c:v>
                </c:pt>
                <c:pt idx="501">
                  <c:v>7.3028009999999997</c:v>
                </c:pt>
                <c:pt idx="502">
                  <c:v>7.3255840000000001</c:v>
                </c:pt>
                <c:pt idx="503">
                  <c:v>7.3483660000000004</c:v>
                </c:pt>
                <c:pt idx="504">
                  <c:v>7.371149</c:v>
                </c:pt>
                <c:pt idx="505">
                  <c:v>7.3939310000000003</c:v>
                </c:pt>
                <c:pt idx="506">
                  <c:v>7.4167139999999998</c:v>
                </c:pt>
                <c:pt idx="507">
                  <c:v>7.4394970000000002</c:v>
                </c:pt>
                <c:pt idx="508">
                  <c:v>7.4622789999999997</c:v>
                </c:pt>
                <c:pt idx="509">
                  <c:v>7.4850620000000001</c:v>
                </c:pt>
                <c:pt idx="510">
                  <c:v>7.5078440000000004</c:v>
                </c:pt>
                <c:pt idx="511">
                  <c:v>7.530627</c:v>
                </c:pt>
                <c:pt idx="512">
                  <c:v>7.5534100000000004</c:v>
                </c:pt>
                <c:pt idx="513">
                  <c:v>7.5761919999999998</c:v>
                </c:pt>
                <c:pt idx="514">
                  <c:v>7.5989750000000003</c:v>
                </c:pt>
                <c:pt idx="515">
                  <c:v>7.6217569999999997</c:v>
                </c:pt>
                <c:pt idx="516">
                  <c:v>7.6445400000000001</c:v>
                </c:pt>
                <c:pt idx="517">
                  <c:v>7.6673229999999997</c:v>
                </c:pt>
                <c:pt idx="518">
                  <c:v>7.690105</c:v>
                </c:pt>
                <c:pt idx="519">
                  <c:v>7.7128880000000004</c:v>
                </c:pt>
                <c:pt idx="520">
                  <c:v>7.7356699999999998</c:v>
                </c:pt>
                <c:pt idx="521">
                  <c:v>7.7584530000000003</c:v>
                </c:pt>
                <c:pt idx="522">
                  <c:v>7.7812359999999998</c:v>
                </c:pt>
                <c:pt idx="523">
                  <c:v>7.8040180000000001</c:v>
                </c:pt>
                <c:pt idx="524">
                  <c:v>7.8268009999999997</c:v>
                </c:pt>
                <c:pt idx="525">
                  <c:v>7.8495840000000001</c:v>
                </c:pt>
                <c:pt idx="526">
                  <c:v>7.8723660000000004</c:v>
                </c:pt>
                <c:pt idx="527">
                  <c:v>7.895149</c:v>
                </c:pt>
                <c:pt idx="528">
                  <c:v>7.9179310000000003</c:v>
                </c:pt>
                <c:pt idx="529">
                  <c:v>7.9407139999999998</c:v>
                </c:pt>
                <c:pt idx="530">
                  <c:v>7.9634970000000003</c:v>
                </c:pt>
                <c:pt idx="531">
                  <c:v>7.9862789999999997</c:v>
                </c:pt>
                <c:pt idx="532">
                  <c:v>8.0090620000000001</c:v>
                </c:pt>
                <c:pt idx="533">
                  <c:v>8.0318439999999995</c:v>
                </c:pt>
                <c:pt idx="534">
                  <c:v>8.054627</c:v>
                </c:pt>
                <c:pt idx="535">
                  <c:v>8.0774100000000004</c:v>
                </c:pt>
                <c:pt idx="536">
                  <c:v>8.1001919999999998</c:v>
                </c:pt>
                <c:pt idx="537">
                  <c:v>8.1229750000000003</c:v>
                </c:pt>
                <c:pt idx="538">
                  <c:v>8.1457569999999997</c:v>
                </c:pt>
                <c:pt idx="539">
                  <c:v>8.1685400000000001</c:v>
                </c:pt>
                <c:pt idx="540">
                  <c:v>8.1913230000000006</c:v>
                </c:pt>
                <c:pt idx="541">
                  <c:v>8.214105</c:v>
                </c:pt>
                <c:pt idx="542">
                  <c:v>8.2368880000000004</c:v>
                </c:pt>
                <c:pt idx="543">
                  <c:v>8.2596699999999998</c:v>
                </c:pt>
                <c:pt idx="544">
                  <c:v>8.2824530000000003</c:v>
                </c:pt>
                <c:pt idx="545">
                  <c:v>8.3052360000000007</c:v>
                </c:pt>
                <c:pt idx="546">
                  <c:v>8.3280180000000001</c:v>
                </c:pt>
                <c:pt idx="547">
                  <c:v>8.3508010000000006</c:v>
                </c:pt>
                <c:pt idx="548">
                  <c:v>8.373583</c:v>
                </c:pt>
                <c:pt idx="549">
                  <c:v>8.3963660000000004</c:v>
                </c:pt>
                <c:pt idx="550">
                  <c:v>8.4191490000000009</c:v>
                </c:pt>
                <c:pt idx="551">
                  <c:v>8.4419310000000003</c:v>
                </c:pt>
                <c:pt idx="552">
                  <c:v>8.4647140000000007</c:v>
                </c:pt>
                <c:pt idx="553">
                  <c:v>8.4874960000000002</c:v>
                </c:pt>
                <c:pt idx="554">
                  <c:v>8.5102790000000006</c:v>
                </c:pt>
                <c:pt idx="555">
                  <c:v>8.5330619999999993</c:v>
                </c:pt>
                <c:pt idx="556">
                  <c:v>8.5558440000000004</c:v>
                </c:pt>
                <c:pt idx="557">
                  <c:v>8.5786269999999991</c:v>
                </c:pt>
                <c:pt idx="558">
                  <c:v>8.6014090000000003</c:v>
                </c:pt>
                <c:pt idx="559">
                  <c:v>8.6241920000000007</c:v>
                </c:pt>
                <c:pt idx="560">
                  <c:v>8.6469749999999994</c:v>
                </c:pt>
                <c:pt idx="561">
                  <c:v>8.6697570000000006</c:v>
                </c:pt>
                <c:pt idx="562">
                  <c:v>8.6925399999999993</c:v>
                </c:pt>
                <c:pt idx="563">
                  <c:v>8.7153220000000005</c:v>
                </c:pt>
                <c:pt idx="564">
                  <c:v>8.7381049999999991</c:v>
                </c:pt>
                <c:pt idx="565">
                  <c:v>8.7608879999999996</c:v>
                </c:pt>
                <c:pt idx="566">
                  <c:v>8.7836700000000008</c:v>
                </c:pt>
                <c:pt idx="567">
                  <c:v>8.8064529999999994</c:v>
                </c:pt>
                <c:pt idx="568">
                  <c:v>8.8292359999999999</c:v>
                </c:pt>
                <c:pt idx="569">
                  <c:v>8.8520179999999993</c:v>
                </c:pt>
                <c:pt idx="570">
                  <c:v>8.8748009999999997</c:v>
                </c:pt>
                <c:pt idx="571">
                  <c:v>8.8975829999999991</c:v>
                </c:pt>
                <c:pt idx="572">
                  <c:v>8.9203659999999996</c:v>
                </c:pt>
                <c:pt idx="573">
                  <c:v>8.943149</c:v>
                </c:pt>
                <c:pt idx="574">
                  <c:v>8.9659309999999994</c:v>
                </c:pt>
                <c:pt idx="575">
                  <c:v>8.9887139999999999</c:v>
                </c:pt>
                <c:pt idx="576">
                  <c:v>9.0114959999999993</c:v>
                </c:pt>
                <c:pt idx="577">
                  <c:v>9.0342789999999997</c:v>
                </c:pt>
                <c:pt idx="578">
                  <c:v>9.0570620000000002</c:v>
                </c:pt>
                <c:pt idx="579">
                  <c:v>9.0798439999999996</c:v>
                </c:pt>
                <c:pt idx="580">
                  <c:v>9.102627</c:v>
                </c:pt>
                <c:pt idx="581">
                  <c:v>9.1254089999999994</c:v>
                </c:pt>
                <c:pt idx="582">
                  <c:v>9.1481919999999999</c:v>
                </c:pt>
                <c:pt idx="583">
                  <c:v>9.1709750000000003</c:v>
                </c:pt>
                <c:pt idx="584">
                  <c:v>9.1937569999999997</c:v>
                </c:pt>
                <c:pt idx="585">
                  <c:v>9.2165400000000002</c:v>
                </c:pt>
                <c:pt idx="586">
                  <c:v>9.2393219999999996</c:v>
                </c:pt>
                <c:pt idx="587">
                  <c:v>9.262105</c:v>
                </c:pt>
                <c:pt idx="588">
                  <c:v>9.2848880000000005</c:v>
                </c:pt>
                <c:pt idx="589">
                  <c:v>9.3076699999999999</c:v>
                </c:pt>
                <c:pt idx="590">
                  <c:v>9.3304530000000003</c:v>
                </c:pt>
                <c:pt idx="591">
                  <c:v>9.3532349999999997</c:v>
                </c:pt>
                <c:pt idx="592">
                  <c:v>9.3760180000000002</c:v>
                </c:pt>
                <c:pt idx="593">
                  <c:v>9.3988010000000006</c:v>
                </c:pt>
                <c:pt idx="594">
                  <c:v>9.421583</c:v>
                </c:pt>
                <c:pt idx="595">
                  <c:v>9.4443660000000005</c:v>
                </c:pt>
                <c:pt idx="596">
                  <c:v>9.4671479999999999</c:v>
                </c:pt>
                <c:pt idx="597">
                  <c:v>9.4899310000000003</c:v>
                </c:pt>
                <c:pt idx="598">
                  <c:v>9.5127140000000008</c:v>
                </c:pt>
                <c:pt idx="599">
                  <c:v>9.5354960000000002</c:v>
                </c:pt>
                <c:pt idx="600">
                  <c:v>9.5582790000000006</c:v>
                </c:pt>
                <c:pt idx="601">
                  <c:v>9.581061</c:v>
                </c:pt>
                <c:pt idx="602">
                  <c:v>9.6038440000000005</c:v>
                </c:pt>
                <c:pt idx="603">
                  <c:v>9.6266269999999992</c:v>
                </c:pt>
                <c:pt idx="604">
                  <c:v>9.6494090000000003</c:v>
                </c:pt>
                <c:pt idx="605">
                  <c:v>9.6721920000000008</c:v>
                </c:pt>
                <c:pt idx="606">
                  <c:v>9.6949749999999995</c:v>
                </c:pt>
                <c:pt idx="607">
                  <c:v>9.7177570000000006</c:v>
                </c:pt>
                <c:pt idx="608">
                  <c:v>9.7405399999999993</c:v>
                </c:pt>
                <c:pt idx="609">
                  <c:v>9.7633220000000005</c:v>
                </c:pt>
                <c:pt idx="610">
                  <c:v>9.7861049999999992</c:v>
                </c:pt>
                <c:pt idx="611">
                  <c:v>9.8088879999999996</c:v>
                </c:pt>
                <c:pt idx="612">
                  <c:v>9.8316700000000008</c:v>
                </c:pt>
                <c:pt idx="613">
                  <c:v>9.8544529999999995</c:v>
                </c:pt>
                <c:pt idx="614">
                  <c:v>9.8772350000000007</c:v>
                </c:pt>
                <c:pt idx="615">
                  <c:v>9.9000179999999993</c:v>
                </c:pt>
                <c:pt idx="616">
                  <c:v>9.9228009999999998</c:v>
                </c:pt>
                <c:pt idx="617">
                  <c:v>9.9455829999999992</c:v>
                </c:pt>
                <c:pt idx="618">
                  <c:v>9.9683659999999996</c:v>
                </c:pt>
                <c:pt idx="619">
                  <c:v>9.9911480000000008</c:v>
                </c:pt>
                <c:pt idx="620">
                  <c:v>10.01393</c:v>
                </c:pt>
                <c:pt idx="621">
                  <c:v>10.036709999999999</c:v>
                </c:pt>
                <c:pt idx="622">
                  <c:v>10.0595</c:v>
                </c:pt>
                <c:pt idx="623">
                  <c:v>10.082280000000001</c:v>
                </c:pt>
                <c:pt idx="624">
                  <c:v>10.10506</c:v>
                </c:pt>
                <c:pt idx="625">
                  <c:v>10.127840000000001</c:v>
                </c:pt>
                <c:pt idx="626">
                  <c:v>10.15063</c:v>
                </c:pt>
                <c:pt idx="627">
                  <c:v>10.173410000000001</c:v>
                </c:pt>
                <c:pt idx="628">
                  <c:v>10.19619</c:v>
                </c:pt>
                <c:pt idx="629">
                  <c:v>10.218970000000001</c:v>
                </c:pt>
                <c:pt idx="630">
                  <c:v>10.241759999999999</c:v>
                </c:pt>
                <c:pt idx="631">
                  <c:v>10.26454</c:v>
                </c:pt>
                <c:pt idx="632">
                  <c:v>10.287319999999999</c:v>
                </c:pt>
                <c:pt idx="633">
                  <c:v>10.3101</c:v>
                </c:pt>
                <c:pt idx="634">
                  <c:v>10.332890000000001</c:v>
                </c:pt>
                <c:pt idx="635">
                  <c:v>10.35567</c:v>
                </c:pt>
                <c:pt idx="636">
                  <c:v>10.378450000000001</c:v>
                </c:pt>
                <c:pt idx="637">
                  <c:v>10.40124</c:v>
                </c:pt>
                <c:pt idx="638">
                  <c:v>10.424020000000001</c:v>
                </c:pt>
                <c:pt idx="639">
                  <c:v>10.4468</c:v>
                </c:pt>
                <c:pt idx="640">
                  <c:v>10.469580000000001</c:v>
                </c:pt>
                <c:pt idx="641">
                  <c:v>10.492369999999999</c:v>
                </c:pt>
                <c:pt idx="642">
                  <c:v>10.51515</c:v>
                </c:pt>
                <c:pt idx="643">
                  <c:v>10.537929999999999</c:v>
                </c:pt>
                <c:pt idx="644">
                  <c:v>10.56071</c:v>
                </c:pt>
                <c:pt idx="645">
                  <c:v>10.583500000000001</c:v>
                </c:pt>
                <c:pt idx="646">
                  <c:v>10.60628</c:v>
                </c:pt>
                <c:pt idx="647">
                  <c:v>10.629060000000001</c:v>
                </c:pt>
                <c:pt idx="648">
                  <c:v>10.65184</c:v>
                </c:pt>
                <c:pt idx="649">
                  <c:v>10.674630000000001</c:v>
                </c:pt>
                <c:pt idx="650">
                  <c:v>10.69741</c:v>
                </c:pt>
                <c:pt idx="651">
                  <c:v>10.720190000000001</c:v>
                </c:pt>
                <c:pt idx="652">
                  <c:v>10.74297</c:v>
                </c:pt>
                <c:pt idx="653">
                  <c:v>10.76576</c:v>
                </c:pt>
                <c:pt idx="654">
                  <c:v>10.788539999999999</c:v>
                </c:pt>
                <c:pt idx="655">
                  <c:v>10.81132</c:v>
                </c:pt>
                <c:pt idx="656">
                  <c:v>10.834099999999999</c:v>
                </c:pt>
                <c:pt idx="657">
                  <c:v>10.85689</c:v>
                </c:pt>
                <c:pt idx="658">
                  <c:v>10.879670000000001</c:v>
                </c:pt>
                <c:pt idx="659">
                  <c:v>10.90245</c:v>
                </c:pt>
                <c:pt idx="660">
                  <c:v>10.925240000000001</c:v>
                </c:pt>
                <c:pt idx="661">
                  <c:v>10.94802</c:v>
                </c:pt>
                <c:pt idx="662">
                  <c:v>10.970800000000001</c:v>
                </c:pt>
                <c:pt idx="663">
                  <c:v>10.99358</c:v>
                </c:pt>
                <c:pt idx="664">
                  <c:v>11.01637</c:v>
                </c:pt>
                <c:pt idx="665">
                  <c:v>11.039149999999999</c:v>
                </c:pt>
                <c:pt idx="666">
                  <c:v>11.06193</c:v>
                </c:pt>
                <c:pt idx="667">
                  <c:v>11.084709999999999</c:v>
                </c:pt>
                <c:pt idx="668">
                  <c:v>11.1075</c:v>
                </c:pt>
                <c:pt idx="669">
                  <c:v>11.130280000000001</c:v>
                </c:pt>
                <c:pt idx="670">
                  <c:v>11.15306</c:v>
                </c:pt>
                <c:pt idx="671">
                  <c:v>11.175840000000001</c:v>
                </c:pt>
                <c:pt idx="672">
                  <c:v>11.19863</c:v>
                </c:pt>
                <c:pt idx="673">
                  <c:v>11.221410000000001</c:v>
                </c:pt>
                <c:pt idx="674">
                  <c:v>11.24419</c:v>
                </c:pt>
                <c:pt idx="675">
                  <c:v>11.266970000000001</c:v>
                </c:pt>
                <c:pt idx="676">
                  <c:v>11.289759999999999</c:v>
                </c:pt>
                <c:pt idx="677">
                  <c:v>11.31254</c:v>
                </c:pt>
                <c:pt idx="678">
                  <c:v>11.335319999999999</c:v>
                </c:pt>
                <c:pt idx="679">
                  <c:v>11.3581</c:v>
                </c:pt>
                <c:pt idx="680">
                  <c:v>11.380890000000001</c:v>
                </c:pt>
                <c:pt idx="681">
                  <c:v>11.40367</c:v>
                </c:pt>
                <c:pt idx="682">
                  <c:v>11.426450000000001</c:v>
                </c:pt>
                <c:pt idx="683">
                  <c:v>11.44924</c:v>
                </c:pt>
                <c:pt idx="684">
                  <c:v>11.472020000000001</c:v>
                </c:pt>
                <c:pt idx="685">
                  <c:v>11.4948</c:v>
                </c:pt>
                <c:pt idx="686">
                  <c:v>11.517580000000001</c:v>
                </c:pt>
                <c:pt idx="687">
                  <c:v>11.540369999999999</c:v>
                </c:pt>
                <c:pt idx="688">
                  <c:v>11.56315</c:v>
                </c:pt>
                <c:pt idx="689">
                  <c:v>11.585929999999999</c:v>
                </c:pt>
                <c:pt idx="690">
                  <c:v>11.60871</c:v>
                </c:pt>
                <c:pt idx="691">
                  <c:v>11.631500000000001</c:v>
                </c:pt>
                <c:pt idx="692">
                  <c:v>11.65428</c:v>
                </c:pt>
                <c:pt idx="693">
                  <c:v>11.677060000000001</c:v>
                </c:pt>
                <c:pt idx="694">
                  <c:v>11.69984</c:v>
                </c:pt>
                <c:pt idx="695">
                  <c:v>11.722630000000001</c:v>
                </c:pt>
                <c:pt idx="696">
                  <c:v>11.74541</c:v>
                </c:pt>
                <c:pt idx="697">
                  <c:v>11.768190000000001</c:v>
                </c:pt>
                <c:pt idx="698">
                  <c:v>11.79097</c:v>
                </c:pt>
                <c:pt idx="699">
                  <c:v>11.81376</c:v>
                </c:pt>
                <c:pt idx="700">
                  <c:v>11.836539999999999</c:v>
                </c:pt>
                <c:pt idx="701">
                  <c:v>11.85932</c:v>
                </c:pt>
                <c:pt idx="702">
                  <c:v>11.882099999999999</c:v>
                </c:pt>
                <c:pt idx="703">
                  <c:v>11.90489</c:v>
                </c:pt>
                <c:pt idx="704">
                  <c:v>11.927670000000001</c:v>
                </c:pt>
                <c:pt idx="705">
                  <c:v>11.95045</c:v>
                </c:pt>
                <c:pt idx="706">
                  <c:v>11.973240000000001</c:v>
                </c:pt>
                <c:pt idx="707">
                  <c:v>11.99602</c:v>
                </c:pt>
                <c:pt idx="708">
                  <c:v>12.018800000000001</c:v>
                </c:pt>
                <c:pt idx="709">
                  <c:v>12.04158</c:v>
                </c:pt>
                <c:pt idx="710">
                  <c:v>12.06437</c:v>
                </c:pt>
                <c:pt idx="711">
                  <c:v>12.087149999999999</c:v>
                </c:pt>
                <c:pt idx="712">
                  <c:v>12.10993</c:v>
                </c:pt>
                <c:pt idx="713">
                  <c:v>12.132709999999999</c:v>
                </c:pt>
                <c:pt idx="714">
                  <c:v>12.1555</c:v>
                </c:pt>
                <c:pt idx="715">
                  <c:v>12.178280000000001</c:v>
                </c:pt>
                <c:pt idx="716">
                  <c:v>12.20106</c:v>
                </c:pt>
                <c:pt idx="717">
                  <c:v>12.223839999999999</c:v>
                </c:pt>
                <c:pt idx="718">
                  <c:v>12.24663</c:v>
                </c:pt>
                <c:pt idx="719">
                  <c:v>12.269410000000001</c:v>
                </c:pt>
                <c:pt idx="720">
                  <c:v>12.29219</c:v>
                </c:pt>
                <c:pt idx="721">
                  <c:v>12.314970000000001</c:v>
                </c:pt>
                <c:pt idx="722">
                  <c:v>12.337759999999999</c:v>
                </c:pt>
                <c:pt idx="723">
                  <c:v>12.36054</c:v>
                </c:pt>
                <c:pt idx="724">
                  <c:v>12.383319999999999</c:v>
                </c:pt>
                <c:pt idx="725">
                  <c:v>12.4061</c:v>
                </c:pt>
                <c:pt idx="726">
                  <c:v>12.428890000000001</c:v>
                </c:pt>
                <c:pt idx="727">
                  <c:v>12.45167</c:v>
                </c:pt>
                <c:pt idx="728">
                  <c:v>12.474449999999999</c:v>
                </c:pt>
                <c:pt idx="729">
                  <c:v>12.49723</c:v>
                </c:pt>
                <c:pt idx="730">
                  <c:v>12.520020000000001</c:v>
                </c:pt>
                <c:pt idx="731">
                  <c:v>12.5428</c:v>
                </c:pt>
                <c:pt idx="732">
                  <c:v>12.565580000000001</c:v>
                </c:pt>
                <c:pt idx="733">
                  <c:v>12.588369999999999</c:v>
                </c:pt>
                <c:pt idx="734">
                  <c:v>12.61115</c:v>
                </c:pt>
                <c:pt idx="735">
                  <c:v>12.633929999999999</c:v>
                </c:pt>
                <c:pt idx="736">
                  <c:v>12.65671</c:v>
                </c:pt>
                <c:pt idx="737">
                  <c:v>12.679500000000001</c:v>
                </c:pt>
                <c:pt idx="738">
                  <c:v>12.70228</c:v>
                </c:pt>
                <c:pt idx="739">
                  <c:v>12.725059999999999</c:v>
                </c:pt>
                <c:pt idx="740">
                  <c:v>12.74784</c:v>
                </c:pt>
                <c:pt idx="741">
                  <c:v>12.770630000000001</c:v>
                </c:pt>
                <c:pt idx="742">
                  <c:v>12.79341</c:v>
                </c:pt>
                <c:pt idx="743">
                  <c:v>12.816190000000001</c:v>
                </c:pt>
                <c:pt idx="744">
                  <c:v>12.83897</c:v>
                </c:pt>
                <c:pt idx="745">
                  <c:v>12.86176</c:v>
                </c:pt>
                <c:pt idx="746">
                  <c:v>12.884539999999999</c:v>
                </c:pt>
                <c:pt idx="747">
                  <c:v>12.90732</c:v>
                </c:pt>
                <c:pt idx="748">
                  <c:v>12.930099999999999</c:v>
                </c:pt>
                <c:pt idx="749">
                  <c:v>12.95289</c:v>
                </c:pt>
                <c:pt idx="750">
                  <c:v>12.975669999999999</c:v>
                </c:pt>
                <c:pt idx="751">
                  <c:v>12.99845</c:v>
                </c:pt>
                <c:pt idx="752">
                  <c:v>13.021229999999999</c:v>
                </c:pt>
                <c:pt idx="753">
                  <c:v>13.04402</c:v>
                </c:pt>
                <c:pt idx="754">
                  <c:v>13.066800000000001</c:v>
                </c:pt>
                <c:pt idx="755">
                  <c:v>13.08958</c:v>
                </c:pt>
                <c:pt idx="756">
                  <c:v>13.11237</c:v>
                </c:pt>
                <c:pt idx="757">
                  <c:v>13.135149999999999</c:v>
                </c:pt>
                <c:pt idx="758">
                  <c:v>13.15793</c:v>
                </c:pt>
                <c:pt idx="759">
                  <c:v>13.180709999999999</c:v>
                </c:pt>
                <c:pt idx="760">
                  <c:v>13.2035</c:v>
                </c:pt>
                <c:pt idx="761">
                  <c:v>13.226279999999999</c:v>
                </c:pt>
                <c:pt idx="762">
                  <c:v>13.24906</c:v>
                </c:pt>
                <c:pt idx="763">
                  <c:v>13.271839999999999</c:v>
                </c:pt>
                <c:pt idx="764">
                  <c:v>13.29463</c:v>
                </c:pt>
                <c:pt idx="765">
                  <c:v>13.317410000000001</c:v>
                </c:pt>
                <c:pt idx="766">
                  <c:v>13.34019</c:v>
                </c:pt>
                <c:pt idx="767">
                  <c:v>13.362970000000001</c:v>
                </c:pt>
                <c:pt idx="768">
                  <c:v>13.385759999999999</c:v>
                </c:pt>
                <c:pt idx="769">
                  <c:v>13.40854</c:v>
                </c:pt>
                <c:pt idx="770">
                  <c:v>13.431319999999999</c:v>
                </c:pt>
                <c:pt idx="771">
                  <c:v>13.4541</c:v>
                </c:pt>
                <c:pt idx="772">
                  <c:v>13.476889999999999</c:v>
                </c:pt>
                <c:pt idx="773">
                  <c:v>13.49967</c:v>
                </c:pt>
                <c:pt idx="774">
                  <c:v>13.522449999999999</c:v>
                </c:pt>
                <c:pt idx="775">
                  <c:v>13.54523</c:v>
                </c:pt>
                <c:pt idx="776">
                  <c:v>13.568020000000001</c:v>
                </c:pt>
                <c:pt idx="777">
                  <c:v>13.5908</c:v>
                </c:pt>
                <c:pt idx="778">
                  <c:v>13.613580000000001</c:v>
                </c:pt>
                <c:pt idx="779">
                  <c:v>13.636369999999999</c:v>
                </c:pt>
                <c:pt idx="780">
                  <c:v>13.65915</c:v>
                </c:pt>
                <c:pt idx="781">
                  <c:v>13.681929999999999</c:v>
                </c:pt>
                <c:pt idx="782">
                  <c:v>13.70471</c:v>
                </c:pt>
                <c:pt idx="783">
                  <c:v>13.727499999999999</c:v>
                </c:pt>
                <c:pt idx="784">
                  <c:v>13.75028</c:v>
                </c:pt>
                <c:pt idx="785">
                  <c:v>13.773059999999999</c:v>
                </c:pt>
                <c:pt idx="786">
                  <c:v>13.79584</c:v>
                </c:pt>
                <c:pt idx="787">
                  <c:v>13.818630000000001</c:v>
                </c:pt>
                <c:pt idx="788">
                  <c:v>13.84141</c:v>
                </c:pt>
                <c:pt idx="789">
                  <c:v>13.864190000000001</c:v>
                </c:pt>
                <c:pt idx="790">
                  <c:v>13.88697</c:v>
                </c:pt>
                <c:pt idx="791">
                  <c:v>13.90976</c:v>
                </c:pt>
                <c:pt idx="792">
                  <c:v>13.932539999999999</c:v>
                </c:pt>
                <c:pt idx="793">
                  <c:v>13.95532</c:v>
                </c:pt>
                <c:pt idx="794">
                  <c:v>13.9781</c:v>
                </c:pt>
                <c:pt idx="795">
                  <c:v>14.00089</c:v>
                </c:pt>
                <c:pt idx="796">
                  <c:v>14.023669999999999</c:v>
                </c:pt>
                <c:pt idx="797">
                  <c:v>14.04645</c:v>
                </c:pt>
                <c:pt idx="798">
                  <c:v>14.069229999999999</c:v>
                </c:pt>
                <c:pt idx="799">
                  <c:v>14.09202</c:v>
                </c:pt>
                <c:pt idx="800">
                  <c:v>14.114800000000001</c:v>
                </c:pt>
                <c:pt idx="801">
                  <c:v>14.13758</c:v>
                </c:pt>
                <c:pt idx="802">
                  <c:v>14.16037</c:v>
                </c:pt>
                <c:pt idx="803">
                  <c:v>14.183149999999999</c:v>
                </c:pt>
                <c:pt idx="804">
                  <c:v>14.20593</c:v>
                </c:pt>
                <c:pt idx="805">
                  <c:v>14.22871</c:v>
                </c:pt>
                <c:pt idx="806">
                  <c:v>14.2515</c:v>
                </c:pt>
                <c:pt idx="807">
                  <c:v>14.274279999999999</c:v>
                </c:pt>
                <c:pt idx="808">
                  <c:v>14.29706</c:v>
                </c:pt>
                <c:pt idx="809">
                  <c:v>14.319839999999999</c:v>
                </c:pt>
                <c:pt idx="810">
                  <c:v>14.34263</c:v>
                </c:pt>
                <c:pt idx="811">
                  <c:v>14.365410000000001</c:v>
                </c:pt>
                <c:pt idx="812">
                  <c:v>14.38819</c:v>
                </c:pt>
                <c:pt idx="813">
                  <c:v>14.410970000000001</c:v>
                </c:pt>
                <c:pt idx="814">
                  <c:v>14.433759999999999</c:v>
                </c:pt>
                <c:pt idx="815">
                  <c:v>14.45654</c:v>
                </c:pt>
                <c:pt idx="816">
                  <c:v>14.47932</c:v>
                </c:pt>
                <c:pt idx="817">
                  <c:v>14.5021</c:v>
                </c:pt>
                <c:pt idx="818">
                  <c:v>14.524889999999999</c:v>
                </c:pt>
                <c:pt idx="819">
                  <c:v>14.54767</c:v>
                </c:pt>
                <c:pt idx="820">
                  <c:v>14.570449999999999</c:v>
                </c:pt>
                <c:pt idx="821">
                  <c:v>14.59323</c:v>
                </c:pt>
                <c:pt idx="822">
                  <c:v>14.616020000000001</c:v>
                </c:pt>
                <c:pt idx="823">
                  <c:v>14.6388</c:v>
                </c:pt>
                <c:pt idx="824">
                  <c:v>14.661580000000001</c:v>
                </c:pt>
                <c:pt idx="825">
                  <c:v>14.68436</c:v>
                </c:pt>
                <c:pt idx="826">
                  <c:v>14.70715</c:v>
                </c:pt>
                <c:pt idx="827">
                  <c:v>14.72993</c:v>
                </c:pt>
                <c:pt idx="828">
                  <c:v>14.75271</c:v>
                </c:pt>
                <c:pt idx="829">
                  <c:v>14.775499999999999</c:v>
                </c:pt>
                <c:pt idx="830">
                  <c:v>14.79828</c:v>
                </c:pt>
                <c:pt idx="831">
                  <c:v>14.821059999999999</c:v>
                </c:pt>
                <c:pt idx="832">
                  <c:v>14.84384</c:v>
                </c:pt>
                <c:pt idx="833">
                  <c:v>14.866630000000001</c:v>
                </c:pt>
                <c:pt idx="834">
                  <c:v>14.88941</c:v>
                </c:pt>
                <c:pt idx="835">
                  <c:v>14.912190000000001</c:v>
                </c:pt>
                <c:pt idx="836">
                  <c:v>14.93497</c:v>
                </c:pt>
                <c:pt idx="837">
                  <c:v>14.95776</c:v>
                </c:pt>
                <c:pt idx="838">
                  <c:v>14.98054</c:v>
                </c:pt>
                <c:pt idx="839">
                  <c:v>15.00332</c:v>
                </c:pt>
                <c:pt idx="840">
                  <c:v>15.0261</c:v>
                </c:pt>
                <c:pt idx="841">
                  <c:v>15.04889</c:v>
                </c:pt>
                <c:pt idx="842">
                  <c:v>15.071669999999999</c:v>
                </c:pt>
                <c:pt idx="843">
                  <c:v>15.09445</c:v>
                </c:pt>
                <c:pt idx="844">
                  <c:v>15.117229999999999</c:v>
                </c:pt>
                <c:pt idx="845">
                  <c:v>15.14002</c:v>
                </c:pt>
                <c:pt idx="846">
                  <c:v>15.162800000000001</c:v>
                </c:pt>
                <c:pt idx="847">
                  <c:v>15.18558</c:v>
                </c:pt>
                <c:pt idx="848">
                  <c:v>15.208360000000001</c:v>
                </c:pt>
                <c:pt idx="849">
                  <c:v>15.23115</c:v>
                </c:pt>
                <c:pt idx="850">
                  <c:v>15.25393</c:v>
                </c:pt>
                <c:pt idx="851">
                  <c:v>15.27671</c:v>
                </c:pt>
                <c:pt idx="852">
                  <c:v>15.2995</c:v>
                </c:pt>
                <c:pt idx="853">
                  <c:v>15.322279999999999</c:v>
                </c:pt>
                <c:pt idx="854">
                  <c:v>15.34506</c:v>
                </c:pt>
                <c:pt idx="855">
                  <c:v>15.367839999999999</c:v>
                </c:pt>
                <c:pt idx="856">
                  <c:v>15.39063</c:v>
                </c:pt>
                <c:pt idx="857">
                  <c:v>15.413410000000001</c:v>
                </c:pt>
                <c:pt idx="858">
                  <c:v>15.43619</c:v>
                </c:pt>
                <c:pt idx="859">
                  <c:v>15.458970000000001</c:v>
                </c:pt>
                <c:pt idx="860">
                  <c:v>15.48176</c:v>
                </c:pt>
                <c:pt idx="861">
                  <c:v>15.50454</c:v>
                </c:pt>
                <c:pt idx="862">
                  <c:v>15.52732</c:v>
                </c:pt>
                <c:pt idx="863">
                  <c:v>15.5501</c:v>
                </c:pt>
                <c:pt idx="864">
                  <c:v>15.572889999999999</c:v>
                </c:pt>
                <c:pt idx="865">
                  <c:v>15.59567</c:v>
                </c:pt>
                <c:pt idx="866">
                  <c:v>15.618449999999999</c:v>
                </c:pt>
                <c:pt idx="867">
                  <c:v>15.64123</c:v>
                </c:pt>
                <c:pt idx="868">
                  <c:v>15.664020000000001</c:v>
                </c:pt>
                <c:pt idx="869">
                  <c:v>15.6868</c:v>
                </c:pt>
                <c:pt idx="870">
                  <c:v>15.709580000000001</c:v>
                </c:pt>
                <c:pt idx="871">
                  <c:v>15.73236</c:v>
                </c:pt>
                <c:pt idx="872">
                  <c:v>15.75515</c:v>
                </c:pt>
                <c:pt idx="873">
                  <c:v>15.77793</c:v>
                </c:pt>
                <c:pt idx="874">
                  <c:v>15.80071</c:v>
                </c:pt>
                <c:pt idx="875">
                  <c:v>15.823499999999999</c:v>
                </c:pt>
                <c:pt idx="876">
                  <c:v>15.84628</c:v>
                </c:pt>
                <c:pt idx="877">
                  <c:v>15.869059999999999</c:v>
                </c:pt>
                <c:pt idx="878">
                  <c:v>15.89184</c:v>
                </c:pt>
                <c:pt idx="879">
                  <c:v>15.914630000000001</c:v>
                </c:pt>
                <c:pt idx="880">
                  <c:v>15.93741</c:v>
                </c:pt>
                <c:pt idx="881">
                  <c:v>15.960190000000001</c:v>
                </c:pt>
                <c:pt idx="882">
                  <c:v>15.98297</c:v>
                </c:pt>
                <c:pt idx="883">
                  <c:v>16.005759999999999</c:v>
                </c:pt>
                <c:pt idx="884">
                  <c:v>16.02854</c:v>
                </c:pt>
                <c:pt idx="885">
                  <c:v>16.05132</c:v>
                </c:pt>
                <c:pt idx="886">
                  <c:v>16.074100000000001</c:v>
                </c:pt>
                <c:pt idx="887">
                  <c:v>16.096889999999998</c:v>
                </c:pt>
                <c:pt idx="888">
                  <c:v>16.119669999999999</c:v>
                </c:pt>
                <c:pt idx="889">
                  <c:v>16.14245</c:v>
                </c:pt>
                <c:pt idx="890">
                  <c:v>16.165230000000001</c:v>
                </c:pt>
                <c:pt idx="891">
                  <c:v>16.188020000000002</c:v>
                </c:pt>
                <c:pt idx="892">
                  <c:v>16.210799999999999</c:v>
                </c:pt>
                <c:pt idx="893">
                  <c:v>16.23358</c:v>
                </c:pt>
                <c:pt idx="894">
                  <c:v>16.256360000000001</c:v>
                </c:pt>
                <c:pt idx="895">
                  <c:v>16.279150000000001</c:v>
                </c:pt>
                <c:pt idx="896">
                  <c:v>16.301929999999999</c:v>
                </c:pt>
                <c:pt idx="897">
                  <c:v>16.32471</c:v>
                </c:pt>
                <c:pt idx="898">
                  <c:v>16.3475</c:v>
                </c:pt>
                <c:pt idx="899">
                  <c:v>16.370280000000001</c:v>
                </c:pt>
                <c:pt idx="900">
                  <c:v>16.393059999999998</c:v>
                </c:pt>
                <c:pt idx="901">
                  <c:v>16.415839999999999</c:v>
                </c:pt>
                <c:pt idx="902">
                  <c:v>16.43863</c:v>
                </c:pt>
                <c:pt idx="903">
                  <c:v>16.461410000000001</c:v>
                </c:pt>
                <c:pt idx="904">
                  <c:v>16.484190000000002</c:v>
                </c:pt>
                <c:pt idx="905">
                  <c:v>16.506969999999999</c:v>
                </c:pt>
                <c:pt idx="906">
                  <c:v>16.52976</c:v>
                </c:pt>
                <c:pt idx="907">
                  <c:v>16.55254</c:v>
                </c:pt>
                <c:pt idx="908">
                  <c:v>16.575320000000001</c:v>
                </c:pt>
                <c:pt idx="909">
                  <c:v>16.598099999999999</c:v>
                </c:pt>
                <c:pt idx="910">
                  <c:v>16.620889999999999</c:v>
                </c:pt>
                <c:pt idx="911">
                  <c:v>16.64367</c:v>
                </c:pt>
                <c:pt idx="912">
                  <c:v>16.666450000000001</c:v>
                </c:pt>
                <c:pt idx="913">
                  <c:v>16.689229999999998</c:v>
                </c:pt>
                <c:pt idx="914">
                  <c:v>16.712019999999999</c:v>
                </c:pt>
                <c:pt idx="915">
                  <c:v>16.7348</c:v>
                </c:pt>
                <c:pt idx="916">
                  <c:v>16.757580000000001</c:v>
                </c:pt>
                <c:pt idx="917">
                  <c:v>16.780360000000002</c:v>
                </c:pt>
                <c:pt idx="918">
                  <c:v>16.803149999999999</c:v>
                </c:pt>
                <c:pt idx="919">
                  <c:v>16.82593</c:v>
                </c:pt>
                <c:pt idx="920">
                  <c:v>16.848710000000001</c:v>
                </c:pt>
                <c:pt idx="921">
                  <c:v>16.871500000000001</c:v>
                </c:pt>
                <c:pt idx="922">
                  <c:v>16.894279999999998</c:v>
                </c:pt>
                <c:pt idx="923">
                  <c:v>16.917059999999999</c:v>
                </c:pt>
                <c:pt idx="924">
                  <c:v>16.93984</c:v>
                </c:pt>
                <c:pt idx="925">
                  <c:v>16.962630000000001</c:v>
                </c:pt>
                <c:pt idx="926">
                  <c:v>16.985410000000002</c:v>
                </c:pt>
                <c:pt idx="927">
                  <c:v>17.008189999999999</c:v>
                </c:pt>
                <c:pt idx="928">
                  <c:v>17.03097</c:v>
                </c:pt>
                <c:pt idx="929">
                  <c:v>17.05376</c:v>
                </c:pt>
                <c:pt idx="930">
                  <c:v>17.076540000000001</c:v>
                </c:pt>
                <c:pt idx="931">
                  <c:v>17.099319999999999</c:v>
                </c:pt>
                <c:pt idx="932">
                  <c:v>17.1221</c:v>
                </c:pt>
                <c:pt idx="933">
                  <c:v>17.14489</c:v>
                </c:pt>
                <c:pt idx="934">
                  <c:v>17.167670000000001</c:v>
                </c:pt>
                <c:pt idx="935">
                  <c:v>17.190449999999998</c:v>
                </c:pt>
                <c:pt idx="936">
                  <c:v>17.213229999999999</c:v>
                </c:pt>
                <c:pt idx="937">
                  <c:v>17.23602</c:v>
                </c:pt>
                <c:pt idx="938">
                  <c:v>17.258800000000001</c:v>
                </c:pt>
                <c:pt idx="939">
                  <c:v>17.281580000000002</c:v>
                </c:pt>
                <c:pt idx="940">
                  <c:v>17.304359999999999</c:v>
                </c:pt>
                <c:pt idx="941">
                  <c:v>17.32715</c:v>
                </c:pt>
                <c:pt idx="942">
                  <c:v>17.349930000000001</c:v>
                </c:pt>
                <c:pt idx="943">
                  <c:v>17.372710000000001</c:v>
                </c:pt>
                <c:pt idx="944">
                  <c:v>17.395489999999999</c:v>
                </c:pt>
                <c:pt idx="945">
                  <c:v>17.418279999999999</c:v>
                </c:pt>
                <c:pt idx="946">
                  <c:v>17.44106</c:v>
                </c:pt>
                <c:pt idx="947">
                  <c:v>17.463840000000001</c:v>
                </c:pt>
                <c:pt idx="948">
                  <c:v>17.486630000000002</c:v>
                </c:pt>
                <c:pt idx="949">
                  <c:v>17.509409999999999</c:v>
                </c:pt>
                <c:pt idx="950">
                  <c:v>17.53219</c:v>
                </c:pt>
                <c:pt idx="951">
                  <c:v>17.554970000000001</c:v>
                </c:pt>
                <c:pt idx="952">
                  <c:v>17.577760000000001</c:v>
                </c:pt>
                <c:pt idx="953">
                  <c:v>17.600539999999999</c:v>
                </c:pt>
                <c:pt idx="954">
                  <c:v>17.62332</c:v>
                </c:pt>
                <c:pt idx="955">
                  <c:v>17.646100000000001</c:v>
                </c:pt>
                <c:pt idx="956">
                  <c:v>17.668890000000001</c:v>
                </c:pt>
                <c:pt idx="957">
                  <c:v>17.691669999999998</c:v>
                </c:pt>
                <c:pt idx="958">
                  <c:v>17.714449999999999</c:v>
                </c:pt>
                <c:pt idx="959">
                  <c:v>17.73723</c:v>
                </c:pt>
                <c:pt idx="960">
                  <c:v>17.760020000000001</c:v>
                </c:pt>
                <c:pt idx="961">
                  <c:v>17.782800000000002</c:v>
                </c:pt>
                <c:pt idx="962">
                  <c:v>17.805579999999999</c:v>
                </c:pt>
                <c:pt idx="963">
                  <c:v>17.82836</c:v>
                </c:pt>
                <c:pt idx="964">
                  <c:v>17.851150000000001</c:v>
                </c:pt>
                <c:pt idx="965">
                  <c:v>17.873930000000001</c:v>
                </c:pt>
                <c:pt idx="966">
                  <c:v>17.896709999999999</c:v>
                </c:pt>
                <c:pt idx="967">
                  <c:v>17.91949</c:v>
                </c:pt>
                <c:pt idx="968">
                  <c:v>17.94228</c:v>
                </c:pt>
                <c:pt idx="969">
                  <c:v>17.965060000000001</c:v>
                </c:pt>
                <c:pt idx="970">
                  <c:v>17.987839999999998</c:v>
                </c:pt>
                <c:pt idx="971">
                  <c:v>18.010629999999999</c:v>
                </c:pt>
                <c:pt idx="972">
                  <c:v>18.03341</c:v>
                </c:pt>
                <c:pt idx="973">
                  <c:v>18.056190000000001</c:v>
                </c:pt>
                <c:pt idx="974">
                  <c:v>18.078970000000002</c:v>
                </c:pt>
                <c:pt idx="975">
                  <c:v>18.101759999999999</c:v>
                </c:pt>
                <c:pt idx="976">
                  <c:v>18.12454</c:v>
                </c:pt>
                <c:pt idx="977">
                  <c:v>18.147320000000001</c:v>
                </c:pt>
                <c:pt idx="978">
                  <c:v>18.170100000000001</c:v>
                </c:pt>
                <c:pt idx="979">
                  <c:v>18.192889999999998</c:v>
                </c:pt>
                <c:pt idx="980">
                  <c:v>18.215669999999999</c:v>
                </c:pt>
                <c:pt idx="981">
                  <c:v>18.23845</c:v>
                </c:pt>
                <c:pt idx="982">
                  <c:v>18.261230000000001</c:v>
                </c:pt>
                <c:pt idx="983">
                  <c:v>18.284020000000002</c:v>
                </c:pt>
                <c:pt idx="984">
                  <c:v>18.306799999999999</c:v>
                </c:pt>
                <c:pt idx="985">
                  <c:v>18.32958</c:v>
                </c:pt>
                <c:pt idx="986">
                  <c:v>18.352360000000001</c:v>
                </c:pt>
                <c:pt idx="987">
                  <c:v>18.375150000000001</c:v>
                </c:pt>
                <c:pt idx="988">
                  <c:v>18.397929999999999</c:v>
                </c:pt>
                <c:pt idx="989">
                  <c:v>18.42071</c:v>
                </c:pt>
                <c:pt idx="990">
                  <c:v>18.443490000000001</c:v>
                </c:pt>
                <c:pt idx="991">
                  <c:v>18.466280000000001</c:v>
                </c:pt>
                <c:pt idx="992">
                  <c:v>18.489059999999998</c:v>
                </c:pt>
                <c:pt idx="993">
                  <c:v>18.511839999999999</c:v>
                </c:pt>
                <c:pt idx="994">
                  <c:v>18.53463</c:v>
                </c:pt>
                <c:pt idx="995">
                  <c:v>18.557410000000001</c:v>
                </c:pt>
                <c:pt idx="996">
                  <c:v>18.580190000000002</c:v>
                </c:pt>
                <c:pt idx="997">
                  <c:v>18.602969999999999</c:v>
                </c:pt>
                <c:pt idx="998">
                  <c:v>18.62576</c:v>
                </c:pt>
                <c:pt idx="999">
                  <c:v>18.648540000000001</c:v>
                </c:pt>
                <c:pt idx="1000">
                  <c:v>18.671320000000001</c:v>
                </c:pt>
                <c:pt idx="1001">
                  <c:v>18.694099999999999</c:v>
                </c:pt>
                <c:pt idx="1002">
                  <c:v>18.716889999999999</c:v>
                </c:pt>
                <c:pt idx="1003">
                  <c:v>18.73967</c:v>
                </c:pt>
                <c:pt idx="1004">
                  <c:v>18.762450000000001</c:v>
                </c:pt>
                <c:pt idx="1005">
                  <c:v>18.785229999999999</c:v>
                </c:pt>
                <c:pt idx="1006">
                  <c:v>18.808019999999999</c:v>
                </c:pt>
                <c:pt idx="1007">
                  <c:v>18.8308</c:v>
                </c:pt>
                <c:pt idx="1008">
                  <c:v>18.853580000000001</c:v>
                </c:pt>
                <c:pt idx="1009">
                  <c:v>18.876359999999998</c:v>
                </c:pt>
                <c:pt idx="1010">
                  <c:v>18.899149999999999</c:v>
                </c:pt>
                <c:pt idx="1011">
                  <c:v>18.92193</c:v>
                </c:pt>
                <c:pt idx="1012">
                  <c:v>18.944710000000001</c:v>
                </c:pt>
                <c:pt idx="1013">
                  <c:v>18.967490000000002</c:v>
                </c:pt>
                <c:pt idx="1014">
                  <c:v>18.990279999999998</c:v>
                </c:pt>
                <c:pt idx="1015">
                  <c:v>19.013059999999999</c:v>
                </c:pt>
                <c:pt idx="1016">
                  <c:v>19.03584</c:v>
                </c:pt>
                <c:pt idx="1017">
                  <c:v>19.058630000000001</c:v>
                </c:pt>
                <c:pt idx="1018">
                  <c:v>19.081410000000002</c:v>
                </c:pt>
                <c:pt idx="1019">
                  <c:v>19.104189999999999</c:v>
                </c:pt>
                <c:pt idx="1020">
                  <c:v>19.12697</c:v>
                </c:pt>
                <c:pt idx="1021">
                  <c:v>19.149760000000001</c:v>
                </c:pt>
                <c:pt idx="1022">
                  <c:v>19.172540000000001</c:v>
                </c:pt>
                <c:pt idx="1023">
                  <c:v>19.195319999999999</c:v>
                </c:pt>
                <c:pt idx="1024">
                  <c:v>19.2181</c:v>
                </c:pt>
                <c:pt idx="1025">
                  <c:v>19.24089</c:v>
                </c:pt>
                <c:pt idx="1026">
                  <c:v>19.263670000000001</c:v>
                </c:pt>
                <c:pt idx="1027">
                  <c:v>19.286449999999999</c:v>
                </c:pt>
                <c:pt idx="1028">
                  <c:v>19.309229999999999</c:v>
                </c:pt>
                <c:pt idx="1029">
                  <c:v>19.33202</c:v>
                </c:pt>
                <c:pt idx="1030">
                  <c:v>19.354800000000001</c:v>
                </c:pt>
                <c:pt idx="1031">
                  <c:v>19.377579999999998</c:v>
                </c:pt>
                <c:pt idx="1032">
                  <c:v>19.400359999999999</c:v>
                </c:pt>
                <c:pt idx="1033">
                  <c:v>19.42315</c:v>
                </c:pt>
                <c:pt idx="1034">
                  <c:v>19.445930000000001</c:v>
                </c:pt>
                <c:pt idx="1035">
                  <c:v>19.468710000000002</c:v>
                </c:pt>
                <c:pt idx="1036">
                  <c:v>19.491489999999999</c:v>
                </c:pt>
                <c:pt idx="1037">
                  <c:v>19.514279999999999</c:v>
                </c:pt>
                <c:pt idx="1038">
                  <c:v>19.53706</c:v>
                </c:pt>
                <c:pt idx="1039">
                  <c:v>19.559840000000001</c:v>
                </c:pt>
                <c:pt idx="1040">
                  <c:v>19.582630000000002</c:v>
                </c:pt>
                <c:pt idx="1041">
                  <c:v>19.605409999999999</c:v>
                </c:pt>
                <c:pt idx="1042">
                  <c:v>19.62819</c:v>
                </c:pt>
                <c:pt idx="1043">
                  <c:v>19.650970000000001</c:v>
                </c:pt>
                <c:pt idx="1044">
                  <c:v>19.673760000000001</c:v>
                </c:pt>
                <c:pt idx="1045">
                  <c:v>19.696539999999999</c:v>
                </c:pt>
                <c:pt idx="1046">
                  <c:v>19.71932</c:v>
                </c:pt>
                <c:pt idx="1047">
                  <c:v>19.742100000000001</c:v>
                </c:pt>
                <c:pt idx="1048">
                  <c:v>19.764890000000001</c:v>
                </c:pt>
                <c:pt idx="1049">
                  <c:v>19.787669999999999</c:v>
                </c:pt>
                <c:pt idx="1050">
                  <c:v>19.810449999999999</c:v>
                </c:pt>
                <c:pt idx="1051">
                  <c:v>19.83323</c:v>
                </c:pt>
                <c:pt idx="1052">
                  <c:v>19.856020000000001</c:v>
                </c:pt>
                <c:pt idx="1053">
                  <c:v>19.878799999999998</c:v>
                </c:pt>
                <c:pt idx="1054">
                  <c:v>19.901579999999999</c:v>
                </c:pt>
                <c:pt idx="1055">
                  <c:v>19.92436</c:v>
                </c:pt>
                <c:pt idx="1056">
                  <c:v>19.947150000000001</c:v>
                </c:pt>
                <c:pt idx="1057">
                  <c:v>19.969930000000002</c:v>
                </c:pt>
                <c:pt idx="1058">
                  <c:v>19.992709999999999</c:v>
                </c:pt>
                <c:pt idx="1059">
                  <c:v>20.01549</c:v>
                </c:pt>
                <c:pt idx="1060">
                  <c:v>20.03828</c:v>
                </c:pt>
                <c:pt idx="1061">
                  <c:v>20.061060000000001</c:v>
                </c:pt>
                <c:pt idx="1062">
                  <c:v>20.083839999999999</c:v>
                </c:pt>
                <c:pt idx="1063">
                  <c:v>20.106619999999999</c:v>
                </c:pt>
                <c:pt idx="1064">
                  <c:v>20.12941</c:v>
                </c:pt>
                <c:pt idx="1065">
                  <c:v>20.152190000000001</c:v>
                </c:pt>
                <c:pt idx="1066">
                  <c:v>20.174969999999998</c:v>
                </c:pt>
                <c:pt idx="1067">
                  <c:v>20.197759999999999</c:v>
                </c:pt>
                <c:pt idx="1068">
                  <c:v>20.22054</c:v>
                </c:pt>
                <c:pt idx="1069">
                  <c:v>20.243320000000001</c:v>
                </c:pt>
                <c:pt idx="1070">
                  <c:v>20.266100000000002</c:v>
                </c:pt>
                <c:pt idx="1071">
                  <c:v>20.288889999999999</c:v>
                </c:pt>
                <c:pt idx="1072">
                  <c:v>20.311669999999999</c:v>
                </c:pt>
                <c:pt idx="1073">
                  <c:v>20.33445</c:v>
                </c:pt>
                <c:pt idx="1074">
                  <c:v>20.357230000000001</c:v>
                </c:pt>
                <c:pt idx="1075">
                  <c:v>20.380019999999998</c:v>
                </c:pt>
                <c:pt idx="1076">
                  <c:v>20.402799999999999</c:v>
                </c:pt>
                <c:pt idx="1077">
                  <c:v>20.42558</c:v>
                </c:pt>
                <c:pt idx="1078">
                  <c:v>20.448360000000001</c:v>
                </c:pt>
                <c:pt idx="1079">
                  <c:v>20.471150000000002</c:v>
                </c:pt>
                <c:pt idx="1080">
                  <c:v>20.493929999999999</c:v>
                </c:pt>
                <c:pt idx="1081">
                  <c:v>20.51671</c:v>
                </c:pt>
                <c:pt idx="1082">
                  <c:v>20.539490000000001</c:v>
                </c:pt>
                <c:pt idx="1083">
                  <c:v>20.562280000000001</c:v>
                </c:pt>
                <c:pt idx="1084">
                  <c:v>20.585059999999999</c:v>
                </c:pt>
                <c:pt idx="1085">
                  <c:v>20.607839999999999</c:v>
                </c:pt>
                <c:pt idx="1086">
                  <c:v>20.63062</c:v>
                </c:pt>
                <c:pt idx="1087">
                  <c:v>20.653410000000001</c:v>
                </c:pt>
                <c:pt idx="1088">
                  <c:v>20.676189999999998</c:v>
                </c:pt>
                <c:pt idx="1089">
                  <c:v>20.698969999999999</c:v>
                </c:pt>
                <c:pt idx="1090">
                  <c:v>20.72176</c:v>
                </c:pt>
                <c:pt idx="1091">
                  <c:v>20.744540000000001</c:v>
                </c:pt>
                <c:pt idx="1092">
                  <c:v>20.767320000000002</c:v>
                </c:pt>
                <c:pt idx="1093">
                  <c:v>20.790099999999999</c:v>
                </c:pt>
                <c:pt idx="1094">
                  <c:v>20.812889999999999</c:v>
                </c:pt>
                <c:pt idx="1095">
                  <c:v>20.83567</c:v>
                </c:pt>
                <c:pt idx="1096">
                  <c:v>20.858450000000001</c:v>
                </c:pt>
                <c:pt idx="1097">
                  <c:v>20.881229999999999</c:v>
                </c:pt>
                <c:pt idx="1098">
                  <c:v>20.904019999999999</c:v>
                </c:pt>
                <c:pt idx="1099">
                  <c:v>20.9268</c:v>
                </c:pt>
                <c:pt idx="1100">
                  <c:v>20.949580000000001</c:v>
                </c:pt>
                <c:pt idx="1101">
                  <c:v>20.972359999999998</c:v>
                </c:pt>
                <c:pt idx="1102">
                  <c:v>20.995149999999999</c:v>
                </c:pt>
                <c:pt idx="1103">
                  <c:v>21.01793</c:v>
                </c:pt>
                <c:pt idx="1104">
                  <c:v>21.040710000000001</c:v>
                </c:pt>
                <c:pt idx="1105">
                  <c:v>21.063490000000002</c:v>
                </c:pt>
                <c:pt idx="1106">
                  <c:v>21.086279999999999</c:v>
                </c:pt>
                <c:pt idx="1107">
                  <c:v>21.109059999999999</c:v>
                </c:pt>
                <c:pt idx="1108">
                  <c:v>21.13184</c:v>
                </c:pt>
                <c:pt idx="1109">
                  <c:v>21.154620000000001</c:v>
                </c:pt>
                <c:pt idx="1110">
                  <c:v>21.177409999999998</c:v>
                </c:pt>
                <c:pt idx="1111">
                  <c:v>21.200189999999999</c:v>
                </c:pt>
                <c:pt idx="1112">
                  <c:v>21.22297</c:v>
                </c:pt>
                <c:pt idx="1113">
                  <c:v>21.245760000000001</c:v>
                </c:pt>
                <c:pt idx="1114">
                  <c:v>21.268540000000002</c:v>
                </c:pt>
                <c:pt idx="1115">
                  <c:v>21.291319999999999</c:v>
                </c:pt>
                <c:pt idx="1116">
                  <c:v>21.3141</c:v>
                </c:pt>
                <c:pt idx="1117">
                  <c:v>21.33689</c:v>
                </c:pt>
                <c:pt idx="1118">
                  <c:v>21.359670000000001</c:v>
                </c:pt>
                <c:pt idx="1119">
                  <c:v>21.382449999999999</c:v>
                </c:pt>
                <c:pt idx="1120">
                  <c:v>21.40523</c:v>
                </c:pt>
                <c:pt idx="1121">
                  <c:v>21.42802</c:v>
                </c:pt>
                <c:pt idx="1122">
                  <c:v>21.450800000000001</c:v>
                </c:pt>
                <c:pt idx="1123">
                  <c:v>21.473579999999998</c:v>
                </c:pt>
                <c:pt idx="1124">
                  <c:v>21.496359999999999</c:v>
                </c:pt>
                <c:pt idx="1125">
                  <c:v>21.51915</c:v>
                </c:pt>
                <c:pt idx="1126">
                  <c:v>21.541930000000001</c:v>
                </c:pt>
                <c:pt idx="1127">
                  <c:v>21.564710000000002</c:v>
                </c:pt>
                <c:pt idx="1128">
                  <c:v>21.587489999999999</c:v>
                </c:pt>
                <c:pt idx="1129">
                  <c:v>21.610279999999999</c:v>
                </c:pt>
                <c:pt idx="1130">
                  <c:v>21.63306</c:v>
                </c:pt>
                <c:pt idx="1131">
                  <c:v>21.655840000000001</c:v>
                </c:pt>
                <c:pt idx="1132">
                  <c:v>21.678619999999999</c:v>
                </c:pt>
                <c:pt idx="1133">
                  <c:v>21.701409999999999</c:v>
                </c:pt>
                <c:pt idx="1134">
                  <c:v>21.72419</c:v>
                </c:pt>
                <c:pt idx="1135">
                  <c:v>21.746970000000001</c:v>
                </c:pt>
                <c:pt idx="1136">
                  <c:v>21.769760000000002</c:v>
                </c:pt>
                <c:pt idx="1137">
                  <c:v>21.792539999999999</c:v>
                </c:pt>
                <c:pt idx="1138">
                  <c:v>21.81532</c:v>
                </c:pt>
                <c:pt idx="1139">
                  <c:v>21.838100000000001</c:v>
                </c:pt>
                <c:pt idx="1140">
                  <c:v>21.860890000000001</c:v>
                </c:pt>
                <c:pt idx="1141">
                  <c:v>21.883669999999999</c:v>
                </c:pt>
                <c:pt idx="1142">
                  <c:v>21.90645</c:v>
                </c:pt>
                <c:pt idx="1143">
                  <c:v>21.92923</c:v>
                </c:pt>
                <c:pt idx="1144">
                  <c:v>21.952020000000001</c:v>
                </c:pt>
                <c:pt idx="1145">
                  <c:v>21.974799999999998</c:v>
                </c:pt>
                <c:pt idx="1146">
                  <c:v>21.997579999999999</c:v>
                </c:pt>
                <c:pt idx="1147">
                  <c:v>22.02036</c:v>
                </c:pt>
                <c:pt idx="1148">
                  <c:v>22.043150000000001</c:v>
                </c:pt>
                <c:pt idx="1149">
                  <c:v>22.065930000000002</c:v>
                </c:pt>
                <c:pt idx="1150">
                  <c:v>22.088709999999999</c:v>
                </c:pt>
                <c:pt idx="1151">
                  <c:v>22.11149</c:v>
                </c:pt>
                <c:pt idx="1152">
                  <c:v>22.13428</c:v>
                </c:pt>
                <c:pt idx="1153">
                  <c:v>22.157060000000001</c:v>
                </c:pt>
                <c:pt idx="1154">
                  <c:v>22.179839999999999</c:v>
                </c:pt>
                <c:pt idx="1155">
                  <c:v>22.20262</c:v>
                </c:pt>
                <c:pt idx="1156">
                  <c:v>22.22541</c:v>
                </c:pt>
                <c:pt idx="1157">
                  <c:v>22.248190000000001</c:v>
                </c:pt>
                <c:pt idx="1158">
                  <c:v>22.270969999999998</c:v>
                </c:pt>
                <c:pt idx="1159">
                  <c:v>22.293759999999999</c:v>
                </c:pt>
                <c:pt idx="1160">
                  <c:v>22.31654</c:v>
                </c:pt>
                <c:pt idx="1161">
                  <c:v>22.339320000000001</c:v>
                </c:pt>
                <c:pt idx="1162">
                  <c:v>22.362100000000002</c:v>
                </c:pt>
                <c:pt idx="1163">
                  <c:v>22.384889999999999</c:v>
                </c:pt>
                <c:pt idx="1164">
                  <c:v>22.40767</c:v>
                </c:pt>
                <c:pt idx="1165">
                  <c:v>22.43045</c:v>
                </c:pt>
                <c:pt idx="1166">
                  <c:v>22.453230000000001</c:v>
                </c:pt>
                <c:pt idx="1167">
                  <c:v>22.476019999999998</c:v>
                </c:pt>
                <c:pt idx="1168">
                  <c:v>22.498799999999999</c:v>
                </c:pt>
                <c:pt idx="1169">
                  <c:v>22.52158</c:v>
                </c:pt>
                <c:pt idx="1170">
                  <c:v>22.544360000000001</c:v>
                </c:pt>
                <c:pt idx="1171">
                  <c:v>22.567150000000002</c:v>
                </c:pt>
                <c:pt idx="1172">
                  <c:v>22.589929999999999</c:v>
                </c:pt>
                <c:pt idx="1173">
                  <c:v>22.61271</c:v>
                </c:pt>
                <c:pt idx="1174">
                  <c:v>22.6355</c:v>
                </c:pt>
                <c:pt idx="1175">
                  <c:v>22.658280000000001</c:v>
                </c:pt>
                <c:pt idx="1176">
                  <c:v>22.681069999999998</c:v>
                </c:pt>
                <c:pt idx="1177">
                  <c:v>22.703859999999999</c:v>
                </c:pt>
                <c:pt idx="1178">
                  <c:v>22.726649999999999</c:v>
                </c:pt>
                <c:pt idx="1179">
                  <c:v>22.74945</c:v>
                </c:pt>
                <c:pt idx="1180">
                  <c:v>22.77224</c:v>
                </c:pt>
                <c:pt idx="1181">
                  <c:v>22.79504</c:v>
                </c:pt>
                <c:pt idx="1182">
                  <c:v>22.81784</c:v>
                </c:pt>
                <c:pt idx="1183">
                  <c:v>22.84064</c:v>
                </c:pt>
                <c:pt idx="1184">
                  <c:v>22.86345</c:v>
                </c:pt>
                <c:pt idx="1185">
                  <c:v>22.88626</c:v>
                </c:pt>
                <c:pt idx="1186">
                  <c:v>22.90906</c:v>
                </c:pt>
                <c:pt idx="1187">
                  <c:v>22.93188</c:v>
                </c:pt>
                <c:pt idx="1188">
                  <c:v>22.954699999999999</c:v>
                </c:pt>
                <c:pt idx="1189">
                  <c:v>22.977519999999998</c:v>
                </c:pt>
                <c:pt idx="1190">
                  <c:v>23.000340000000001</c:v>
                </c:pt>
                <c:pt idx="1191">
                  <c:v>23.02317</c:v>
                </c:pt>
                <c:pt idx="1192">
                  <c:v>23.045999999999999</c:v>
                </c:pt>
                <c:pt idx="1193">
                  <c:v>23.068829999999998</c:v>
                </c:pt>
                <c:pt idx="1194">
                  <c:v>23.091660000000001</c:v>
                </c:pt>
                <c:pt idx="1195">
                  <c:v>23.114509999999999</c:v>
                </c:pt>
                <c:pt idx="1196">
                  <c:v>23.137350000000001</c:v>
                </c:pt>
                <c:pt idx="1197">
                  <c:v>23.1602</c:v>
                </c:pt>
                <c:pt idx="1198">
                  <c:v>23.183039999999998</c:v>
                </c:pt>
                <c:pt idx="1199">
                  <c:v>23.2059</c:v>
                </c:pt>
                <c:pt idx="1200">
                  <c:v>23.228760000000001</c:v>
                </c:pt>
                <c:pt idx="1201">
                  <c:v>23.251619999999999</c:v>
                </c:pt>
                <c:pt idx="1202">
                  <c:v>23.274470000000001</c:v>
                </c:pt>
                <c:pt idx="1203">
                  <c:v>23.297350000000002</c:v>
                </c:pt>
                <c:pt idx="1204">
                  <c:v>23.320219999999999</c:v>
                </c:pt>
                <c:pt idx="1205">
                  <c:v>23.34309</c:v>
                </c:pt>
                <c:pt idx="1206">
                  <c:v>23.365970000000001</c:v>
                </c:pt>
                <c:pt idx="1207">
                  <c:v>23.388860000000001</c:v>
                </c:pt>
                <c:pt idx="1208">
                  <c:v>23.411750000000001</c:v>
                </c:pt>
                <c:pt idx="1209">
                  <c:v>23.434640000000002</c:v>
                </c:pt>
                <c:pt idx="1210">
                  <c:v>23.457519999999999</c:v>
                </c:pt>
                <c:pt idx="1211">
                  <c:v>23.480429999999998</c:v>
                </c:pt>
                <c:pt idx="1212">
                  <c:v>23.503329999999998</c:v>
                </c:pt>
                <c:pt idx="1213">
                  <c:v>23.526240000000001</c:v>
                </c:pt>
                <c:pt idx="1214">
                  <c:v>23.549140000000001</c:v>
                </c:pt>
                <c:pt idx="1215">
                  <c:v>23.57206</c:v>
                </c:pt>
                <c:pt idx="1216">
                  <c:v>23.59498</c:v>
                </c:pt>
                <c:pt idx="1217">
                  <c:v>23.617909999999998</c:v>
                </c:pt>
                <c:pt idx="1218">
                  <c:v>23.640830000000001</c:v>
                </c:pt>
                <c:pt idx="1219">
                  <c:v>23.66376</c:v>
                </c:pt>
                <c:pt idx="1220">
                  <c:v>23.686699999999998</c:v>
                </c:pt>
                <c:pt idx="1221">
                  <c:v>23.70964</c:v>
                </c:pt>
                <c:pt idx="1222">
                  <c:v>23.732569999999999</c:v>
                </c:pt>
                <c:pt idx="1223">
                  <c:v>23.75553</c:v>
                </c:pt>
                <c:pt idx="1224">
                  <c:v>23.778479999999998</c:v>
                </c:pt>
                <c:pt idx="1225">
                  <c:v>23.801439999999999</c:v>
                </c:pt>
                <c:pt idx="1226">
                  <c:v>23.824390000000001</c:v>
                </c:pt>
                <c:pt idx="1227">
                  <c:v>23.847359999999998</c:v>
                </c:pt>
                <c:pt idx="1228">
                  <c:v>23.870329999999999</c:v>
                </c:pt>
                <c:pt idx="1229">
                  <c:v>23.8933</c:v>
                </c:pt>
                <c:pt idx="1230">
                  <c:v>23.916270000000001</c:v>
                </c:pt>
                <c:pt idx="1231">
                  <c:v>23.939260000000001</c:v>
                </c:pt>
                <c:pt idx="1232">
                  <c:v>23.962240000000001</c:v>
                </c:pt>
                <c:pt idx="1233">
                  <c:v>23.985230000000001</c:v>
                </c:pt>
                <c:pt idx="1234">
                  <c:v>24.008209999999998</c:v>
                </c:pt>
                <c:pt idx="1235">
                  <c:v>24.031220000000001</c:v>
                </c:pt>
                <c:pt idx="1236">
                  <c:v>24.054220000000001</c:v>
                </c:pt>
                <c:pt idx="1237">
                  <c:v>24.077220000000001</c:v>
                </c:pt>
                <c:pt idx="1238">
                  <c:v>24.10022</c:v>
                </c:pt>
                <c:pt idx="1239">
                  <c:v>24.123239999999999</c:v>
                </c:pt>
                <c:pt idx="1240">
                  <c:v>24.146260000000002</c:v>
                </c:pt>
                <c:pt idx="1241">
                  <c:v>24.169280000000001</c:v>
                </c:pt>
                <c:pt idx="1242">
                  <c:v>24.192299999999999</c:v>
                </c:pt>
                <c:pt idx="1243">
                  <c:v>24.215330000000002</c:v>
                </c:pt>
                <c:pt idx="1244">
                  <c:v>24.23837</c:v>
                </c:pt>
                <c:pt idx="1245">
                  <c:v>24.261399999999998</c:v>
                </c:pt>
                <c:pt idx="1246">
                  <c:v>24.28444</c:v>
                </c:pt>
                <c:pt idx="1247">
                  <c:v>24.307490000000001</c:v>
                </c:pt>
                <c:pt idx="1248">
                  <c:v>24.330539999999999</c:v>
                </c:pt>
                <c:pt idx="1249">
                  <c:v>24.353590000000001</c:v>
                </c:pt>
                <c:pt idx="1250">
                  <c:v>24.376639999999998</c:v>
                </c:pt>
                <c:pt idx="1251">
                  <c:v>24.399709999999999</c:v>
                </c:pt>
                <c:pt idx="1252">
                  <c:v>24.422779999999999</c:v>
                </c:pt>
                <c:pt idx="1253">
                  <c:v>24.44585</c:v>
                </c:pt>
                <c:pt idx="1254">
                  <c:v>24.468910000000001</c:v>
                </c:pt>
                <c:pt idx="1255">
                  <c:v>24.492000000000001</c:v>
                </c:pt>
                <c:pt idx="1256">
                  <c:v>24.515080000000001</c:v>
                </c:pt>
                <c:pt idx="1257">
                  <c:v>24.538170000000001</c:v>
                </c:pt>
                <c:pt idx="1258">
                  <c:v>24.561250000000001</c:v>
                </c:pt>
                <c:pt idx="1259">
                  <c:v>24.584350000000001</c:v>
                </c:pt>
                <c:pt idx="1260">
                  <c:v>24.60745</c:v>
                </c:pt>
                <c:pt idx="1261">
                  <c:v>24.630549999999999</c:v>
                </c:pt>
                <c:pt idx="1262">
                  <c:v>24.653639999999999</c:v>
                </c:pt>
                <c:pt idx="1263">
                  <c:v>24.676760000000002</c:v>
                </c:pt>
                <c:pt idx="1264">
                  <c:v>24.699870000000001</c:v>
                </c:pt>
                <c:pt idx="1265">
                  <c:v>24.722989999999999</c:v>
                </c:pt>
                <c:pt idx="1266">
                  <c:v>24.746099999999998</c:v>
                </c:pt>
                <c:pt idx="1267">
                  <c:v>24.76923</c:v>
                </c:pt>
                <c:pt idx="1268">
                  <c:v>24.792359999999999</c:v>
                </c:pt>
                <c:pt idx="1269">
                  <c:v>24.81549</c:v>
                </c:pt>
                <c:pt idx="1270">
                  <c:v>24.838619999999999</c:v>
                </c:pt>
                <c:pt idx="1271">
                  <c:v>24.86176</c:v>
                </c:pt>
                <c:pt idx="1272">
                  <c:v>24.884910000000001</c:v>
                </c:pt>
                <c:pt idx="1273">
                  <c:v>24.908049999999999</c:v>
                </c:pt>
                <c:pt idx="1274">
                  <c:v>24.9312</c:v>
                </c:pt>
                <c:pt idx="1275">
                  <c:v>24.954360000000001</c:v>
                </c:pt>
                <c:pt idx="1276">
                  <c:v>24.977519999999998</c:v>
                </c:pt>
                <c:pt idx="1277">
                  <c:v>25.000679999999999</c:v>
                </c:pt>
                <c:pt idx="1278">
                  <c:v>25.02384</c:v>
                </c:pt>
                <c:pt idx="1279">
                  <c:v>25.04702</c:v>
                </c:pt>
                <c:pt idx="1280">
                  <c:v>25.0702</c:v>
                </c:pt>
                <c:pt idx="1281">
                  <c:v>25.09338</c:v>
                </c:pt>
                <c:pt idx="1282">
                  <c:v>25.11656</c:v>
                </c:pt>
                <c:pt idx="1283">
                  <c:v>25.139749999999999</c:v>
                </c:pt>
                <c:pt idx="1284">
                  <c:v>25.162949999999999</c:v>
                </c:pt>
                <c:pt idx="1285">
                  <c:v>25.186140000000002</c:v>
                </c:pt>
                <c:pt idx="1286">
                  <c:v>25.209330000000001</c:v>
                </c:pt>
                <c:pt idx="1287">
                  <c:v>25.23255</c:v>
                </c:pt>
                <c:pt idx="1288">
                  <c:v>25.255759999999999</c:v>
                </c:pt>
                <c:pt idx="1289">
                  <c:v>25.278970000000001</c:v>
                </c:pt>
                <c:pt idx="1290">
                  <c:v>25.30218</c:v>
                </c:pt>
                <c:pt idx="1291">
                  <c:v>25.325410000000002</c:v>
                </c:pt>
                <c:pt idx="1292">
                  <c:v>25.34864</c:v>
                </c:pt>
                <c:pt idx="1293">
                  <c:v>25.371870000000001</c:v>
                </c:pt>
                <c:pt idx="1294">
                  <c:v>25.39509</c:v>
                </c:pt>
                <c:pt idx="1295">
                  <c:v>25.418340000000001</c:v>
                </c:pt>
                <c:pt idx="1296">
                  <c:v>25.441590000000001</c:v>
                </c:pt>
                <c:pt idx="1297">
                  <c:v>25.464829999999999</c:v>
                </c:pt>
                <c:pt idx="1298">
                  <c:v>25.48808</c:v>
                </c:pt>
                <c:pt idx="1299">
                  <c:v>25.511340000000001</c:v>
                </c:pt>
                <c:pt idx="1300">
                  <c:v>25.534600000000001</c:v>
                </c:pt>
                <c:pt idx="1301">
                  <c:v>25.557860000000002</c:v>
                </c:pt>
                <c:pt idx="1302">
                  <c:v>25.581119999999999</c:v>
                </c:pt>
                <c:pt idx="1303">
                  <c:v>25.604399999999998</c:v>
                </c:pt>
                <c:pt idx="1304">
                  <c:v>25.627680000000002</c:v>
                </c:pt>
                <c:pt idx="1305">
                  <c:v>25.650960000000001</c:v>
                </c:pt>
                <c:pt idx="1306">
                  <c:v>25.674240000000001</c:v>
                </c:pt>
                <c:pt idx="1307">
                  <c:v>25.69753</c:v>
                </c:pt>
                <c:pt idx="1308">
                  <c:v>25.72082</c:v>
                </c:pt>
                <c:pt idx="1309">
                  <c:v>25.744119999999999</c:v>
                </c:pt>
                <c:pt idx="1310">
                  <c:v>25.767410000000002</c:v>
                </c:pt>
                <c:pt idx="1311">
                  <c:v>25.79072</c:v>
                </c:pt>
                <c:pt idx="1312">
                  <c:v>25.814029999999999</c:v>
                </c:pt>
                <c:pt idx="1313">
                  <c:v>25.837340000000001</c:v>
                </c:pt>
                <c:pt idx="1314">
                  <c:v>25.86065</c:v>
                </c:pt>
                <c:pt idx="1315">
                  <c:v>25.883980000000001</c:v>
                </c:pt>
                <c:pt idx="1316">
                  <c:v>25.907299999999999</c:v>
                </c:pt>
                <c:pt idx="1317">
                  <c:v>25.930630000000001</c:v>
                </c:pt>
                <c:pt idx="1318">
                  <c:v>25.953949999999999</c:v>
                </c:pt>
                <c:pt idx="1319">
                  <c:v>25.9773</c:v>
                </c:pt>
                <c:pt idx="1320">
                  <c:v>26.000640000000001</c:v>
                </c:pt>
                <c:pt idx="1321">
                  <c:v>26.023980000000002</c:v>
                </c:pt>
                <c:pt idx="1322">
                  <c:v>26.047319999999999</c:v>
                </c:pt>
                <c:pt idx="1323">
                  <c:v>26.070679999999999</c:v>
                </c:pt>
                <c:pt idx="1324">
                  <c:v>26.09404</c:v>
                </c:pt>
                <c:pt idx="1325">
                  <c:v>26.1174</c:v>
                </c:pt>
                <c:pt idx="1326">
                  <c:v>26.140750000000001</c:v>
                </c:pt>
                <c:pt idx="1327">
                  <c:v>26.16413</c:v>
                </c:pt>
                <c:pt idx="1328">
                  <c:v>26.1875</c:v>
                </c:pt>
                <c:pt idx="1329">
                  <c:v>26.21088</c:v>
                </c:pt>
                <c:pt idx="1330">
                  <c:v>26.234249999999999</c:v>
                </c:pt>
                <c:pt idx="1331">
                  <c:v>26.257639999999999</c:v>
                </c:pt>
                <c:pt idx="1332">
                  <c:v>26.281030000000001</c:v>
                </c:pt>
                <c:pt idx="1333">
                  <c:v>26.30442</c:v>
                </c:pt>
                <c:pt idx="1334">
                  <c:v>26.327809999999999</c:v>
                </c:pt>
                <c:pt idx="1335">
                  <c:v>26.351220000000001</c:v>
                </c:pt>
                <c:pt idx="1336">
                  <c:v>26.37462</c:v>
                </c:pt>
                <c:pt idx="1337">
                  <c:v>26.398029999999999</c:v>
                </c:pt>
                <c:pt idx="1338">
                  <c:v>26.421430000000001</c:v>
                </c:pt>
                <c:pt idx="1339">
                  <c:v>26.444849999999999</c:v>
                </c:pt>
                <c:pt idx="1340">
                  <c:v>26.46828</c:v>
                </c:pt>
                <c:pt idx="1341">
                  <c:v>26.491700000000002</c:v>
                </c:pt>
                <c:pt idx="1342">
                  <c:v>26.51512</c:v>
                </c:pt>
                <c:pt idx="1343">
                  <c:v>26.538550000000001</c:v>
                </c:pt>
                <c:pt idx="1344">
                  <c:v>26.561990000000002</c:v>
                </c:pt>
                <c:pt idx="1345">
                  <c:v>26.585429999999999</c:v>
                </c:pt>
                <c:pt idx="1346">
                  <c:v>26.60886</c:v>
                </c:pt>
                <c:pt idx="1347">
                  <c:v>26.63232</c:v>
                </c:pt>
                <c:pt idx="1348">
                  <c:v>26.65577</c:v>
                </c:pt>
                <c:pt idx="1349">
                  <c:v>26.679220000000001</c:v>
                </c:pt>
                <c:pt idx="1350">
                  <c:v>26.702680000000001</c:v>
                </c:pt>
                <c:pt idx="1351">
                  <c:v>26.726150000000001</c:v>
                </c:pt>
                <c:pt idx="1352">
                  <c:v>26.74962</c:v>
                </c:pt>
                <c:pt idx="1353">
                  <c:v>26.77309</c:v>
                </c:pt>
                <c:pt idx="1354">
                  <c:v>26.796559999999999</c:v>
                </c:pt>
                <c:pt idx="1355">
                  <c:v>26.820039999999999</c:v>
                </c:pt>
                <c:pt idx="1356">
                  <c:v>26.843530000000001</c:v>
                </c:pt>
                <c:pt idx="1357">
                  <c:v>26.86702</c:v>
                </c:pt>
                <c:pt idx="1358">
                  <c:v>26.890499999999999</c:v>
                </c:pt>
                <c:pt idx="1359">
                  <c:v>26.914000000000001</c:v>
                </c:pt>
                <c:pt idx="1360">
                  <c:v>26.93751</c:v>
                </c:pt>
                <c:pt idx="1361">
                  <c:v>26.961010000000002</c:v>
                </c:pt>
                <c:pt idx="1362">
                  <c:v>26.98451</c:v>
                </c:pt>
                <c:pt idx="1363">
                  <c:v>27.008030000000002</c:v>
                </c:pt>
                <c:pt idx="1364">
                  <c:v>27.031549999999999</c:v>
                </c:pt>
                <c:pt idx="1365">
                  <c:v>27.055070000000001</c:v>
                </c:pt>
                <c:pt idx="1366">
                  <c:v>27.078589999999998</c:v>
                </c:pt>
                <c:pt idx="1367">
                  <c:v>27.102129999999999</c:v>
                </c:pt>
                <c:pt idx="1368">
                  <c:v>27.12566</c:v>
                </c:pt>
                <c:pt idx="1369">
                  <c:v>27.1492</c:v>
                </c:pt>
                <c:pt idx="1370">
                  <c:v>27.172740000000001</c:v>
                </c:pt>
                <c:pt idx="1371">
                  <c:v>27.196290000000001</c:v>
                </c:pt>
                <c:pt idx="1372">
                  <c:v>27.219840000000001</c:v>
                </c:pt>
                <c:pt idx="1373">
                  <c:v>27.243400000000001</c:v>
                </c:pt>
                <c:pt idx="1374">
                  <c:v>27.266950000000001</c:v>
                </c:pt>
                <c:pt idx="1375">
                  <c:v>27.290520000000001</c:v>
                </c:pt>
                <c:pt idx="1376">
                  <c:v>27.31409</c:v>
                </c:pt>
                <c:pt idx="1377">
                  <c:v>27.33766</c:v>
                </c:pt>
                <c:pt idx="1378">
                  <c:v>27.361229999999999</c:v>
                </c:pt>
                <c:pt idx="1379">
                  <c:v>27.384820000000001</c:v>
                </c:pt>
                <c:pt idx="1380">
                  <c:v>27.40841</c:v>
                </c:pt>
                <c:pt idx="1381">
                  <c:v>27.431989999999999</c:v>
                </c:pt>
                <c:pt idx="1382">
                  <c:v>27.455580000000001</c:v>
                </c:pt>
                <c:pt idx="1383">
                  <c:v>27.479179999999999</c:v>
                </c:pt>
                <c:pt idx="1384">
                  <c:v>27.502790000000001</c:v>
                </c:pt>
                <c:pt idx="1385">
                  <c:v>27.526389999999999</c:v>
                </c:pt>
                <c:pt idx="1386">
                  <c:v>27.55</c:v>
                </c:pt>
                <c:pt idx="1387">
                  <c:v>27.573619999999998</c:v>
                </c:pt>
                <c:pt idx="1388">
                  <c:v>27.597239999999999</c:v>
                </c:pt>
                <c:pt idx="1389">
                  <c:v>27.62086</c:v>
                </c:pt>
                <c:pt idx="1390">
                  <c:v>27.644480000000001</c:v>
                </c:pt>
                <c:pt idx="1391">
                  <c:v>27.668119999999998</c:v>
                </c:pt>
                <c:pt idx="1392">
                  <c:v>27.691759999999999</c:v>
                </c:pt>
                <c:pt idx="1393">
                  <c:v>27.715399999999999</c:v>
                </c:pt>
                <c:pt idx="1394">
                  <c:v>27.739039999999999</c:v>
                </c:pt>
                <c:pt idx="1395">
                  <c:v>27.762689999999999</c:v>
                </c:pt>
                <c:pt idx="1396">
                  <c:v>27.786349999999999</c:v>
                </c:pt>
                <c:pt idx="1397">
                  <c:v>27.81</c:v>
                </c:pt>
                <c:pt idx="1398">
                  <c:v>27.833659999999998</c:v>
                </c:pt>
                <c:pt idx="1399">
                  <c:v>27.857330000000001</c:v>
                </c:pt>
                <c:pt idx="1400">
                  <c:v>27.88101</c:v>
                </c:pt>
                <c:pt idx="1401">
                  <c:v>27.904679999999999</c:v>
                </c:pt>
                <c:pt idx="1402">
                  <c:v>27.928349999999998</c:v>
                </c:pt>
                <c:pt idx="1403">
                  <c:v>27.95204</c:v>
                </c:pt>
                <c:pt idx="1404">
                  <c:v>27.975729999999999</c:v>
                </c:pt>
                <c:pt idx="1405">
                  <c:v>27.999420000000001</c:v>
                </c:pt>
                <c:pt idx="1406">
                  <c:v>28.023109999999999</c:v>
                </c:pt>
                <c:pt idx="1407">
                  <c:v>28.046810000000001</c:v>
                </c:pt>
                <c:pt idx="1408">
                  <c:v>28.070519999999998</c:v>
                </c:pt>
                <c:pt idx="1409">
                  <c:v>28.09422</c:v>
                </c:pt>
                <c:pt idx="1410">
                  <c:v>28.117930000000001</c:v>
                </c:pt>
                <c:pt idx="1411">
                  <c:v>28.141649999999998</c:v>
                </c:pt>
                <c:pt idx="1412">
                  <c:v>28.165369999999999</c:v>
                </c:pt>
                <c:pt idx="1413">
                  <c:v>28.18909</c:v>
                </c:pt>
                <c:pt idx="1414">
                  <c:v>28.212820000000001</c:v>
                </c:pt>
                <c:pt idx="1415">
                  <c:v>28.236550000000001</c:v>
                </c:pt>
                <c:pt idx="1416">
                  <c:v>28.260290000000001</c:v>
                </c:pt>
                <c:pt idx="1417">
                  <c:v>28.284030000000001</c:v>
                </c:pt>
                <c:pt idx="1418">
                  <c:v>28.307770000000001</c:v>
                </c:pt>
                <c:pt idx="1419">
                  <c:v>28.331520000000001</c:v>
                </c:pt>
                <c:pt idx="1420">
                  <c:v>28.35528</c:v>
                </c:pt>
                <c:pt idx="1421">
                  <c:v>28.37903</c:v>
                </c:pt>
                <c:pt idx="1422">
                  <c:v>28.40278</c:v>
                </c:pt>
                <c:pt idx="1423">
                  <c:v>28.426549999999999</c:v>
                </c:pt>
                <c:pt idx="1424">
                  <c:v>28.450320000000001</c:v>
                </c:pt>
                <c:pt idx="1425">
                  <c:v>28.47409</c:v>
                </c:pt>
                <c:pt idx="1426">
                  <c:v>28.497859999999999</c:v>
                </c:pt>
                <c:pt idx="1427">
                  <c:v>28.521650000000001</c:v>
                </c:pt>
                <c:pt idx="1428">
                  <c:v>28.545439999999999</c:v>
                </c:pt>
                <c:pt idx="1429">
                  <c:v>28.569220000000001</c:v>
                </c:pt>
                <c:pt idx="1430">
                  <c:v>28.59301</c:v>
                </c:pt>
                <c:pt idx="1431">
                  <c:v>28.616810000000001</c:v>
                </c:pt>
                <c:pt idx="1432">
                  <c:v>28.640609999999999</c:v>
                </c:pt>
                <c:pt idx="1433">
                  <c:v>28.66442</c:v>
                </c:pt>
                <c:pt idx="1434">
                  <c:v>28.688220000000001</c:v>
                </c:pt>
                <c:pt idx="1435">
                  <c:v>28.712039999999998</c:v>
                </c:pt>
                <c:pt idx="1436">
                  <c:v>28.735859999999999</c:v>
                </c:pt>
                <c:pt idx="1437">
                  <c:v>28.759679999999999</c:v>
                </c:pt>
                <c:pt idx="1438">
                  <c:v>28.7835</c:v>
                </c:pt>
                <c:pt idx="1439">
                  <c:v>28.80733</c:v>
                </c:pt>
                <c:pt idx="1440">
                  <c:v>28.83117</c:v>
                </c:pt>
                <c:pt idx="1441">
                  <c:v>28.855</c:v>
                </c:pt>
                <c:pt idx="1442">
                  <c:v>28.87884</c:v>
                </c:pt>
                <c:pt idx="1443">
                  <c:v>28.90269</c:v>
                </c:pt>
                <c:pt idx="1444">
                  <c:v>28.926539999999999</c:v>
                </c:pt>
                <c:pt idx="1445">
                  <c:v>28.950389999999999</c:v>
                </c:pt>
                <c:pt idx="1446">
                  <c:v>28.974240000000002</c:v>
                </c:pt>
                <c:pt idx="1447">
                  <c:v>28.99811</c:v>
                </c:pt>
                <c:pt idx="1448">
                  <c:v>29.021979999999999</c:v>
                </c:pt>
                <c:pt idx="1449">
                  <c:v>29.045839999999998</c:v>
                </c:pt>
                <c:pt idx="1450">
                  <c:v>29.069710000000001</c:v>
                </c:pt>
                <c:pt idx="1451">
                  <c:v>29.093599999999999</c:v>
                </c:pt>
                <c:pt idx="1452">
                  <c:v>29.11748</c:v>
                </c:pt>
                <c:pt idx="1453">
                  <c:v>29.141359999999999</c:v>
                </c:pt>
                <c:pt idx="1454">
                  <c:v>29.16525</c:v>
                </c:pt>
                <c:pt idx="1455">
                  <c:v>29.189150000000001</c:v>
                </c:pt>
                <c:pt idx="1456">
                  <c:v>29.213049999999999</c:v>
                </c:pt>
                <c:pt idx="1457">
                  <c:v>29.23695</c:v>
                </c:pt>
                <c:pt idx="1458">
                  <c:v>29.260850000000001</c:v>
                </c:pt>
                <c:pt idx="1459">
                  <c:v>29.284770000000002</c:v>
                </c:pt>
                <c:pt idx="1460">
                  <c:v>29.308689999999999</c:v>
                </c:pt>
                <c:pt idx="1461">
                  <c:v>29.332599999999999</c:v>
                </c:pt>
                <c:pt idx="1462">
                  <c:v>29.35652</c:v>
                </c:pt>
                <c:pt idx="1463">
                  <c:v>29.38045</c:v>
                </c:pt>
                <c:pt idx="1464">
                  <c:v>29.404389999999999</c:v>
                </c:pt>
                <c:pt idx="1465">
                  <c:v>29.428319999999999</c:v>
                </c:pt>
                <c:pt idx="1466">
                  <c:v>29.452259999999999</c:v>
                </c:pt>
                <c:pt idx="1467">
                  <c:v>29.476199999999999</c:v>
                </c:pt>
                <c:pt idx="1468">
                  <c:v>29.500150000000001</c:v>
                </c:pt>
                <c:pt idx="1469">
                  <c:v>29.524100000000001</c:v>
                </c:pt>
                <c:pt idx="1470">
                  <c:v>29.54805</c:v>
                </c:pt>
                <c:pt idx="1471">
                  <c:v>29.572019999999998</c:v>
                </c:pt>
                <c:pt idx="1472">
                  <c:v>29.59599</c:v>
                </c:pt>
                <c:pt idx="1473">
                  <c:v>29.619949999999999</c:v>
                </c:pt>
                <c:pt idx="1474">
                  <c:v>29.643920000000001</c:v>
                </c:pt>
                <c:pt idx="1475">
                  <c:v>29.667899999999999</c:v>
                </c:pt>
                <c:pt idx="1476">
                  <c:v>29.691880000000001</c:v>
                </c:pt>
                <c:pt idx="1477">
                  <c:v>29.715859999999999</c:v>
                </c:pt>
                <c:pt idx="1478">
                  <c:v>29.739840000000001</c:v>
                </c:pt>
                <c:pt idx="1479">
                  <c:v>29.763839999999998</c:v>
                </c:pt>
                <c:pt idx="1480">
                  <c:v>29.78783</c:v>
                </c:pt>
                <c:pt idx="1481">
                  <c:v>29.81183</c:v>
                </c:pt>
                <c:pt idx="1482">
                  <c:v>29.835830000000001</c:v>
                </c:pt>
                <c:pt idx="1483">
                  <c:v>29.859839999999998</c:v>
                </c:pt>
                <c:pt idx="1484">
                  <c:v>29.883859999999999</c:v>
                </c:pt>
                <c:pt idx="1485">
                  <c:v>29.907869999999999</c:v>
                </c:pt>
                <c:pt idx="1486">
                  <c:v>29.93188</c:v>
                </c:pt>
                <c:pt idx="1487">
                  <c:v>29.955909999999999</c:v>
                </c:pt>
                <c:pt idx="1488">
                  <c:v>29.979939999999999</c:v>
                </c:pt>
                <c:pt idx="1489">
                  <c:v>30.003969999999999</c:v>
                </c:pt>
                <c:pt idx="1490">
                  <c:v>30.027999999999999</c:v>
                </c:pt>
                <c:pt idx="1491">
                  <c:v>30.052040000000002</c:v>
                </c:pt>
                <c:pt idx="1492">
                  <c:v>30.076090000000001</c:v>
                </c:pt>
                <c:pt idx="1493">
                  <c:v>30.10013</c:v>
                </c:pt>
                <c:pt idx="1494">
                  <c:v>30.124179999999999</c:v>
                </c:pt>
                <c:pt idx="1495">
                  <c:v>30.148240000000001</c:v>
                </c:pt>
                <c:pt idx="1496">
                  <c:v>30.1723</c:v>
                </c:pt>
                <c:pt idx="1497">
                  <c:v>30.196359999999999</c:v>
                </c:pt>
                <c:pt idx="1498">
                  <c:v>30.220420000000001</c:v>
                </c:pt>
                <c:pt idx="1499">
                  <c:v>30.244499999999999</c:v>
                </c:pt>
                <c:pt idx="1500">
                  <c:v>30.26858</c:v>
                </c:pt>
                <c:pt idx="1501">
                  <c:v>30.292660000000001</c:v>
                </c:pt>
                <c:pt idx="1502">
                  <c:v>30.316739999999999</c:v>
                </c:pt>
                <c:pt idx="1503">
                  <c:v>30.34083</c:v>
                </c:pt>
                <c:pt idx="1504">
                  <c:v>30.364930000000001</c:v>
                </c:pt>
                <c:pt idx="1505">
                  <c:v>30.389019999999999</c:v>
                </c:pt>
                <c:pt idx="1506">
                  <c:v>30.413119999999999</c:v>
                </c:pt>
                <c:pt idx="1507">
                  <c:v>30.43723</c:v>
                </c:pt>
                <c:pt idx="1508">
                  <c:v>30.46134</c:v>
                </c:pt>
                <c:pt idx="1509">
                  <c:v>30.48545</c:v>
                </c:pt>
                <c:pt idx="1510">
                  <c:v>30.50956</c:v>
                </c:pt>
                <c:pt idx="1511">
                  <c:v>30.53369</c:v>
                </c:pt>
                <c:pt idx="1512">
                  <c:v>30.55782</c:v>
                </c:pt>
                <c:pt idx="1513">
                  <c:v>30.581949999999999</c:v>
                </c:pt>
                <c:pt idx="1514">
                  <c:v>30.606079999999999</c:v>
                </c:pt>
                <c:pt idx="1515">
                  <c:v>30.630220000000001</c:v>
                </c:pt>
                <c:pt idx="1516">
                  <c:v>30.65437</c:v>
                </c:pt>
                <c:pt idx="1517">
                  <c:v>30.678509999999999</c:v>
                </c:pt>
                <c:pt idx="1518">
                  <c:v>30.702660000000002</c:v>
                </c:pt>
                <c:pt idx="1519">
                  <c:v>30.72682</c:v>
                </c:pt>
                <c:pt idx="1520">
                  <c:v>30.750979999999998</c:v>
                </c:pt>
                <c:pt idx="1521">
                  <c:v>30.77515</c:v>
                </c:pt>
                <c:pt idx="1522">
                  <c:v>30.799309999999998</c:v>
                </c:pt>
                <c:pt idx="1523">
                  <c:v>30.82349</c:v>
                </c:pt>
                <c:pt idx="1524">
                  <c:v>30.847660000000001</c:v>
                </c:pt>
                <c:pt idx="1525">
                  <c:v>30.871839999999999</c:v>
                </c:pt>
                <c:pt idx="1526">
                  <c:v>30.89602</c:v>
                </c:pt>
                <c:pt idx="1527">
                  <c:v>30.92022</c:v>
                </c:pt>
                <c:pt idx="1528">
                  <c:v>30.944410000000001</c:v>
                </c:pt>
                <c:pt idx="1529">
                  <c:v>30.968610000000002</c:v>
                </c:pt>
                <c:pt idx="1530">
                  <c:v>30.992799999999999</c:v>
                </c:pt>
                <c:pt idx="1531">
                  <c:v>31.017009999999999</c:v>
                </c:pt>
                <c:pt idx="1532">
                  <c:v>31.041219999999999</c:v>
                </c:pt>
                <c:pt idx="1533">
                  <c:v>31.065429999999999</c:v>
                </c:pt>
                <c:pt idx="1534">
                  <c:v>31.089649999999999</c:v>
                </c:pt>
                <c:pt idx="1535">
                  <c:v>31.113869999999999</c:v>
                </c:pt>
                <c:pt idx="1536">
                  <c:v>31.138100000000001</c:v>
                </c:pt>
                <c:pt idx="1537">
                  <c:v>31.162330000000001</c:v>
                </c:pt>
                <c:pt idx="1538">
                  <c:v>31.18656</c:v>
                </c:pt>
                <c:pt idx="1539">
                  <c:v>31.210799999999999</c:v>
                </c:pt>
                <c:pt idx="1540">
                  <c:v>31.235050000000001</c:v>
                </c:pt>
                <c:pt idx="1541">
                  <c:v>31.25929</c:v>
                </c:pt>
                <c:pt idx="1542">
                  <c:v>31.283539999999999</c:v>
                </c:pt>
                <c:pt idx="1543">
                  <c:v>31.3078</c:v>
                </c:pt>
                <c:pt idx="1544">
                  <c:v>31.332059999999998</c:v>
                </c:pt>
                <c:pt idx="1545">
                  <c:v>31.35632</c:v>
                </c:pt>
                <c:pt idx="1546">
                  <c:v>31.380579999999998</c:v>
                </c:pt>
                <c:pt idx="1547">
                  <c:v>31.40485</c:v>
                </c:pt>
                <c:pt idx="1548">
                  <c:v>31.429130000000001</c:v>
                </c:pt>
                <c:pt idx="1549">
                  <c:v>31.453410000000002</c:v>
                </c:pt>
                <c:pt idx="1550">
                  <c:v>31.477679999999999</c:v>
                </c:pt>
                <c:pt idx="1551">
                  <c:v>31.50197</c:v>
                </c:pt>
                <c:pt idx="1552">
                  <c:v>31.52627</c:v>
                </c:pt>
                <c:pt idx="1553">
                  <c:v>31.550560000000001</c:v>
                </c:pt>
                <c:pt idx="1554">
                  <c:v>31.574850000000001</c:v>
                </c:pt>
                <c:pt idx="1555">
                  <c:v>31.599160000000001</c:v>
                </c:pt>
                <c:pt idx="1556">
                  <c:v>31.623470000000001</c:v>
                </c:pt>
                <c:pt idx="1557">
                  <c:v>31.647780000000001</c:v>
                </c:pt>
                <c:pt idx="1558">
                  <c:v>31.672090000000001</c:v>
                </c:pt>
                <c:pt idx="1559">
                  <c:v>31.69641</c:v>
                </c:pt>
                <c:pt idx="1560">
                  <c:v>31.720739999999999</c:v>
                </c:pt>
                <c:pt idx="1561">
                  <c:v>31.745059999999999</c:v>
                </c:pt>
                <c:pt idx="1562">
                  <c:v>31.769390000000001</c:v>
                </c:pt>
                <c:pt idx="1563">
                  <c:v>31.79373</c:v>
                </c:pt>
                <c:pt idx="1564">
                  <c:v>31.818069999999999</c:v>
                </c:pt>
                <c:pt idx="1565">
                  <c:v>31.842410000000001</c:v>
                </c:pt>
                <c:pt idx="1566">
                  <c:v>31.86675</c:v>
                </c:pt>
                <c:pt idx="1567">
                  <c:v>31.891110000000001</c:v>
                </c:pt>
                <c:pt idx="1568">
                  <c:v>31.915459999999999</c:v>
                </c:pt>
                <c:pt idx="1569">
                  <c:v>31.939820000000001</c:v>
                </c:pt>
                <c:pt idx="1570">
                  <c:v>31.964179999999999</c:v>
                </c:pt>
                <c:pt idx="1571">
                  <c:v>31.98855</c:v>
                </c:pt>
                <c:pt idx="1572">
                  <c:v>32.012920000000001</c:v>
                </c:pt>
                <c:pt idx="1573">
                  <c:v>32.037289999999999</c:v>
                </c:pt>
                <c:pt idx="1574">
                  <c:v>32.061669999999999</c:v>
                </c:pt>
                <c:pt idx="1575">
                  <c:v>32.08605</c:v>
                </c:pt>
                <c:pt idx="1576">
                  <c:v>32.110439999999997</c:v>
                </c:pt>
                <c:pt idx="1577">
                  <c:v>32.134830000000001</c:v>
                </c:pt>
                <c:pt idx="1578">
                  <c:v>32.159219999999998</c:v>
                </c:pt>
                <c:pt idx="1579">
                  <c:v>32.183619999999998</c:v>
                </c:pt>
                <c:pt idx="1580">
                  <c:v>32.208030000000001</c:v>
                </c:pt>
                <c:pt idx="1581">
                  <c:v>32.232430000000001</c:v>
                </c:pt>
                <c:pt idx="1582">
                  <c:v>32.256839999999997</c:v>
                </c:pt>
                <c:pt idx="1583">
                  <c:v>32.281260000000003</c:v>
                </c:pt>
                <c:pt idx="1584">
                  <c:v>32.305680000000002</c:v>
                </c:pt>
                <c:pt idx="1585">
                  <c:v>32.330100000000002</c:v>
                </c:pt>
                <c:pt idx="1586">
                  <c:v>32.354520000000001</c:v>
                </c:pt>
                <c:pt idx="1587">
                  <c:v>32.378959999999999</c:v>
                </c:pt>
                <c:pt idx="1588">
                  <c:v>32.403390000000002</c:v>
                </c:pt>
                <c:pt idx="1589">
                  <c:v>32.42783</c:v>
                </c:pt>
                <c:pt idx="1590">
                  <c:v>32.452269999999999</c:v>
                </c:pt>
                <c:pt idx="1591">
                  <c:v>32.47672</c:v>
                </c:pt>
                <c:pt idx="1592">
                  <c:v>32.501179999999998</c:v>
                </c:pt>
                <c:pt idx="1593">
                  <c:v>32.52563</c:v>
                </c:pt>
                <c:pt idx="1594">
                  <c:v>32.550080000000001</c:v>
                </c:pt>
                <c:pt idx="1595">
                  <c:v>32.574550000000002</c:v>
                </c:pt>
                <c:pt idx="1596">
                  <c:v>32.599020000000003</c:v>
                </c:pt>
                <c:pt idx="1597">
                  <c:v>32.623489999999997</c:v>
                </c:pt>
                <c:pt idx="1598">
                  <c:v>32.647959999999998</c:v>
                </c:pt>
                <c:pt idx="1599">
                  <c:v>32.672449999999998</c:v>
                </c:pt>
                <c:pt idx="1600">
                  <c:v>32.696930000000002</c:v>
                </c:pt>
                <c:pt idx="1601">
                  <c:v>32.721420000000002</c:v>
                </c:pt>
                <c:pt idx="1602">
                  <c:v>32.745899999999999</c:v>
                </c:pt>
                <c:pt idx="1603">
                  <c:v>32.770400000000002</c:v>
                </c:pt>
                <c:pt idx="1604">
                  <c:v>32.794910000000002</c:v>
                </c:pt>
                <c:pt idx="1605">
                  <c:v>32.819409999999998</c:v>
                </c:pt>
                <c:pt idx="1606">
                  <c:v>32.843910000000001</c:v>
                </c:pt>
                <c:pt idx="1607">
                  <c:v>32.868429999999996</c:v>
                </c:pt>
                <c:pt idx="1608">
                  <c:v>32.892940000000003</c:v>
                </c:pt>
                <c:pt idx="1609">
                  <c:v>32.917459999999998</c:v>
                </c:pt>
                <c:pt idx="1610">
                  <c:v>32.941980000000001</c:v>
                </c:pt>
                <c:pt idx="1611">
                  <c:v>32.96651</c:v>
                </c:pt>
                <c:pt idx="1612">
                  <c:v>32.991039999999998</c:v>
                </c:pt>
                <c:pt idx="1613">
                  <c:v>33.01558</c:v>
                </c:pt>
                <c:pt idx="1614">
                  <c:v>33.040109999999999</c:v>
                </c:pt>
                <c:pt idx="1615">
                  <c:v>33.064660000000003</c:v>
                </c:pt>
                <c:pt idx="1616">
                  <c:v>33.089210000000001</c:v>
                </c:pt>
                <c:pt idx="1617">
                  <c:v>33.113759999999999</c:v>
                </c:pt>
                <c:pt idx="1618">
                  <c:v>33.138300000000001</c:v>
                </c:pt>
                <c:pt idx="1619">
                  <c:v>33.162869999999998</c:v>
                </c:pt>
                <c:pt idx="1620">
                  <c:v>33.187429999999999</c:v>
                </c:pt>
                <c:pt idx="1621">
                  <c:v>33.212000000000003</c:v>
                </c:pt>
                <c:pt idx="1622">
                  <c:v>33.236559999999997</c:v>
                </c:pt>
                <c:pt idx="1623">
                  <c:v>33.261139999999997</c:v>
                </c:pt>
                <c:pt idx="1624">
                  <c:v>33.285730000000001</c:v>
                </c:pt>
                <c:pt idx="1625">
                  <c:v>33.310310000000001</c:v>
                </c:pt>
                <c:pt idx="1626">
                  <c:v>33.334890000000001</c:v>
                </c:pt>
                <c:pt idx="1627">
                  <c:v>33.359479999999998</c:v>
                </c:pt>
                <c:pt idx="1628">
                  <c:v>33.384079999999997</c:v>
                </c:pt>
                <c:pt idx="1629">
                  <c:v>33.408670000000001</c:v>
                </c:pt>
                <c:pt idx="1630">
                  <c:v>33.43327</c:v>
                </c:pt>
                <c:pt idx="1631">
                  <c:v>33.457880000000003</c:v>
                </c:pt>
                <c:pt idx="1632">
                  <c:v>33.482489999999999</c:v>
                </c:pt>
                <c:pt idx="1633">
                  <c:v>33.507100000000001</c:v>
                </c:pt>
                <c:pt idx="1634">
                  <c:v>33.531709999999997</c:v>
                </c:pt>
                <c:pt idx="1635">
                  <c:v>33.556339999999999</c:v>
                </c:pt>
                <c:pt idx="1636">
                  <c:v>33.580959999999997</c:v>
                </c:pt>
                <c:pt idx="1637">
                  <c:v>33.605589999999999</c:v>
                </c:pt>
                <c:pt idx="1638">
                  <c:v>33.630209999999998</c:v>
                </c:pt>
                <c:pt idx="1639">
                  <c:v>33.654850000000003</c:v>
                </c:pt>
                <c:pt idx="1640">
                  <c:v>33.679490000000001</c:v>
                </c:pt>
                <c:pt idx="1641">
                  <c:v>33.704129999999999</c:v>
                </c:pt>
                <c:pt idx="1642">
                  <c:v>33.728769999999997</c:v>
                </c:pt>
                <c:pt idx="1643">
                  <c:v>33.753430000000002</c:v>
                </c:pt>
                <c:pt idx="1644">
                  <c:v>33.778080000000003</c:v>
                </c:pt>
                <c:pt idx="1645">
                  <c:v>33.80274</c:v>
                </c:pt>
                <c:pt idx="1646">
                  <c:v>33.827390000000001</c:v>
                </c:pt>
                <c:pt idx="1647">
                  <c:v>33.852060000000002</c:v>
                </c:pt>
                <c:pt idx="1648">
                  <c:v>33.876730000000002</c:v>
                </c:pt>
                <c:pt idx="1649">
                  <c:v>33.901400000000002</c:v>
                </c:pt>
                <c:pt idx="1650">
                  <c:v>33.926079999999999</c:v>
                </c:pt>
                <c:pt idx="1651">
                  <c:v>33.950760000000002</c:v>
                </c:pt>
                <c:pt idx="1652">
                  <c:v>33.975450000000002</c:v>
                </c:pt>
                <c:pt idx="1653">
                  <c:v>34.000140000000002</c:v>
                </c:pt>
                <c:pt idx="1654">
                  <c:v>34.024819999999998</c:v>
                </c:pt>
                <c:pt idx="1655">
                  <c:v>34.049529999999997</c:v>
                </c:pt>
                <c:pt idx="1656">
                  <c:v>34.07423</c:v>
                </c:pt>
                <c:pt idx="1657">
                  <c:v>34.098930000000003</c:v>
                </c:pt>
                <c:pt idx="1658">
                  <c:v>34.123629999999999</c:v>
                </c:pt>
                <c:pt idx="1659">
                  <c:v>34.148350000000001</c:v>
                </c:pt>
                <c:pt idx="1660">
                  <c:v>34.173070000000003</c:v>
                </c:pt>
                <c:pt idx="1661">
                  <c:v>34.197789999999998</c:v>
                </c:pt>
                <c:pt idx="1662">
                  <c:v>34.22251</c:v>
                </c:pt>
                <c:pt idx="1663">
                  <c:v>34.247239999999998</c:v>
                </c:pt>
                <c:pt idx="1664">
                  <c:v>34.271970000000003</c:v>
                </c:pt>
                <c:pt idx="1665">
                  <c:v>34.296709999999997</c:v>
                </c:pt>
                <c:pt idx="1666">
                  <c:v>34.321440000000003</c:v>
                </c:pt>
                <c:pt idx="1667">
                  <c:v>34.34619</c:v>
                </c:pt>
                <c:pt idx="1668">
                  <c:v>34.370939999999997</c:v>
                </c:pt>
                <c:pt idx="1669">
                  <c:v>34.395690000000002</c:v>
                </c:pt>
                <c:pt idx="1670">
                  <c:v>34.420439999999999</c:v>
                </c:pt>
                <c:pt idx="1671">
                  <c:v>34.4452</c:v>
                </c:pt>
                <c:pt idx="1672">
                  <c:v>34.469970000000004</c:v>
                </c:pt>
                <c:pt idx="1673">
                  <c:v>34.494729999999997</c:v>
                </c:pt>
                <c:pt idx="1674">
                  <c:v>34.519500000000001</c:v>
                </c:pt>
                <c:pt idx="1675">
                  <c:v>34.544280000000001</c:v>
                </c:pt>
                <c:pt idx="1676">
                  <c:v>34.56906</c:v>
                </c:pt>
                <c:pt idx="1677">
                  <c:v>34.59384</c:v>
                </c:pt>
                <c:pt idx="1678">
                  <c:v>34.61862</c:v>
                </c:pt>
                <c:pt idx="1679">
                  <c:v>34.643419999999999</c:v>
                </c:pt>
                <c:pt idx="1680">
                  <c:v>34.668219999999998</c:v>
                </c:pt>
                <c:pt idx="1681">
                  <c:v>34.693019999999997</c:v>
                </c:pt>
                <c:pt idx="1682">
                  <c:v>34.71781</c:v>
                </c:pt>
                <c:pt idx="1683">
                  <c:v>34.742629999999998</c:v>
                </c:pt>
                <c:pt idx="1684">
                  <c:v>34.767440000000001</c:v>
                </c:pt>
                <c:pt idx="1685">
                  <c:v>34.792250000000003</c:v>
                </c:pt>
                <c:pt idx="1686">
                  <c:v>34.817059999999998</c:v>
                </c:pt>
                <c:pt idx="1687">
                  <c:v>34.841889999999999</c:v>
                </c:pt>
                <c:pt idx="1688">
                  <c:v>34.866720000000001</c:v>
                </c:pt>
                <c:pt idx="1689">
                  <c:v>34.891550000000002</c:v>
                </c:pt>
                <c:pt idx="1690">
                  <c:v>34.916379999999997</c:v>
                </c:pt>
                <c:pt idx="1691">
                  <c:v>34.941229999999997</c:v>
                </c:pt>
                <c:pt idx="1692">
                  <c:v>34.966070000000002</c:v>
                </c:pt>
                <c:pt idx="1693">
                  <c:v>34.990920000000003</c:v>
                </c:pt>
                <c:pt idx="1694">
                  <c:v>35.01576</c:v>
                </c:pt>
                <c:pt idx="1695">
                  <c:v>35.040619999999997</c:v>
                </c:pt>
                <c:pt idx="1696">
                  <c:v>35.065480000000001</c:v>
                </c:pt>
                <c:pt idx="1697">
                  <c:v>35.090339999999998</c:v>
                </c:pt>
                <c:pt idx="1698">
                  <c:v>35.115209999999998</c:v>
                </c:pt>
                <c:pt idx="1699">
                  <c:v>35.140079999999998</c:v>
                </c:pt>
                <c:pt idx="1700">
                  <c:v>35.164960000000001</c:v>
                </c:pt>
                <c:pt idx="1701">
                  <c:v>35.189839999999997</c:v>
                </c:pt>
                <c:pt idx="1702">
                  <c:v>35.21472</c:v>
                </c:pt>
                <c:pt idx="1703">
                  <c:v>35.239609999999999</c:v>
                </c:pt>
                <c:pt idx="1704">
                  <c:v>35.264510000000001</c:v>
                </c:pt>
                <c:pt idx="1705">
                  <c:v>35.289400000000001</c:v>
                </c:pt>
                <c:pt idx="1706">
                  <c:v>35.31429</c:v>
                </c:pt>
                <c:pt idx="1707">
                  <c:v>35.339199999999998</c:v>
                </c:pt>
                <c:pt idx="1708">
                  <c:v>35.36412</c:v>
                </c:pt>
                <c:pt idx="1709">
                  <c:v>35.389029999999998</c:v>
                </c:pt>
                <c:pt idx="1710">
                  <c:v>35.413939999999997</c:v>
                </c:pt>
                <c:pt idx="1711">
                  <c:v>35.438859999999998</c:v>
                </c:pt>
                <c:pt idx="1712">
                  <c:v>35.463790000000003</c:v>
                </c:pt>
                <c:pt idx="1713">
                  <c:v>35.488720000000001</c:v>
                </c:pt>
                <c:pt idx="1714">
                  <c:v>35.513640000000002</c:v>
                </c:pt>
                <c:pt idx="1715">
                  <c:v>35.538589999999999</c:v>
                </c:pt>
                <c:pt idx="1716">
                  <c:v>35.56353</c:v>
                </c:pt>
                <c:pt idx="1717">
                  <c:v>35.588470000000001</c:v>
                </c:pt>
                <c:pt idx="1718">
                  <c:v>35.613410000000002</c:v>
                </c:pt>
                <c:pt idx="1719">
                  <c:v>35.638370000000002</c:v>
                </c:pt>
                <c:pt idx="1720">
                  <c:v>35.663330000000002</c:v>
                </c:pt>
                <c:pt idx="1721">
                  <c:v>35.688290000000002</c:v>
                </c:pt>
                <c:pt idx="1722">
                  <c:v>35.713250000000002</c:v>
                </c:pt>
                <c:pt idx="1723">
                  <c:v>35.738230000000001</c:v>
                </c:pt>
                <c:pt idx="1724">
                  <c:v>35.763199999999998</c:v>
                </c:pt>
                <c:pt idx="1725">
                  <c:v>35.788179999999997</c:v>
                </c:pt>
                <c:pt idx="1726">
                  <c:v>35.81315</c:v>
                </c:pt>
                <c:pt idx="1727">
                  <c:v>35.838140000000003</c:v>
                </c:pt>
                <c:pt idx="1728">
                  <c:v>35.863129999999998</c:v>
                </c:pt>
                <c:pt idx="1729">
                  <c:v>35.888120000000001</c:v>
                </c:pt>
                <c:pt idx="1730">
                  <c:v>35.913110000000003</c:v>
                </c:pt>
                <c:pt idx="1731">
                  <c:v>35.938119999999998</c:v>
                </c:pt>
                <c:pt idx="1732">
                  <c:v>35.96313</c:v>
                </c:pt>
                <c:pt idx="1733">
                  <c:v>35.988129999999998</c:v>
                </c:pt>
                <c:pt idx="1734">
                  <c:v>36.01314</c:v>
                </c:pt>
                <c:pt idx="1735">
                  <c:v>36.038159999999998</c:v>
                </c:pt>
                <c:pt idx="1736">
                  <c:v>36.063180000000003</c:v>
                </c:pt>
                <c:pt idx="1737">
                  <c:v>36.088209999999997</c:v>
                </c:pt>
                <c:pt idx="1738">
                  <c:v>36.113230000000001</c:v>
                </c:pt>
                <c:pt idx="1739">
                  <c:v>36.138260000000002</c:v>
                </c:pt>
                <c:pt idx="1740">
                  <c:v>36.1633</c:v>
                </c:pt>
                <c:pt idx="1741">
                  <c:v>36.188339999999997</c:v>
                </c:pt>
                <c:pt idx="1742">
                  <c:v>36.213380000000001</c:v>
                </c:pt>
                <c:pt idx="1743">
                  <c:v>36.238430000000001</c:v>
                </c:pt>
                <c:pt idx="1744">
                  <c:v>36.263480000000001</c:v>
                </c:pt>
                <c:pt idx="1745">
                  <c:v>36.288539999999998</c:v>
                </c:pt>
                <c:pt idx="1746">
                  <c:v>36.313589999999998</c:v>
                </c:pt>
                <c:pt idx="1747">
                  <c:v>36.338659999999997</c:v>
                </c:pt>
                <c:pt idx="1748">
                  <c:v>36.363729999999997</c:v>
                </c:pt>
                <c:pt idx="1749">
                  <c:v>36.388800000000003</c:v>
                </c:pt>
                <c:pt idx="1750">
                  <c:v>36.413870000000003</c:v>
                </c:pt>
                <c:pt idx="1751">
                  <c:v>36.438960000000002</c:v>
                </c:pt>
                <c:pt idx="1752">
                  <c:v>36.46405</c:v>
                </c:pt>
                <c:pt idx="1753">
                  <c:v>36.489130000000003</c:v>
                </c:pt>
                <c:pt idx="1754">
                  <c:v>36.514220000000002</c:v>
                </c:pt>
                <c:pt idx="1755">
                  <c:v>36.539319999999996</c:v>
                </c:pt>
                <c:pt idx="1756">
                  <c:v>36.564430000000002</c:v>
                </c:pt>
                <c:pt idx="1757">
                  <c:v>36.589530000000003</c:v>
                </c:pt>
                <c:pt idx="1758">
                  <c:v>36.614629999999998</c:v>
                </c:pt>
                <c:pt idx="1759">
                  <c:v>36.639749999999999</c:v>
                </c:pt>
                <c:pt idx="1760">
                  <c:v>36.664870000000001</c:v>
                </c:pt>
                <c:pt idx="1761">
                  <c:v>36.689979999999998</c:v>
                </c:pt>
                <c:pt idx="1762">
                  <c:v>36.7151</c:v>
                </c:pt>
                <c:pt idx="1763">
                  <c:v>36.74024</c:v>
                </c:pt>
                <c:pt idx="1764">
                  <c:v>36.765369999999997</c:v>
                </c:pt>
                <c:pt idx="1765">
                  <c:v>36.790509999999998</c:v>
                </c:pt>
                <c:pt idx="1766">
                  <c:v>36.815640000000002</c:v>
                </c:pt>
                <c:pt idx="1767">
                  <c:v>36.840789999999998</c:v>
                </c:pt>
                <c:pt idx="1768">
                  <c:v>36.865940000000002</c:v>
                </c:pt>
                <c:pt idx="1769">
                  <c:v>36.891089999999998</c:v>
                </c:pt>
                <c:pt idx="1770">
                  <c:v>36.916240000000002</c:v>
                </c:pt>
                <c:pt idx="1771">
                  <c:v>36.941409999999998</c:v>
                </c:pt>
                <c:pt idx="1772">
                  <c:v>36.96658</c:v>
                </c:pt>
                <c:pt idx="1773">
                  <c:v>36.991750000000003</c:v>
                </c:pt>
                <c:pt idx="1774">
                  <c:v>37.016910000000003</c:v>
                </c:pt>
                <c:pt idx="1775">
                  <c:v>37.042099999999998</c:v>
                </c:pt>
                <c:pt idx="1776">
                  <c:v>37.067279999999997</c:v>
                </c:pt>
                <c:pt idx="1777">
                  <c:v>37.092469999999999</c:v>
                </c:pt>
                <c:pt idx="1778">
                  <c:v>37.117649999999998</c:v>
                </c:pt>
                <c:pt idx="1779">
                  <c:v>37.142850000000003</c:v>
                </c:pt>
                <c:pt idx="1780">
                  <c:v>37.168050000000001</c:v>
                </c:pt>
                <c:pt idx="1781">
                  <c:v>37.193249999999999</c:v>
                </c:pt>
                <c:pt idx="1782">
                  <c:v>37.218449999999997</c:v>
                </c:pt>
                <c:pt idx="1783">
                  <c:v>37.243670000000002</c:v>
                </c:pt>
                <c:pt idx="1784">
                  <c:v>37.268889999999999</c:v>
                </c:pt>
                <c:pt idx="1785">
                  <c:v>37.2941</c:v>
                </c:pt>
                <c:pt idx="1786">
                  <c:v>37.319319999999998</c:v>
                </c:pt>
                <c:pt idx="1787">
                  <c:v>37.344549999999998</c:v>
                </c:pt>
                <c:pt idx="1788">
                  <c:v>37.369790000000002</c:v>
                </c:pt>
                <c:pt idx="1789">
                  <c:v>37.395020000000002</c:v>
                </c:pt>
                <c:pt idx="1790">
                  <c:v>37.420259999999999</c:v>
                </c:pt>
                <c:pt idx="1791">
                  <c:v>37.445509999999999</c:v>
                </c:pt>
                <c:pt idx="1792">
                  <c:v>37.470759999999999</c:v>
                </c:pt>
                <c:pt idx="1793">
                  <c:v>37.496009999999998</c:v>
                </c:pt>
                <c:pt idx="1794">
                  <c:v>37.521259999999998</c:v>
                </c:pt>
                <c:pt idx="1795">
                  <c:v>37.546529999999997</c:v>
                </c:pt>
                <c:pt idx="1796">
                  <c:v>37.571800000000003</c:v>
                </c:pt>
                <c:pt idx="1797">
                  <c:v>37.597059999999999</c:v>
                </c:pt>
                <c:pt idx="1798">
                  <c:v>37.622329999999998</c:v>
                </c:pt>
                <c:pt idx="1799">
                  <c:v>37.64761</c:v>
                </c:pt>
                <c:pt idx="1800">
                  <c:v>37.672899999999998</c:v>
                </c:pt>
                <c:pt idx="1801">
                  <c:v>37.698180000000001</c:v>
                </c:pt>
                <c:pt idx="1802">
                  <c:v>37.723469999999999</c:v>
                </c:pt>
                <c:pt idx="1803">
                  <c:v>37.74877</c:v>
                </c:pt>
                <c:pt idx="1804">
                  <c:v>37.774070000000002</c:v>
                </c:pt>
                <c:pt idx="1805">
                  <c:v>37.79936</c:v>
                </c:pt>
                <c:pt idx="1806">
                  <c:v>37.824660000000002</c:v>
                </c:pt>
                <c:pt idx="1807">
                  <c:v>37.849980000000002</c:v>
                </c:pt>
                <c:pt idx="1808">
                  <c:v>37.87529</c:v>
                </c:pt>
                <c:pt idx="1809">
                  <c:v>37.90061</c:v>
                </c:pt>
                <c:pt idx="1810">
                  <c:v>37.925919999999998</c:v>
                </c:pt>
                <c:pt idx="1811">
                  <c:v>37.951259999999998</c:v>
                </c:pt>
                <c:pt idx="1812">
                  <c:v>37.976590000000002</c:v>
                </c:pt>
                <c:pt idx="1813">
                  <c:v>38.001919999999998</c:v>
                </c:pt>
                <c:pt idx="1814">
                  <c:v>38.027250000000002</c:v>
                </c:pt>
                <c:pt idx="1815">
                  <c:v>38.052599999999998</c:v>
                </c:pt>
                <c:pt idx="1816">
                  <c:v>38.077939999999998</c:v>
                </c:pt>
                <c:pt idx="1817">
                  <c:v>38.103290000000001</c:v>
                </c:pt>
                <c:pt idx="1818">
                  <c:v>38.128639999999997</c:v>
                </c:pt>
                <c:pt idx="1819">
                  <c:v>38.154000000000003</c:v>
                </c:pt>
                <c:pt idx="1820">
                  <c:v>38.179360000000003</c:v>
                </c:pt>
                <c:pt idx="1821">
                  <c:v>38.204729999999998</c:v>
                </c:pt>
                <c:pt idx="1822">
                  <c:v>38.230089999999997</c:v>
                </c:pt>
                <c:pt idx="1823">
                  <c:v>38.255470000000003</c:v>
                </c:pt>
                <c:pt idx="1824">
                  <c:v>38.280850000000001</c:v>
                </c:pt>
                <c:pt idx="1825">
                  <c:v>38.306229999999999</c:v>
                </c:pt>
                <c:pt idx="1826">
                  <c:v>38.331609999999998</c:v>
                </c:pt>
                <c:pt idx="1827">
                  <c:v>38.357010000000002</c:v>
                </c:pt>
                <c:pt idx="1828">
                  <c:v>38.38241</c:v>
                </c:pt>
                <c:pt idx="1829">
                  <c:v>38.407800000000002</c:v>
                </c:pt>
                <c:pt idx="1830">
                  <c:v>38.433199999999999</c:v>
                </c:pt>
                <c:pt idx="1831">
                  <c:v>38.45861</c:v>
                </c:pt>
                <c:pt idx="1832">
                  <c:v>38.484029999999997</c:v>
                </c:pt>
                <c:pt idx="1833">
                  <c:v>38.509439999999998</c:v>
                </c:pt>
                <c:pt idx="1834">
                  <c:v>38.534849999999999</c:v>
                </c:pt>
                <c:pt idx="1835">
                  <c:v>38.560279999999999</c:v>
                </c:pt>
                <c:pt idx="1836">
                  <c:v>38.585709999999999</c:v>
                </c:pt>
                <c:pt idx="1837">
                  <c:v>38.611139999999999</c:v>
                </c:pt>
                <c:pt idx="1838">
                  <c:v>38.636569999999999</c:v>
                </c:pt>
                <c:pt idx="1839">
                  <c:v>38.662019999999998</c:v>
                </c:pt>
                <c:pt idx="1840">
                  <c:v>38.687460000000002</c:v>
                </c:pt>
                <c:pt idx="1841">
                  <c:v>38.712910000000001</c:v>
                </c:pt>
                <c:pt idx="1842">
                  <c:v>38.73836</c:v>
                </c:pt>
                <c:pt idx="1843">
                  <c:v>38.763820000000003</c:v>
                </c:pt>
                <c:pt idx="1844">
                  <c:v>38.789279999999998</c:v>
                </c:pt>
                <c:pt idx="1845">
                  <c:v>38.81474</c:v>
                </c:pt>
                <c:pt idx="1846">
                  <c:v>38.840209999999999</c:v>
                </c:pt>
                <c:pt idx="1847">
                  <c:v>38.865679999999998</c:v>
                </c:pt>
                <c:pt idx="1848">
                  <c:v>38.891159999999999</c:v>
                </c:pt>
                <c:pt idx="1849">
                  <c:v>38.916640000000001</c:v>
                </c:pt>
                <c:pt idx="1850">
                  <c:v>38.942120000000003</c:v>
                </c:pt>
                <c:pt idx="1851">
                  <c:v>38.967610000000001</c:v>
                </c:pt>
                <c:pt idx="1852">
                  <c:v>38.993110000000001</c:v>
                </c:pt>
                <c:pt idx="1853">
                  <c:v>39.018599999999999</c:v>
                </c:pt>
                <c:pt idx="1854">
                  <c:v>39.0441</c:v>
                </c:pt>
                <c:pt idx="1855">
                  <c:v>39.069609999999997</c:v>
                </c:pt>
                <c:pt idx="1856">
                  <c:v>39.095120000000001</c:v>
                </c:pt>
                <c:pt idx="1857">
                  <c:v>39.120629999999998</c:v>
                </c:pt>
                <c:pt idx="1858">
                  <c:v>39.146140000000003</c:v>
                </c:pt>
                <c:pt idx="1859">
                  <c:v>39.171669999999999</c:v>
                </c:pt>
                <c:pt idx="1860">
                  <c:v>39.197189999999999</c:v>
                </c:pt>
                <c:pt idx="1861">
                  <c:v>39.222720000000002</c:v>
                </c:pt>
                <c:pt idx="1862">
                  <c:v>39.248249999999999</c:v>
                </c:pt>
                <c:pt idx="1863">
                  <c:v>39.273789999999998</c:v>
                </c:pt>
                <c:pt idx="1864">
                  <c:v>39.299340000000001</c:v>
                </c:pt>
                <c:pt idx="1865">
                  <c:v>39.32488</c:v>
                </c:pt>
                <c:pt idx="1866">
                  <c:v>39.35042</c:v>
                </c:pt>
                <c:pt idx="1867">
                  <c:v>39.375979999999998</c:v>
                </c:pt>
                <c:pt idx="1868">
                  <c:v>39.401539999999997</c:v>
                </c:pt>
                <c:pt idx="1869">
                  <c:v>39.427100000000003</c:v>
                </c:pt>
                <c:pt idx="1870">
                  <c:v>39.452660000000002</c:v>
                </c:pt>
                <c:pt idx="1871">
                  <c:v>39.47824</c:v>
                </c:pt>
                <c:pt idx="1872">
                  <c:v>39.503810000000001</c:v>
                </c:pt>
                <c:pt idx="1873">
                  <c:v>39.529389999999999</c:v>
                </c:pt>
                <c:pt idx="1874">
                  <c:v>39.554969999999997</c:v>
                </c:pt>
                <c:pt idx="1875">
                  <c:v>39.580559999999998</c:v>
                </c:pt>
                <c:pt idx="1876">
                  <c:v>39.60615</c:v>
                </c:pt>
                <c:pt idx="1877">
                  <c:v>39.631740000000001</c:v>
                </c:pt>
                <c:pt idx="1878">
                  <c:v>39.657330000000002</c:v>
                </c:pt>
                <c:pt idx="1879">
                  <c:v>39.682940000000002</c:v>
                </c:pt>
                <c:pt idx="1880">
                  <c:v>39.708550000000002</c:v>
                </c:pt>
                <c:pt idx="1881">
                  <c:v>39.73415</c:v>
                </c:pt>
                <c:pt idx="1882">
                  <c:v>39.75976</c:v>
                </c:pt>
                <c:pt idx="1883">
                  <c:v>39.785380000000004</c:v>
                </c:pt>
                <c:pt idx="1884">
                  <c:v>39.811010000000003</c:v>
                </c:pt>
                <c:pt idx="1885">
                  <c:v>39.83663</c:v>
                </c:pt>
                <c:pt idx="1886">
                  <c:v>39.862250000000003</c:v>
                </c:pt>
                <c:pt idx="1887">
                  <c:v>39.887889999999999</c:v>
                </c:pt>
                <c:pt idx="1888">
                  <c:v>39.913530000000002</c:v>
                </c:pt>
                <c:pt idx="1889">
                  <c:v>39.939169999999997</c:v>
                </c:pt>
                <c:pt idx="1890">
                  <c:v>39.964799999999997</c:v>
                </c:pt>
                <c:pt idx="1891">
                  <c:v>39.990459999999999</c:v>
                </c:pt>
                <c:pt idx="1892">
                  <c:v>40.016109999999998</c:v>
                </c:pt>
                <c:pt idx="1893">
                  <c:v>40.04177</c:v>
                </c:pt>
                <c:pt idx="1894">
                  <c:v>40.067419999999998</c:v>
                </c:pt>
                <c:pt idx="1895">
                  <c:v>40.093089999999997</c:v>
                </c:pt>
                <c:pt idx="1896">
                  <c:v>40.118760000000002</c:v>
                </c:pt>
                <c:pt idx="1897">
                  <c:v>40.144440000000003</c:v>
                </c:pt>
                <c:pt idx="1898">
                  <c:v>40.170110000000001</c:v>
                </c:pt>
                <c:pt idx="1899">
                  <c:v>40.195790000000002</c:v>
                </c:pt>
                <c:pt idx="1900">
                  <c:v>40.22148</c:v>
                </c:pt>
                <c:pt idx="1901">
                  <c:v>40.247169999999997</c:v>
                </c:pt>
                <c:pt idx="1902">
                  <c:v>40.272860000000001</c:v>
                </c:pt>
                <c:pt idx="1903">
                  <c:v>40.298560000000002</c:v>
                </c:pt>
                <c:pt idx="1904">
                  <c:v>40.324260000000002</c:v>
                </c:pt>
                <c:pt idx="1905">
                  <c:v>40.349969999999999</c:v>
                </c:pt>
                <c:pt idx="1906">
                  <c:v>40.37567</c:v>
                </c:pt>
                <c:pt idx="1907">
                  <c:v>40.401389999999999</c:v>
                </c:pt>
                <c:pt idx="1908">
                  <c:v>40.427120000000002</c:v>
                </c:pt>
                <c:pt idx="1909">
                  <c:v>40.452840000000002</c:v>
                </c:pt>
                <c:pt idx="1910">
                  <c:v>40.478560000000002</c:v>
                </c:pt>
                <c:pt idx="1911">
                  <c:v>40.504289999999997</c:v>
                </c:pt>
                <c:pt idx="1912">
                  <c:v>40.530029999999996</c:v>
                </c:pt>
                <c:pt idx="1913">
                  <c:v>40.555770000000003</c:v>
                </c:pt>
                <c:pt idx="1914">
                  <c:v>40.581510000000002</c:v>
                </c:pt>
                <c:pt idx="1915">
                  <c:v>40.607259999999997</c:v>
                </c:pt>
                <c:pt idx="1916">
                  <c:v>40.633020000000002</c:v>
                </c:pt>
                <c:pt idx="1917">
                  <c:v>40.658769999999997</c:v>
                </c:pt>
                <c:pt idx="1918">
                  <c:v>40.684530000000002</c:v>
                </c:pt>
                <c:pt idx="1919">
                  <c:v>40.710299999999997</c:v>
                </c:pt>
                <c:pt idx="1920">
                  <c:v>40.736069999999998</c:v>
                </c:pt>
                <c:pt idx="1921">
                  <c:v>40.761839999999999</c:v>
                </c:pt>
                <c:pt idx="1922">
                  <c:v>40.787610000000001</c:v>
                </c:pt>
                <c:pt idx="1923">
                  <c:v>40.813400000000001</c:v>
                </c:pt>
                <c:pt idx="1924">
                  <c:v>40.839190000000002</c:v>
                </c:pt>
                <c:pt idx="1925">
                  <c:v>40.864980000000003</c:v>
                </c:pt>
                <c:pt idx="1926">
                  <c:v>40.89076</c:v>
                </c:pt>
                <c:pt idx="1927">
                  <c:v>40.91657</c:v>
                </c:pt>
                <c:pt idx="1928">
                  <c:v>40.942369999999997</c:v>
                </c:pt>
                <c:pt idx="1929">
                  <c:v>40.968170000000001</c:v>
                </c:pt>
                <c:pt idx="1930">
                  <c:v>40.993980000000001</c:v>
                </c:pt>
                <c:pt idx="1931">
                  <c:v>41.019799999999996</c:v>
                </c:pt>
                <c:pt idx="1932">
                  <c:v>41.04562</c:v>
                </c:pt>
                <c:pt idx="1933">
                  <c:v>41.071440000000003</c:v>
                </c:pt>
                <c:pt idx="1934">
                  <c:v>41.097259999999999</c:v>
                </c:pt>
                <c:pt idx="1935">
                  <c:v>41.123089999999998</c:v>
                </c:pt>
                <c:pt idx="1936">
                  <c:v>41.14893</c:v>
                </c:pt>
                <c:pt idx="1937">
                  <c:v>41.174759999999999</c:v>
                </c:pt>
                <c:pt idx="1938">
                  <c:v>41.200600000000001</c:v>
                </c:pt>
                <c:pt idx="1939">
                  <c:v>41.22645</c:v>
                </c:pt>
                <c:pt idx="1940">
                  <c:v>41.252299999999998</c:v>
                </c:pt>
                <c:pt idx="1941">
                  <c:v>41.278149999999997</c:v>
                </c:pt>
                <c:pt idx="1942">
                  <c:v>41.304000000000002</c:v>
                </c:pt>
                <c:pt idx="1943">
                  <c:v>41.329859999999996</c:v>
                </c:pt>
                <c:pt idx="1944">
                  <c:v>41.355730000000001</c:v>
                </c:pt>
                <c:pt idx="1945">
                  <c:v>41.381590000000003</c:v>
                </c:pt>
                <c:pt idx="1946">
                  <c:v>41.40746</c:v>
                </c:pt>
                <c:pt idx="1947">
                  <c:v>41.433340000000001</c:v>
                </c:pt>
                <c:pt idx="1948">
                  <c:v>41.459229999999998</c:v>
                </c:pt>
                <c:pt idx="1949">
                  <c:v>41.485109999999999</c:v>
                </c:pt>
                <c:pt idx="1950">
                  <c:v>41.51099</c:v>
                </c:pt>
                <c:pt idx="1951">
                  <c:v>41.53689</c:v>
                </c:pt>
                <c:pt idx="1952">
                  <c:v>41.56279</c:v>
                </c:pt>
                <c:pt idx="1953">
                  <c:v>41.58869</c:v>
                </c:pt>
                <c:pt idx="1954">
                  <c:v>41.61459</c:v>
                </c:pt>
                <c:pt idx="1955">
                  <c:v>41.640500000000003</c:v>
                </c:pt>
                <c:pt idx="1956">
                  <c:v>41.666420000000002</c:v>
                </c:pt>
                <c:pt idx="1957">
                  <c:v>41.692340000000002</c:v>
                </c:pt>
                <c:pt idx="1958">
                  <c:v>41.718249999999998</c:v>
                </c:pt>
                <c:pt idx="1959">
                  <c:v>41.744190000000003</c:v>
                </c:pt>
                <c:pt idx="1960">
                  <c:v>41.770119999999999</c:v>
                </c:pt>
                <c:pt idx="1961">
                  <c:v>41.796050000000001</c:v>
                </c:pt>
                <c:pt idx="1962">
                  <c:v>41.82199</c:v>
                </c:pt>
                <c:pt idx="1963">
                  <c:v>41.847940000000001</c:v>
                </c:pt>
                <c:pt idx="1964">
                  <c:v>41.873890000000003</c:v>
                </c:pt>
                <c:pt idx="1965">
                  <c:v>41.899839999999998</c:v>
                </c:pt>
                <c:pt idx="1966">
                  <c:v>41.925789999999999</c:v>
                </c:pt>
                <c:pt idx="1967">
                  <c:v>41.951749999999997</c:v>
                </c:pt>
                <c:pt idx="1968">
                  <c:v>41.977719999999998</c:v>
                </c:pt>
                <c:pt idx="1969">
                  <c:v>42.003689999999999</c:v>
                </c:pt>
                <c:pt idx="1970">
                  <c:v>42.029649999999997</c:v>
                </c:pt>
                <c:pt idx="1971">
                  <c:v>42.055639999999997</c:v>
                </c:pt>
                <c:pt idx="1972">
                  <c:v>42.081620000000001</c:v>
                </c:pt>
                <c:pt idx="1973">
                  <c:v>42.107599999999998</c:v>
                </c:pt>
                <c:pt idx="1974">
                  <c:v>42.133589999999998</c:v>
                </c:pt>
                <c:pt idx="1975">
                  <c:v>42.159579999999998</c:v>
                </c:pt>
                <c:pt idx="1976">
                  <c:v>42.185580000000002</c:v>
                </c:pt>
                <c:pt idx="1977">
                  <c:v>42.211579999999998</c:v>
                </c:pt>
                <c:pt idx="1978">
                  <c:v>42.237580000000001</c:v>
                </c:pt>
                <c:pt idx="1979">
                  <c:v>42.263590000000001</c:v>
                </c:pt>
                <c:pt idx="1980">
                  <c:v>42.289610000000003</c:v>
                </c:pt>
                <c:pt idx="1981">
                  <c:v>42.315620000000003</c:v>
                </c:pt>
                <c:pt idx="1982">
                  <c:v>42.341630000000002</c:v>
                </c:pt>
                <c:pt idx="1983">
                  <c:v>42.367660000000001</c:v>
                </c:pt>
                <c:pt idx="1984">
                  <c:v>42.393689999999999</c:v>
                </c:pt>
                <c:pt idx="1985">
                  <c:v>42.419719999999998</c:v>
                </c:pt>
                <c:pt idx="1986">
                  <c:v>42.445749999999997</c:v>
                </c:pt>
                <c:pt idx="1987">
                  <c:v>42.471789999999999</c:v>
                </c:pt>
                <c:pt idx="1988">
                  <c:v>42.49783</c:v>
                </c:pt>
                <c:pt idx="1989">
                  <c:v>42.523879999999998</c:v>
                </c:pt>
                <c:pt idx="1990">
                  <c:v>42.54992</c:v>
                </c:pt>
                <c:pt idx="1991">
                  <c:v>42.575980000000001</c:v>
                </c:pt>
                <c:pt idx="1992">
                  <c:v>42.602040000000002</c:v>
                </c:pt>
              </c:numCache>
            </c:numRef>
          </c:xVal>
          <c:yVal>
            <c:numRef>
              <c:f>Лист1!$E$2:$E$1994</c:f>
              <c:numCache>
                <c:formatCode>0.000</c:formatCode>
                <c:ptCount val="1993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1.171892E-9</c:v>
                </c:pt>
                <c:pt idx="6">
                  <c:v>-6.1961479999999997E-10</c:v>
                </c:pt>
                <c:pt idx="7">
                  <c:v>50.749899999999997</c:v>
                </c:pt>
                <c:pt idx="8">
                  <c:v>103.8443</c:v>
                </c:pt>
                <c:pt idx="9">
                  <c:v>112.7176</c:v>
                </c:pt>
                <c:pt idx="10">
                  <c:v>112.7176</c:v>
                </c:pt>
                <c:pt idx="11">
                  <c:v>127.3849</c:v>
                </c:pt>
                <c:pt idx="12">
                  <c:v>127.3849</c:v>
                </c:pt>
                <c:pt idx="13">
                  <c:v>109.8531</c:v>
                </c:pt>
                <c:pt idx="14">
                  <c:v>109.0616</c:v>
                </c:pt>
                <c:pt idx="15">
                  <c:v>109.0616</c:v>
                </c:pt>
                <c:pt idx="16">
                  <c:v>95.618499999999997</c:v>
                </c:pt>
                <c:pt idx="17">
                  <c:v>84.931749999999994</c:v>
                </c:pt>
                <c:pt idx="18">
                  <c:v>74.667490000000001</c:v>
                </c:pt>
                <c:pt idx="19">
                  <c:v>65.407240000000002</c:v>
                </c:pt>
                <c:pt idx="20">
                  <c:v>57.693570000000001</c:v>
                </c:pt>
                <c:pt idx="21">
                  <c:v>57.163829999999997</c:v>
                </c:pt>
                <c:pt idx="22">
                  <c:v>57.163829999999997</c:v>
                </c:pt>
                <c:pt idx="23">
                  <c:v>4.6176659999999998</c:v>
                </c:pt>
                <c:pt idx="24">
                  <c:v>-34.1462</c:v>
                </c:pt>
                <c:pt idx="25">
                  <c:v>-35.714399999999998</c:v>
                </c:pt>
                <c:pt idx="26">
                  <c:v>-35.714399999999998</c:v>
                </c:pt>
                <c:pt idx="27">
                  <c:v>-49.467590000000001</c:v>
                </c:pt>
                <c:pt idx="28">
                  <c:v>-49.467590000000001</c:v>
                </c:pt>
                <c:pt idx="29">
                  <c:v>-92.196010000000001</c:v>
                </c:pt>
                <c:pt idx="30">
                  <c:v>-138.45820000000001</c:v>
                </c:pt>
                <c:pt idx="31">
                  <c:v>-171.80520000000001</c:v>
                </c:pt>
                <c:pt idx="32">
                  <c:v>-190.69820000000001</c:v>
                </c:pt>
                <c:pt idx="33">
                  <c:v>-194.0181</c:v>
                </c:pt>
                <c:pt idx="34">
                  <c:v>-182.12530000000001</c:v>
                </c:pt>
                <c:pt idx="35">
                  <c:v>-161.55770000000001</c:v>
                </c:pt>
                <c:pt idx="36">
                  <c:v>-161.55770000000001</c:v>
                </c:pt>
                <c:pt idx="37">
                  <c:v>-119.0235</c:v>
                </c:pt>
                <c:pt idx="38">
                  <c:v>-115.3242</c:v>
                </c:pt>
                <c:pt idx="39">
                  <c:v>-115.3242</c:v>
                </c:pt>
                <c:pt idx="40">
                  <c:v>-74.596869999999996</c:v>
                </c:pt>
                <c:pt idx="41">
                  <c:v>-29.64602</c:v>
                </c:pt>
                <c:pt idx="42">
                  <c:v>15.8316</c:v>
                </c:pt>
                <c:pt idx="43">
                  <c:v>58.786349999999999</c:v>
                </c:pt>
                <c:pt idx="44">
                  <c:v>92.381529999999998</c:v>
                </c:pt>
                <c:pt idx="45">
                  <c:v>114.55589999999999</c:v>
                </c:pt>
                <c:pt idx="46">
                  <c:v>121.4329</c:v>
                </c:pt>
                <c:pt idx="47">
                  <c:v>115.79040000000001</c:v>
                </c:pt>
                <c:pt idx="48">
                  <c:v>115.79040000000001</c:v>
                </c:pt>
                <c:pt idx="49">
                  <c:v>69.740099999999998</c:v>
                </c:pt>
                <c:pt idx="50">
                  <c:v>69.740099999999998</c:v>
                </c:pt>
                <c:pt idx="51">
                  <c:v>40.282820000000001</c:v>
                </c:pt>
                <c:pt idx="52">
                  <c:v>21.436810000000001</c:v>
                </c:pt>
                <c:pt idx="53">
                  <c:v>11.100099999999999</c:v>
                </c:pt>
                <c:pt idx="54">
                  <c:v>11.100099999999999</c:v>
                </c:pt>
                <c:pt idx="55">
                  <c:v>10.591760000000001</c:v>
                </c:pt>
                <c:pt idx="56">
                  <c:v>10.591760000000001</c:v>
                </c:pt>
                <c:pt idx="57">
                  <c:v>-5.4552690000000004</c:v>
                </c:pt>
                <c:pt idx="58">
                  <c:v>-24.011980000000001</c:v>
                </c:pt>
                <c:pt idx="59">
                  <c:v>-43.637839999999997</c:v>
                </c:pt>
                <c:pt idx="60">
                  <c:v>-56.461480000000002</c:v>
                </c:pt>
                <c:pt idx="61">
                  <c:v>-63.581949999999999</c:v>
                </c:pt>
                <c:pt idx="62">
                  <c:v>-64.014080000000007</c:v>
                </c:pt>
                <c:pt idx="63">
                  <c:v>-57.274450000000002</c:v>
                </c:pt>
                <c:pt idx="64">
                  <c:v>-45.285969999999999</c:v>
                </c:pt>
                <c:pt idx="65">
                  <c:v>-29.5322</c:v>
                </c:pt>
                <c:pt idx="66">
                  <c:v>-12.592269999999999</c:v>
                </c:pt>
                <c:pt idx="67">
                  <c:v>5.2630990000000004</c:v>
                </c:pt>
                <c:pt idx="68">
                  <c:v>22.091529999999999</c:v>
                </c:pt>
                <c:pt idx="69">
                  <c:v>36.928559999999997</c:v>
                </c:pt>
                <c:pt idx="70">
                  <c:v>46.568510000000003</c:v>
                </c:pt>
                <c:pt idx="71">
                  <c:v>51.390540000000001</c:v>
                </c:pt>
                <c:pt idx="72">
                  <c:v>49.822650000000003</c:v>
                </c:pt>
                <c:pt idx="73">
                  <c:v>44.013829999999999</c:v>
                </c:pt>
                <c:pt idx="74">
                  <c:v>34.948369999999997</c:v>
                </c:pt>
                <c:pt idx="75">
                  <c:v>22.053049999999999</c:v>
                </c:pt>
                <c:pt idx="76">
                  <c:v>9.6744559999999993</c:v>
                </c:pt>
                <c:pt idx="77">
                  <c:v>-1.381478</c:v>
                </c:pt>
                <c:pt idx="78">
                  <c:v>-11.663740000000001</c:v>
                </c:pt>
                <c:pt idx="79">
                  <c:v>-18.42961</c:v>
                </c:pt>
                <c:pt idx="80">
                  <c:v>-20.890519999999999</c:v>
                </c:pt>
                <c:pt idx="81">
                  <c:v>-19.34459</c:v>
                </c:pt>
                <c:pt idx="82">
                  <c:v>-15.08699</c:v>
                </c:pt>
                <c:pt idx="83">
                  <c:v>-8.7288080000000008</c:v>
                </c:pt>
                <c:pt idx="84">
                  <c:v>-1.014983</c:v>
                </c:pt>
                <c:pt idx="85">
                  <c:v>7.2080960000000003</c:v>
                </c:pt>
                <c:pt idx="86">
                  <c:v>14.824059999999999</c:v>
                </c:pt>
                <c:pt idx="87">
                  <c:v>21.82077</c:v>
                </c:pt>
                <c:pt idx="88">
                  <c:v>28.005410000000001</c:v>
                </c:pt>
                <c:pt idx="89">
                  <c:v>30.451879999999999</c:v>
                </c:pt>
                <c:pt idx="90">
                  <c:v>30.01979</c:v>
                </c:pt>
                <c:pt idx="91">
                  <c:v>26.622779999999999</c:v>
                </c:pt>
                <c:pt idx="92">
                  <c:v>20.99492</c:v>
                </c:pt>
                <c:pt idx="93">
                  <c:v>15.29495</c:v>
                </c:pt>
                <c:pt idx="94">
                  <c:v>9.2674669999999999</c:v>
                </c:pt>
                <c:pt idx="95">
                  <c:v>2.9601160000000002</c:v>
                </c:pt>
                <c:pt idx="96">
                  <c:v>-2.2667660000000001</c:v>
                </c:pt>
                <c:pt idx="97">
                  <c:v>-5.4926779999999997</c:v>
                </c:pt>
                <c:pt idx="98">
                  <c:v>-7.5080159999999996</c:v>
                </c:pt>
                <c:pt idx="99">
                  <c:v>-7.3338830000000002</c:v>
                </c:pt>
                <c:pt idx="100">
                  <c:v>-4.9614140000000004</c:v>
                </c:pt>
                <c:pt idx="101">
                  <c:v>-1.070349</c:v>
                </c:pt>
                <c:pt idx="102">
                  <c:v>2.9895779999999998</c:v>
                </c:pt>
                <c:pt idx="103">
                  <c:v>6.2874410000000003</c:v>
                </c:pt>
                <c:pt idx="104">
                  <c:v>9.0007800000000007</c:v>
                </c:pt>
                <c:pt idx="105">
                  <c:v>11.250690000000001</c:v>
                </c:pt>
                <c:pt idx="106">
                  <c:v>12.170719999999999</c:v>
                </c:pt>
                <c:pt idx="107">
                  <c:v>11.676880000000001</c:v>
                </c:pt>
                <c:pt idx="108">
                  <c:v>10.153130000000001</c:v>
                </c:pt>
                <c:pt idx="109">
                  <c:v>7.824338</c:v>
                </c:pt>
                <c:pt idx="110">
                  <c:v>4.2926970000000004</c:v>
                </c:pt>
                <c:pt idx="111">
                  <c:v>1.2509619999999999</c:v>
                </c:pt>
                <c:pt idx="112">
                  <c:v>-1.816559</c:v>
                </c:pt>
                <c:pt idx="113">
                  <c:v>-4.5922900000000002</c:v>
                </c:pt>
                <c:pt idx="114">
                  <c:v>-6.6815350000000002</c:v>
                </c:pt>
                <c:pt idx="115">
                  <c:v>-8.1229049999999994</c:v>
                </c:pt>
                <c:pt idx="116">
                  <c:v>-8.2876980000000007</c:v>
                </c:pt>
                <c:pt idx="117">
                  <c:v>-7.4808380000000003</c:v>
                </c:pt>
                <c:pt idx="118">
                  <c:v>-6.0786160000000002</c:v>
                </c:pt>
                <c:pt idx="119">
                  <c:v>-4.3471859999999998</c:v>
                </c:pt>
                <c:pt idx="120">
                  <c:v>-2.5380729999999998</c:v>
                </c:pt>
                <c:pt idx="121">
                  <c:v>-1.002059</c:v>
                </c:pt>
                <c:pt idx="122">
                  <c:v>0.2470801</c:v>
                </c:pt>
                <c:pt idx="123">
                  <c:v>0.9962107</c:v>
                </c:pt>
                <c:pt idx="124">
                  <c:v>1.1379079999999999</c:v>
                </c:pt>
                <c:pt idx="125">
                  <c:v>0.75920799999999999</c:v>
                </c:pt>
                <c:pt idx="126">
                  <c:v>-1.508782E-2</c:v>
                </c:pt>
                <c:pt idx="127">
                  <c:v>-1.0973329999999999</c:v>
                </c:pt>
                <c:pt idx="128">
                  <c:v>-2.457303</c:v>
                </c:pt>
                <c:pt idx="129">
                  <c:v>-3.7953619999999999</c:v>
                </c:pt>
                <c:pt idx="130">
                  <c:v>-5.2922450000000003</c:v>
                </c:pt>
                <c:pt idx="131">
                  <c:v>-6.4004399999999997</c:v>
                </c:pt>
                <c:pt idx="132">
                  <c:v>-7.1599760000000003</c:v>
                </c:pt>
                <c:pt idx="133">
                  <c:v>-7.5969290000000003</c:v>
                </c:pt>
                <c:pt idx="134">
                  <c:v>-7.4907969999999997</c:v>
                </c:pt>
                <c:pt idx="135">
                  <c:v>-6.9074910000000003</c:v>
                </c:pt>
                <c:pt idx="136">
                  <c:v>-5.934215</c:v>
                </c:pt>
                <c:pt idx="137">
                  <c:v>-4.9054359999999999</c:v>
                </c:pt>
                <c:pt idx="138">
                  <c:v>-3.7973919999999999</c:v>
                </c:pt>
                <c:pt idx="139">
                  <c:v>-2.7932009999999998</c:v>
                </c:pt>
                <c:pt idx="140">
                  <c:v>-1.9058820000000001</c:v>
                </c:pt>
                <c:pt idx="141">
                  <c:v>-1.139219</c:v>
                </c:pt>
                <c:pt idx="142">
                  <c:v>-0.69560089999999997</c:v>
                </c:pt>
                <c:pt idx="143">
                  <c:v>-0.64423189999999997</c:v>
                </c:pt>
                <c:pt idx="144">
                  <c:v>-0.86769540000000001</c:v>
                </c:pt>
                <c:pt idx="145">
                  <c:v>-1.3450249999999999</c:v>
                </c:pt>
                <c:pt idx="146">
                  <c:v>-1.9247570000000001</c:v>
                </c:pt>
                <c:pt idx="147">
                  <c:v>-2.4477540000000002</c:v>
                </c:pt>
                <c:pt idx="148">
                  <c:v>-2.8584670000000001</c:v>
                </c:pt>
                <c:pt idx="149">
                  <c:v>-3.1629860000000001</c:v>
                </c:pt>
                <c:pt idx="150">
                  <c:v>-3.2961450000000001</c:v>
                </c:pt>
                <c:pt idx="151">
                  <c:v>-3.2004950000000001</c:v>
                </c:pt>
                <c:pt idx="152">
                  <c:v>-2.924811</c:v>
                </c:pt>
                <c:pt idx="153">
                  <c:v>-2.491228</c:v>
                </c:pt>
                <c:pt idx="154">
                  <c:v>-1.9378390000000001</c:v>
                </c:pt>
                <c:pt idx="155">
                  <c:v>-1.3285469999999999</c:v>
                </c:pt>
                <c:pt idx="156">
                  <c:v>-0.70779639999999999</c:v>
                </c:pt>
                <c:pt idx="157">
                  <c:v>6.2760389999999999E-2</c:v>
                </c:pt>
                <c:pt idx="158">
                  <c:v>0.57781950000000004</c:v>
                </c:pt>
                <c:pt idx="159">
                  <c:v>1.092387</c:v>
                </c:pt>
                <c:pt idx="160">
                  <c:v>1.351505</c:v>
                </c:pt>
                <c:pt idx="161">
                  <c:v>1.4931749999999999</c:v>
                </c:pt>
                <c:pt idx="162">
                  <c:v>1.4707410000000001</c:v>
                </c:pt>
                <c:pt idx="163">
                  <c:v>1.3248200000000001</c:v>
                </c:pt>
                <c:pt idx="164">
                  <c:v>1.0654809999999999</c:v>
                </c:pt>
                <c:pt idx="165">
                  <c:v>0.75694329999999999</c:v>
                </c:pt>
                <c:pt idx="166">
                  <c:v>0.52864440000000001</c:v>
                </c:pt>
                <c:pt idx="167">
                  <c:v>0.4065143</c:v>
                </c:pt>
                <c:pt idx="168">
                  <c:v>0.36369509999999999</c:v>
                </c:pt>
                <c:pt idx="169">
                  <c:v>0.40598859999999998</c:v>
                </c:pt>
                <c:pt idx="170">
                  <c:v>0.52579580000000004</c:v>
                </c:pt>
                <c:pt idx="171">
                  <c:v>0.74605829999999995</c:v>
                </c:pt>
                <c:pt idx="172">
                  <c:v>1.0187219999999999</c:v>
                </c:pt>
                <c:pt idx="173">
                  <c:v>1.283798</c:v>
                </c:pt>
                <c:pt idx="174">
                  <c:v>1.6148210000000001</c:v>
                </c:pt>
                <c:pt idx="175">
                  <c:v>1.911276</c:v>
                </c:pt>
                <c:pt idx="176">
                  <c:v>2.1116990000000002</c:v>
                </c:pt>
                <c:pt idx="177">
                  <c:v>2.2496939999999999</c:v>
                </c:pt>
                <c:pt idx="178">
                  <c:v>2.2617880000000001</c:v>
                </c:pt>
                <c:pt idx="179">
                  <c:v>2.2108539999999999</c:v>
                </c:pt>
                <c:pt idx="180">
                  <c:v>2.0964719999999999</c:v>
                </c:pt>
                <c:pt idx="181">
                  <c:v>1.935573</c:v>
                </c:pt>
                <c:pt idx="182">
                  <c:v>1.7298750000000001</c:v>
                </c:pt>
                <c:pt idx="183">
                  <c:v>1.5405340000000001</c:v>
                </c:pt>
                <c:pt idx="184">
                  <c:v>1.358503</c:v>
                </c:pt>
                <c:pt idx="185">
                  <c:v>1.1996009999999999</c:v>
                </c:pt>
                <c:pt idx="186">
                  <c:v>1.0618730000000001</c:v>
                </c:pt>
                <c:pt idx="187">
                  <c:v>0.98441809999999996</c:v>
                </c:pt>
                <c:pt idx="188">
                  <c:v>0.9688736</c:v>
                </c:pt>
                <c:pt idx="189">
                  <c:v>0.98726360000000002</c:v>
                </c:pt>
                <c:pt idx="190">
                  <c:v>1.031344</c:v>
                </c:pt>
                <c:pt idx="191">
                  <c:v>1.0907659999999999</c:v>
                </c:pt>
                <c:pt idx="192">
                  <c:v>1.143332</c:v>
                </c:pt>
                <c:pt idx="193">
                  <c:v>1.1829460000000001</c:v>
                </c:pt>
                <c:pt idx="194">
                  <c:v>1.1987049999999999</c:v>
                </c:pt>
                <c:pt idx="195">
                  <c:v>1.177446</c:v>
                </c:pt>
                <c:pt idx="196">
                  <c:v>1.127176</c:v>
                </c:pt>
                <c:pt idx="197">
                  <c:v>1.0367949999999999</c:v>
                </c:pt>
                <c:pt idx="198">
                  <c:v>0.92494860000000001</c:v>
                </c:pt>
                <c:pt idx="199">
                  <c:v>0.79323449999999995</c:v>
                </c:pt>
                <c:pt idx="200">
                  <c:v>0.62429310000000005</c:v>
                </c:pt>
                <c:pt idx="201">
                  <c:v>0.46389580000000002</c:v>
                </c:pt>
                <c:pt idx="202">
                  <c:v>0.29013240000000001</c:v>
                </c:pt>
                <c:pt idx="203">
                  <c:v>0.1210131</c:v>
                </c:pt>
                <c:pt idx="204">
                  <c:v>1.1593900000000001E-2</c:v>
                </c:pt>
                <c:pt idx="205">
                  <c:v>-6.9727869999999997E-2</c:v>
                </c:pt>
                <c:pt idx="206">
                  <c:v>-0.1375092</c:v>
                </c:pt>
                <c:pt idx="207">
                  <c:v>-0.1639033</c:v>
                </c:pt>
                <c:pt idx="208">
                  <c:v>-0.16658880000000001</c:v>
                </c:pt>
                <c:pt idx="209">
                  <c:v>-0.16375700000000001</c:v>
                </c:pt>
                <c:pt idx="210">
                  <c:v>-0.16581879999999999</c:v>
                </c:pt>
                <c:pt idx="211">
                  <c:v>-0.1774464</c:v>
                </c:pt>
                <c:pt idx="212">
                  <c:v>-0.20215279999999999</c:v>
                </c:pt>
                <c:pt idx="213">
                  <c:v>-0.2421835</c:v>
                </c:pt>
                <c:pt idx="214">
                  <c:v>-0.29645460000000001</c:v>
                </c:pt>
                <c:pt idx="215">
                  <c:v>-0.37398870000000001</c:v>
                </c:pt>
                <c:pt idx="216">
                  <c:v>-0.4383262</c:v>
                </c:pt>
                <c:pt idx="217">
                  <c:v>-0.52208710000000003</c:v>
                </c:pt>
                <c:pt idx="218">
                  <c:v>-0.61239469999999996</c:v>
                </c:pt>
                <c:pt idx="219">
                  <c:v>-0.66748649999999998</c:v>
                </c:pt>
                <c:pt idx="220">
                  <c:v>-0.711677</c:v>
                </c:pt>
                <c:pt idx="221">
                  <c:v>-0.74002540000000006</c:v>
                </c:pt>
                <c:pt idx="222">
                  <c:v>-0.7486891</c:v>
                </c:pt>
                <c:pt idx="223">
                  <c:v>-0.74108470000000004</c:v>
                </c:pt>
                <c:pt idx="224">
                  <c:v>-0.72241690000000003</c:v>
                </c:pt>
                <c:pt idx="225">
                  <c:v>-0.69593649999999996</c:v>
                </c:pt>
                <c:pt idx="226">
                  <c:v>-0.66581159999999995</c:v>
                </c:pt>
                <c:pt idx="227">
                  <c:v>-0.63487439999999995</c:v>
                </c:pt>
                <c:pt idx="228">
                  <c:v>-0.60444450000000005</c:v>
                </c:pt>
                <c:pt idx="229">
                  <c:v>-0.57960940000000005</c:v>
                </c:pt>
                <c:pt idx="230">
                  <c:v>-0.56099370000000004</c:v>
                </c:pt>
                <c:pt idx="231">
                  <c:v>-0.54930089999999998</c:v>
                </c:pt>
                <c:pt idx="232">
                  <c:v>-0.54202810000000001</c:v>
                </c:pt>
                <c:pt idx="233">
                  <c:v>-0.53886100000000003</c:v>
                </c:pt>
                <c:pt idx="234">
                  <c:v>-0.53814700000000004</c:v>
                </c:pt>
                <c:pt idx="235">
                  <c:v>-0.53769040000000001</c:v>
                </c:pt>
                <c:pt idx="236">
                  <c:v>-0.53469219999999995</c:v>
                </c:pt>
                <c:pt idx="237">
                  <c:v>-0.52688500000000005</c:v>
                </c:pt>
                <c:pt idx="238">
                  <c:v>-0.51254940000000004</c:v>
                </c:pt>
                <c:pt idx="239">
                  <c:v>-0.49054789999999998</c:v>
                </c:pt>
                <c:pt idx="240">
                  <c:v>-0.45679609999999998</c:v>
                </c:pt>
                <c:pt idx="241">
                  <c:v>-0.4233614</c:v>
                </c:pt>
                <c:pt idx="242">
                  <c:v>-0.38461459999999997</c:v>
                </c:pt>
                <c:pt idx="243">
                  <c:v>-0.34181790000000001</c:v>
                </c:pt>
                <c:pt idx="244">
                  <c:v>-0.29723270000000002</c:v>
                </c:pt>
                <c:pt idx="245">
                  <c:v>-0.25268990000000002</c:v>
                </c:pt>
                <c:pt idx="246">
                  <c:v>-0.20824509999999999</c:v>
                </c:pt>
                <c:pt idx="247">
                  <c:v>-0.1658327</c:v>
                </c:pt>
                <c:pt idx="248">
                  <c:v>-0.1244497</c:v>
                </c:pt>
                <c:pt idx="249">
                  <c:v>-8.6694450000000006E-2</c:v>
                </c:pt>
                <c:pt idx="250">
                  <c:v>-5.3012879999999998E-2</c:v>
                </c:pt>
                <c:pt idx="251">
                  <c:v>-3.001113E-2</c:v>
                </c:pt>
                <c:pt idx="252">
                  <c:v>-1.266636E-2</c:v>
                </c:pt>
                <c:pt idx="253">
                  <c:v>8.0482230000000002E-3</c:v>
                </c:pt>
                <c:pt idx="254">
                  <c:v>3.114521E-2</c:v>
                </c:pt>
                <c:pt idx="255">
                  <c:v>5.7971950000000001E-2</c:v>
                </c:pt>
                <c:pt idx="256">
                  <c:v>9.0465870000000004E-2</c:v>
                </c:pt>
                <c:pt idx="257">
                  <c:v>0.12802730000000001</c:v>
                </c:pt>
                <c:pt idx="258">
                  <c:v>0.16574520000000001</c:v>
                </c:pt>
                <c:pt idx="259">
                  <c:v>0.20032949999999999</c:v>
                </c:pt>
                <c:pt idx="260">
                  <c:v>0.22885359999999999</c:v>
                </c:pt>
                <c:pt idx="261">
                  <c:v>0.2494585</c:v>
                </c:pt>
                <c:pt idx="262">
                  <c:v>0.26204100000000002</c:v>
                </c:pt>
                <c:pt idx="263">
                  <c:v>0.26675169999999998</c:v>
                </c:pt>
                <c:pt idx="264">
                  <c:v>0.26613239999999999</c:v>
                </c:pt>
                <c:pt idx="265">
                  <c:v>0.26398189999999999</c:v>
                </c:pt>
                <c:pt idx="266">
                  <c:v>0.26049240000000001</c:v>
                </c:pt>
                <c:pt idx="267">
                  <c:v>0.25683529999999999</c:v>
                </c:pt>
                <c:pt idx="268">
                  <c:v>0.25358239999999999</c:v>
                </c:pt>
                <c:pt idx="269">
                  <c:v>0.2508783</c:v>
                </c:pt>
                <c:pt idx="270">
                  <c:v>0.24913969999999999</c:v>
                </c:pt>
                <c:pt idx="271">
                  <c:v>0.2474324</c:v>
                </c:pt>
                <c:pt idx="272">
                  <c:v>0.24504390000000001</c:v>
                </c:pt>
                <c:pt idx="273">
                  <c:v>0.2421778</c:v>
                </c:pt>
                <c:pt idx="274">
                  <c:v>0.23817289999999999</c:v>
                </c:pt>
                <c:pt idx="275">
                  <c:v>0.2327496</c:v>
                </c:pt>
                <c:pt idx="276">
                  <c:v>0.22466359999999999</c:v>
                </c:pt>
                <c:pt idx="277">
                  <c:v>0.21342900000000001</c:v>
                </c:pt>
                <c:pt idx="278">
                  <c:v>0.2005132</c:v>
                </c:pt>
                <c:pt idx="279">
                  <c:v>0.18110299999999999</c:v>
                </c:pt>
                <c:pt idx="280">
                  <c:v>0.15978519999999999</c:v>
                </c:pt>
                <c:pt idx="281">
                  <c:v>0.13786290000000001</c:v>
                </c:pt>
                <c:pt idx="282">
                  <c:v>0.11650720000000001</c:v>
                </c:pt>
                <c:pt idx="283">
                  <c:v>9.6526959999999995E-2</c:v>
                </c:pt>
                <c:pt idx="284">
                  <c:v>7.7187560000000002E-2</c:v>
                </c:pt>
                <c:pt idx="285">
                  <c:v>5.9599310000000003E-2</c:v>
                </c:pt>
                <c:pt idx="286">
                  <c:v>4.9899529999999997E-2</c:v>
                </c:pt>
                <c:pt idx="287">
                  <c:v>4.0467599999999999E-2</c:v>
                </c:pt>
                <c:pt idx="288">
                  <c:v>3.1150520000000001E-2</c:v>
                </c:pt>
                <c:pt idx="289">
                  <c:v>2.1839129999999998E-2</c:v>
                </c:pt>
                <c:pt idx="290">
                  <c:v>1.243607E-2</c:v>
                </c:pt>
                <c:pt idx="291">
                  <c:v>2.9106779999999999E-3</c:v>
                </c:pt>
                <c:pt idx="292">
                  <c:v>-6.742184E-3</c:v>
                </c:pt>
                <c:pt idx="293">
                  <c:v>-1.6458130000000001E-2</c:v>
                </c:pt>
                <c:pt idx="294">
                  <c:v>-2.682878E-2</c:v>
                </c:pt>
                <c:pt idx="295">
                  <c:v>-3.7010660000000001E-2</c:v>
                </c:pt>
                <c:pt idx="296">
                  <c:v>-4.6840329999999999E-2</c:v>
                </c:pt>
                <c:pt idx="297">
                  <c:v>-5.6128190000000001E-2</c:v>
                </c:pt>
                <c:pt idx="298">
                  <c:v>-6.472282E-2</c:v>
                </c:pt>
                <c:pt idx="299">
                  <c:v>-7.2481859999999995E-2</c:v>
                </c:pt>
                <c:pt idx="300">
                  <c:v>-7.9327999999999996E-2</c:v>
                </c:pt>
                <c:pt idx="301">
                  <c:v>-8.5210339999999996E-2</c:v>
                </c:pt>
                <c:pt idx="302">
                  <c:v>-9.0287640000000002E-2</c:v>
                </c:pt>
                <c:pt idx="303">
                  <c:v>-9.4410099999999997E-2</c:v>
                </c:pt>
                <c:pt idx="304">
                  <c:v>-9.7686239999999994E-2</c:v>
                </c:pt>
                <c:pt idx="305">
                  <c:v>-0.1002261</c:v>
                </c:pt>
                <c:pt idx="306">
                  <c:v>-0.10216989999999999</c:v>
                </c:pt>
                <c:pt idx="307">
                  <c:v>-0.1036286</c:v>
                </c:pt>
                <c:pt idx="308">
                  <c:v>-0.1047146</c:v>
                </c:pt>
                <c:pt idx="309">
                  <c:v>-0.1054885</c:v>
                </c:pt>
                <c:pt idx="310">
                  <c:v>-0.1059986</c:v>
                </c:pt>
                <c:pt idx="311">
                  <c:v>-0.1062367</c:v>
                </c:pt>
                <c:pt idx="312">
                  <c:v>-0.10618660000000001</c:v>
                </c:pt>
                <c:pt idx="313">
                  <c:v>-0.105795</c:v>
                </c:pt>
                <c:pt idx="314">
                  <c:v>-0.1049992</c:v>
                </c:pt>
                <c:pt idx="315">
                  <c:v>-0.1030041</c:v>
                </c:pt>
                <c:pt idx="316">
                  <c:v>-9.9889130000000007E-2</c:v>
                </c:pt>
                <c:pt idx="317">
                  <c:v>-9.5604809999999998E-2</c:v>
                </c:pt>
                <c:pt idx="318">
                  <c:v>-9.0218629999999994E-2</c:v>
                </c:pt>
                <c:pt idx="319">
                  <c:v>-8.3906330000000001E-2</c:v>
                </c:pt>
                <c:pt idx="320">
                  <c:v>-7.6918109999999998E-2</c:v>
                </c:pt>
                <c:pt idx="321">
                  <c:v>-6.9529629999999995E-2</c:v>
                </c:pt>
                <c:pt idx="322">
                  <c:v>-6.1871820000000001E-2</c:v>
                </c:pt>
                <c:pt idx="323">
                  <c:v>-5.4256510000000001E-2</c:v>
                </c:pt>
                <c:pt idx="324">
                  <c:v>-4.9421409999999999E-2</c:v>
                </c:pt>
                <c:pt idx="325">
                  <c:v>-4.4665650000000001E-2</c:v>
                </c:pt>
                <c:pt idx="326">
                  <c:v>-3.9976329999999997E-2</c:v>
                </c:pt>
                <c:pt idx="327">
                  <c:v>-3.5353160000000002E-2</c:v>
                </c:pt>
                <c:pt idx="328">
                  <c:v>-2.9826410000000001E-2</c:v>
                </c:pt>
                <c:pt idx="329">
                  <c:v>-2.4343960000000001E-2</c:v>
                </c:pt>
                <c:pt idx="330">
                  <c:v>-1.8876239999999999E-2</c:v>
                </c:pt>
                <c:pt idx="331">
                  <c:v>-1.343099E-2</c:v>
                </c:pt>
                <c:pt idx="332">
                  <c:v>-8.0138039999999994E-3</c:v>
                </c:pt>
                <c:pt idx="333">
                  <c:v>-2.6711299999999999E-3</c:v>
                </c:pt>
                <c:pt idx="334">
                  <c:v>2.79642E-3</c:v>
                </c:pt>
                <c:pt idx="335">
                  <c:v>8.0551760000000007E-3</c:v>
                </c:pt>
                <c:pt idx="336">
                  <c:v>1.304223E-2</c:v>
                </c:pt>
                <c:pt idx="337">
                  <c:v>1.7679529999999999E-2</c:v>
                </c:pt>
                <c:pt idx="338">
                  <c:v>2.2409640000000002E-2</c:v>
                </c:pt>
                <c:pt idx="339">
                  <c:v>2.6591179999999999E-2</c:v>
                </c:pt>
                <c:pt idx="340">
                  <c:v>3.0222880000000001E-2</c:v>
                </c:pt>
                <c:pt idx="341">
                  <c:v>3.3312759999999997E-2</c:v>
                </c:pt>
                <c:pt idx="342">
                  <c:v>3.59803E-2</c:v>
                </c:pt>
                <c:pt idx="343">
                  <c:v>3.8169599999999998E-2</c:v>
                </c:pt>
                <c:pt idx="344">
                  <c:v>3.9943779999999998E-2</c:v>
                </c:pt>
                <c:pt idx="345">
                  <c:v>4.1331699999999999E-2</c:v>
                </c:pt>
                <c:pt idx="346">
                  <c:v>4.2365269999999997E-2</c:v>
                </c:pt>
                <c:pt idx="347">
                  <c:v>4.303659E-2</c:v>
                </c:pt>
                <c:pt idx="348">
                  <c:v>4.33447E-2</c:v>
                </c:pt>
                <c:pt idx="349">
                  <c:v>4.3261359999999999E-2</c:v>
                </c:pt>
                <c:pt idx="350">
                  <c:v>4.278233E-2</c:v>
                </c:pt>
                <c:pt idx="351">
                  <c:v>4.1893300000000001E-2</c:v>
                </c:pt>
                <c:pt idx="352">
                  <c:v>4.0617269999999997E-2</c:v>
                </c:pt>
                <c:pt idx="353">
                  <c:v>3.8973529999999999E-2</c:v>
                </c:pt>
                <c:pt idx="354">
                  <c:v>3.7012860000000002E-2</c:v>
                </c:pt>
                <c:pt idx="355">
                  <c:v>3.4792709999999998E-2</c:v>
                </c:pt>
                <c:pt idx="356">
                  <c:v>3.2141759999999998E-2</c:v>
                </c:pt>
                <c:pt idx="357">
                  <c:v>2.9325960000000002E-2</c:v>
                </c:pt>
                <c:pt idx="358">
                  <c:v>2.7450840000000001E-2</c:v>
                </c:pt>
                <c:pt idx="359">
                  <c:v>2.5548910000000001E-2</c:v>
                </c:pt>
                <c:pt idx="360">
                  <c:v>2.3618460000000001E-2</c:v>
                </c:pt>
                <c:pt idx="361">
                  <c:v>2.1676049999999999E-2</c:v>
                </c:pt>
                <c:pt idx="362">
                  <c:v>1.8057219999999999E-2</c:v>
                </c:pt>
                <c:pt idx="363">
                  <c:v>1.441827E-2</c:v>
                </c:pt>
                <c:pt idx="364">
                  <c:v>1.0771589999999999E-2</c:v>
                </c:pt>
                <c:pt idx="365">
                  <c:v>7.1638099999999996E-3</c:v>
                </c:pt>
                <c:pt idx="366">
                  <c:v>3.636949E-3</c:v>
                </c:pt>
                <c:pt idx="367">
                  <c:v>2.662904E-4</c:v>
                </c:pt>
                <c:pt idx="368">
                  <c:v>-2.891996E-3</c:v>
                </c:pt>
                <c:pt idx="369">
                  <c:v>-6.0707870000000002E-3</c:v>
                </c:pt>
                <c:pt idx="370">
                  <c:v>-8.8649100000000002E-3</c:v>
                </c:pt>
                <c:pt idx="371">
                  <c:v>-1.124324E-2</c:v>
                </c:pt>
                <c:pt idx="372">
                  <c:v>-1.228279E-2</c:v>
                </c:pt>
                <c:pt idx="373">
                  <c:v>-1.321778E-2</c:v>
                </c:pt>
                <c:pt idx="374">
                  <c:v>-1.4061789999999999E-2</c:v>
                </c:pt>
                <c:pt idx="375">
                  <c:v>-1.4806969999999999E-2</c:v>
                </c:pt>
                <c:pt idx="376">
                  <c:v>-1.56788E-2</c:v>
                </c:pt>
                <c:pt idx="377">
                  <c:v>-1.6381110000000001E-2</c:v>
                </c:pt>
                <c:pt idx="378">
                  <c:v>-1.6925920000000001E-2</c:v>
                </c:pt>
                <c:pt idx="379">
                  <c:v>-1.7302330000000001E-2</c:v>
                </c:pt>
                <c:pt idx="380">
                  <c:v>-1.7542240000000001E-2</c:v>
                </c:pt>
                <c:pt idx="381">
                  <c:v>-1.7547770000000001E-2</c:v>
                </c:pt>
                <c:pt idx="382">
                  <c:v>-1.7335130000000001E-2</c:v>
                </c:pt>
                <c:pt idx="383">
                  <c:v>-1.6906049999999999E-2</c:v>
                </c:pt>
                <c:pt idx="384">
                  <c:v>-1.6533010000000001E-2</c:v>
                </c:pt>
                <c:pt idx="385">
                  <c:v>-1.6081930000000001E-2</c:v>
                </c:pt>
                <c:pt idx="386">
                  <c:v>-1.557032E-2</c:v>
                </c:pt>
                <c:pt idx="387">
                  <c:v>-1.499468E-2</c:v>
                </c:pt>
                <c:pt idx="388">
                  <c:v>-1.437282E-2</c:v>
                </c:pt>
                <c:pt idx="389">
                  <c:v>-1.3698750000000001E-2</c:v>
                </c:pt>
                <c:pt idx="390">
                  <c:v>-1.299673E-2</c:v>
                </c:pt>
                <c:pt idx="391">
                  <c:v>-1.2240350000000001E-2</c:v>
                </c:pt>
                <c:pt idx="392">
                  <c:v>-1.1460929999999999E-2</c:v>
                </c:pt>
                <c:pt idx="393">
                  <c:v>-1.0652160000000001E-2</c:v>
                </c:pt>
                <c:pt idx="394">
                  <c:v>-9.8285539999999998E-3</c:v>
                </c:pt>
                <c:pt idx="395">
                  <c:v>-8.5254760000000006E-3</c:v>
                </c:pt>
                <c:pt idx="396">
                  <c:v>-7.201575E-3</c:v>
                </c:pt>
                <c:pt idx="397">
                  <c:v>-5.8598770000000003E-3</c:v>
                </c:pt>
                <c:pt idx="398">
                  <c:v>-4.5259530000000001E-3</c:v>
                </c:pt>
                <c:pt idx="399">
                  <c:v>-3.0303230000000001E-3</c:v>
                </c:pt>
                <c:pt idx="400">
                  <c:v>-1.589591E-3</c:v>
                </c:pt>
                <c:pt idx="401">
                  <c:v>-2.1722620000000001E-4</c:v>
                </c:pt>
                <c:pt idx="402">
                  <c:v>1.055514E-3</c:v>
                </c:pt>
                <c:pt idx="403">
                  <c:v>2.5821139999999999E-3</c:v>
                </c:pt>
                <c:pt idx="404">
                  <c:v>3.887934E-3</c:v>
                </c:pt>
                <c:pt idx="405">
                  <c:v>4.4606899999999998E-3</c:v>
                </c:pt>
                <c:pt idx="406">
                  <c:v>4.9714959999999997E-3</c:v>
                </c:pt>
                <c:pt idx="407">
                  <c:v>5.4308200000000003E-3</c:v>
                </c:pt>
                <c:pt idx="408">
                  <c:v>5.8296379999999998E-3</c:v>
                </c:pt>
                <c:pt idx="409">
                  <c:v>6.2576819999999997E-3</c:v>
                </c:pt>
                <c:pt idx="410">
                  <c:v>6.5911169999999996E-3</c:v>
                </c:pt>
                <c:pt idx="411">
                  <c:v>6.8378170000000004E-3</c:v>
                </c:pt>
                <c:pt idx="412">
                  <c:v>6.9886380000000001E-3</c:v>
                </c:pt>
                <c:pt idx="413">
                  <c:v>7.0590779999999999E-3</c:v>
                </c:pt>
                <c:pt idx="414">
                  <c:v>6.9940690000000003E-3</c:v>
                </c:pt>
                <c:pt idx="415">
                  <c:v>6.9193459999999998E-3</c:v>
                </c:pt>
                <c:pt idx="416">
                  <c:v>6.8109090000000004E-3</c:v>
                </c:pt>
                <c:pt idx="417">
                  <c:v>6.6809790000000001E-3</c:v>
                </c:pt>
                <c:pt idx="418">
                  <c:v>6.5209430000000004E-3</c:v>
                </c:pt>
                <c:pt idx="419">
                  <c:v>6.3111419999999996E-3</c:v>
                </c:pt>
                <c:pt idx="420">
                  <c:v>6.0679269999999999E-3</c:v>
                </c:pt>
                <c:pt idx="421">
                  <c:v>5.804699E-3</c:v>
                </c:pt>
                <c:pt idx="422">
                  <c:v>5.5138540000000003E-3</c:v>
                </c:pt>
                <c:pt idx="423">
                  <c:v>5.2085370000000001E-3</c:v>
                </c:pt>
                <c:pt idx="424">
                  <c:v>4.8373599999999998E-3</c:v>
                </c:pt>
                <c:pt idx="425">
                  <c:v>4.4529820000000003E-3</c:v>
                </c:pt>
                <c:pt idx="426">
                  <c:v>4.0482549999999997E-3</c:v>
                </c:pt>
                <c:pt idx="427">
                  <c:v>3.6369470000000002E-3</c:v>
                </c:pt>
                <c:pt idx="428">
                  <c:v>3.0699910000000002E-3</c:v>
                </c:pt>
                <c:pt idx="429">
                  <c:v>2.5012530000000002E-3</c:v>
                </c:pt>
                <c:pt idx="430">
                  <c:v>1.928351E-3</c:v>
                </c:pt>
                <c:pt idx="431">
                  <c:v>1.369831E-3</c:v>
                </c:pt>
                <c:pt idx="432">
                  <c:v>7.242781E-4</c:v>
                </c:pt>
                <c:pt idx="433">
                  <c:v>1.189336E-4</c:v>
                </c:pt>
                <c:pt idx="434">
                  <c:v>-4.4726459999999999E-4</c:v>
                </c:pt>
                <c:pt idx="435">
                  <c:v>-9.5675790000000001E-4</c:v>
                </c:pt>
                <c:pt idx="436">
                  <c:v>-1.460685E-3</c:v>
                </c:pt>
                <c:pt idx="437">
                  <c:v>-1.8854379999999999E-3</c:v>
                </c:pt>
                <c:pt idx="438">
                  <c:v>-2.2385040000000001E-3</c:v>
                </c:pt>
                <c:pt idx="439">
                  <c:v>-2.5078940000000001E-3</c:v>
                </c:pt>
                <c:pt idx="440">
                  <c:v>-2.7036730000000002E-3</c:v>
                </c:pt>
                <c:pt idx="441">
                  <c:v>-2.8167510000000002E-3</c:v>
                </c:pt>
                <c:pt idx="442">
                  <c:v>-2.8604780000000001E-3</c:v>
                </c:pt>
                <c:pt idx="443">
                  <c:v>-2.829551E-3</c:v>
                </c:pt>
                <c:pt idx="444">
                  <c:v>-2.7937119999999998E-3</c:v>
                </c:pt>
                <c:pt idx="445">
                  <c:v>-2.737901E-3</c:v>
                </c:pt>
                <c:pt idx="446">
                  <c:v>-2.673543E-3</c:v>
                </c:pt>
                <c:pt idx="447">
                  <c:v>-2.5912819999999999E-3</c:v>
                </c:pt>
                <c:pt idx="448">
                  <c:v>-2.4893379999999998E-3</c:v>
                </c:pt>
                <c:pt idx="449">
                  <c:v>-2.3687320000000001E-3</c:v>
                </c:pt>
                <c:pt idx="450">
                  <c:v>-2.2413659999999998E-3</c:v>
                </c:pt>
                <c:pt idx="451">
                  <c:v>-2.098356E-3</c:v>
                </c:pt>
                <c:pt idx="452">
                  <c:v>-1.9468300000000001E-3</c:v>
                </c:pt>
                <c:pt idx="453">
                  <c:v>-1.782187E-3</c:v>
                </c:pt>
                <c:pt idx="454">
                  <c:v>-1.616382E-3</c:v>
                </c:pt>
                <c:pt idx="455">
                  <c:v>-1.440633E-3</c:v>
                </c:pt>
                <c:pt idx="456">
                  <c:v>-1.239436E-3</c:v>
                </c:pt>
                <c:pt idx="457">
                  <c:v>-1.031269E-3</c:v>
                </c:pt>
                <c:pt idx="458">
                  <c:v>-8.2880979999999996E-4</c:v>
                </c:pt>
                <c:pt idx="459">
                  <c:v>-6.2396529999999997E-4</c:v>
                </c:pt>
                <c:pt idx="460">
                  <c:v>-4.0172679999999998E-4</c:v>
                </c:pt>
                <c:pt idx="461">
                  <c:v>-1.835102E-4</c:v>
                </c:pt>
                <c:pt idx="462">
                  <c:v>1.7970909999999998E-5</c:v>
                </c:pt>
                <c:pt idx="463">
                  <c:v>2.110061E-4</c:v>
                </c:pt>
                <c:pt idx="464">
                  <c:v>3.9749019999999998E-4</c:v>
                </c:pt>
                <c:pt idx="465">
                  <c:v>5.6952010000000004E-4</c:v>
                </c:pt>
                <c:pt idx="466">
                  <c:v>7.1554259999999999E-4</c:v>
                </c:pt>
                <c:pt idx="467">
                  <c:v>8.4496449999999998E-4</c:v>
                </c:pt>
                <c:pt idx="468">
                  <c:v>9.4782480000000005E-4</c:v>
                </c:pt>
                <c:pt idx="469">
                  <c:v>1.032814E-3</c:v>
                </c:pt>
                <c:pt idx="470">
                  <c:v>1.08978E-3</c:v>
                </c:pt>
                <c:pt idx="471">
                  <c:v>1.129601E-3</c:v>
                </c:pt>
                <c:pt idx="472">
                  <c:v>1.1428619999999999E-3</c:v>
                </c:pt>
                <c:pt idx="473">
                  <c:v>1.141181E-3</c:v>
                </c:pt>
                <c:pt idx="474">
                  <c:v>1.1157610000000001E-3</c:v>
                </c:pt>
                <c:pt idx="475">
                  <c:v>1.0786940000000001E-3</c:v>
                </c:pt>
                <c:pt idx="476">
                  <c:v>1.0215199999999999E-3</c:v>
                </c:pt>
                <c:pt idx="477">
                  <c:v>9.5653100000000005E-4</c:v>
                </c:pt>
                <c:pt idx="478">
                  <c:v>8.7538570000000003E-4</c:v>
                </c:pt>
                <c:pt idx="479">
                  <c:v>7.90433E-4</c:v>
                </c:pt>
                <c:pt idx="480">
                  <c:v>6.9336199999999999E-4</c:v>
                </c:pt>
                <c:pt idx="481">
                  <c:v>5.9651850000000005E-4</c:v>
                </c:pt>
                <c:pt idx="482">
                  <c:v>4.9155599999999998E-4</c:v>
                </c:pt>
                <c:pt idx="483">
                  <c:v>3.9072119999999998E-4</c:v>
                </c:pt>
                <c:pt idx="484">
                  <c:v>2.841823E-4</c:v>
                </c:pt>
                <c:pt idx="485">
                  <c:v>1.8536510000000001E-4</c:v>
                </c:pt>
                <c:pt idx="486">
                  <c:v>8.5450649999999995E-5</c:v>
                </c:pt>
                <c:pt idx="487">
                  <c:v>-3.8644330000000001E-6</c:v>
                </c:pt>
                <c:pt idx="488">
                  <c:v>-9.3247140000000007E-5</c:v>
                </c:pt>
                <c:pt idx="489">
                  <c:v>-1.696294E-4</c:v>
                </c:pt>
                <c:pt idx="490">
                  <c:v>-2.4257390000000001E-4</c:v>
                </c:pt>
                <c:pt idx="491">
                  <c:v>-3.0114360000000001E-4</c:v>
                </c:pt>
                <c:pt idx="492">
                  <c:v>-3.5524200000000003E-4</c:v>
                </c:pt>
                <c:pt idx="493">
                  <c:v>-3.9433170000000001E-4</c:v>
                </c:pt>
                <c:pt idx="494">
                  <c:v>-4.2868190000000002E-4</c:v>
                </c:pt>
                <c:pt idx="495">
                  <c:v>-4.481272E-4</c:v>
                </c:pt>
                <c:pt idx="496">
                  <c:v>-4.6328800000000001E-4</c:v>
                </c:pt>
                <c:pt idx="497">
                  <c:v>-4.6432819999999998E-4</c:v>
                </c:pt>
                <c:pt idx="498">
                  <c:v>-4.6214779999999999E-4</c:v>
                </c:pt>
                <c:pt idx="499">
                  <c:v>-4.4714700000000001E-4</c:v>
                </c:pt>
                <c:pt idx="500">
                  <c:v>-4.3040230000000002E-4</c:v>
                </c:pt>
                <c:pt idx="501">
                  <c:v>-4.0245059999999999E-4</c:v>
                </c:pt>
                <c:pt idx="502">
                  <c:v>-3.7445860000000003E-4</c:v>
                </c:pt>
                <c:pt idx="503">
                  <c:v>-3.3703010000000002E-4</c:v>
                </c:pt>
                <c:pt idx="504">
                  <c:v>-3.0136520000000001E-4</c:v>
                </c:pt>
                <c:pt idx="505">
                  <c:v>-2.5808210000000001E-4</c:v>
                </c:pt>
                <c:pt idx="506">
                  <c:v>-2.183605E-4</c:v>
                </c:pt>
                <c:pt idx="507">
                  <c:v>-1.7277429999999999E-4</c:v>
                </c:pt>
                <c:pt idx="508">
                  <c:v>-1.324191E-4</c:v>
                </c:pt>
                <c:pt idx="509">
                  <c:v>-8.7762109999999999E-5</c:v>
                </c:pt>
                <c:pt idx="510">
                  <c:v>-4.975994E-5</c:v>
                </c:pt>
                <c:pt idx="511">
                  <c:v>-8.7307590000000007E-6</c:v>
                </c:pt>
                <c:pt idx="512">
                  <c:v>2.453459E-5</c:v>
                </c:pt>
                <c:pt idx="513">
                  <c:v>5.9880080000000001E-5</c:v>
                </c:pt>
                <c:pt idx="514">
                  <c:v>8.6683450000000001E-5</c:v>
                </c:pt>
                <c:pt idx="515">
                  <c:v>1.149492E-4</c:v>
                </c:pt>
                <c:pt idx="516">
                  <c:v>1.3422069999999999E-4</c:v>
                </c:pt>
                <c:pt idx="517">
                  <c:v>1.546587E-4</c:v>
                </c:pt>
                <c:pt idx="518">
                  <c:v>1.659679E-4</c:v>
                </c:pt>
                <c:pt idx="519">
                  <c:v>1.784566E-4</c:v>
                </c:pt>
                <c:pt idx="520">
                  <c:v>1.8197539999999999E-4</c:v>
                </c:pt>
                <c:pt idx="521">
                  <c:v>1.8695819999999999E-4</c:v>
                </c:pt>
                <c:pt idx="522">
                  <c:v>1.8337200000000001E-4</c:v>
                </c:pt>
                <c:pt idx="523">
                  <c:v>1.817422E-4</c:v>
                </c:pt>
                <c:pt idx="524">
                  <c:v>1.7211750000000001E-4</c:v>
                </c:pt>
                <c:pt idx="525">
                  <c:v>1.6508040000000001E-4</c:v>
                </c:pt>
                <c:pt idx="526">
                  <c:v>1.5072929999999999E-4</c:v>
                </c:pt>
                <c:pt idx="527">
                  <c:v>1.3967600000000001E-4</c:v>
                </c:pt>
                <c:pt idx="528">
                  <c:v>1.2204159999999999E-4</c:v>
                </c:pt>
                <c:pt idx="529">
                  <c:v>1.0844129999999999E-4</c:v>
                </c:pt>
                <c:pt idx="530">
                  <c:v>8.8993079999999999E-5</c:v>
                </c:pt>
                <c:pt idx="531">
                  <c:v>7.4289399999999994E-5</c:v>
                </c:pt>
                <c:pt idx="532">
                  <c:v>5.4420260000000002E-5</c:v>
                </c:pt>
                <c:pt idx="533">
                  <c:v>3.9931649999999999E-5</c:v>
                </c:pt>
                <c:pt idx="534">
                  <c:v>2.0866039999999999E-5</c:v>
                </c:pt>
                <c:pt idx="535">
                  <c:v>7.7076539999999999E-6</c:v>
                </c:pt>
                <c:pt idx="536">
                  <c:v>-9.5595470000000008E-6</c:v>
                </c:pt>
                <c:pt idx="537">
                  <c:v>-2.0520369999999999E-5</c:v>
                </c:pt>
                <c:pt idx="538">
                  <c:v>-3.5253460000000001E-5</c:v>
                </c:pt>
                <c:pt idx="539">
                  <c:v>-4.3414739999999999E-5</c:v>
                </c:pt>
                <c:pt idx="540">
                  <c:v>-5.514634E-5</c:v>
                </c:pt>
                <c:pt idx="541">
                  <c:v>-6.0174289999999997E-5</c:v>
                </c:pt>
                <c:pt idx="542">
                  <c:v>-6.8701669999999998E-5</c:v>
                </c:pt>
                <c:pt idx="543">
                  <c:v>-7.0519960000000006E-5</c:v>
                </c:pt>
                <c:pt idx="544">
                  <c:v>-7.5886230000000001E-5</c:v>
                </c:pt>
                <c:pt idx="545">
                  <c:v>-7.464769E-5</c:v>
                </c:pt>
                <c:pt idx="546">
                  <c:v>-7.7104339999999996E-5</c:v>
                </c:pt>
                <c:pt idx="547">
                  <c:v>-7.3146609999999996E-5</c:v>
                </c:pt>
                <c:pt idx="548">
                  <c:v>-7.3146609999999996E-5</c:v>
                </c:pt>
                <c:pt idx="549">
                  <c:v>-6.6899050000000001E-5</c:v>
                </c:pt>
                <c:pt idx="550">
                  <c:v>-6.4877629999999999E-5</c:v>
                </c:pt>
                <c:pt idx="551">
                  <c:v>-5.6979820000000001E-5</c:v>
                </c:pt>
                <c:pt idx="552">
                  <c:v>-5.3559069999999998E-5</c:v>
                </c:pt>
                <c:pt idx="553">
                  <c:v>-4.456183E-5</c:v>
                </c:pt>
                <c:pt idx="554">
                  <c:v>-4.033647E-5</c:v>
                </c:pt>
                <c:pt idx="555">
                  <c:v>-3.0825679999999997E-5</c:v>
                </c:pt>
                <c:pt idx="556">
                  <c:v>-2.636239E-5</c:v>
                </c:pt>
                <c:pt idx="557">
                  <c:v>-1.6876810000000001E-5</c:v>
                </c:pt>
                <c:pt idx="558">
                  <c:v>-1.267873E-5</c:v>
                </c:pt>
                <c:pt idx="559">
                  <c:v>-3.6793160000000001E-6</c:v>
                </c:pt>
                <c:pt idx="560">
                  <c:v>-1.6106780000000001E-7</c:v>
                </c:pt>
                <c:pt idx="561">
                  <c:v>7.9881500000000008E-6</c:v>
                </c:pt>
                <c:pt idx="562">
                  <c:v>1.0515229999999999E-5</c:v>
                </c:pt>
                <c:pt idx="563">
                  <c:v>1.7556750000000001E-5</c:v>
                </c:pt>
                <c:pt idx="564">
                  <c:v>1.889048E-5</c:v>
                </c:pt>
                <c:pt idx="565">
                  <c:v>2.46765E-5</c:v>
                </c:pt>
                <c:pt idx="566">
                  <c:v>2.46765E-5</c:v>
                </c:pt>
                <c:pt idx="567">
                  <c:v>2.9210559999999998E-5</c:v>
                </c:pt>
                <c:pt idx="568">
                  <c:v>2.7975080000000001E-5</c:v>
                </c:pt>
                <c:pt idx="569">
                  <c:v>3.1215589999999999E-5</c:v>
                </c:pt>
                <c:pt idx="570">
                  <c:v>2.8789979999999999E-5</c:v>
                </c:pt>
                <c:pt idx="571">
                  <c:v>3.091058E-5</c:v>
                </c:pt>
                <c:pt idx="572">
                  <c:v>2.7453030000000002E-5</c:v>
                </c:pt>
                <c:pt idx="573">
                  <c:v>2.863816E-5</c:v>
                </c:pt>
                <c:pt idx="574">
                  <c:v>2.4354050000000001E-5</c:v>
                </c:pt>
                <c:pt idx="575">
                  <c:v>2.482475E-5</c:v>
                </c:pt>
                <c:pt idx="576">
                  <c:v>1.9946689999999999E-5</c:v>
                </c:pt>
                <c:pt idx="577">
                  <c:v>1.9946689999999999E-5</c:v>
                </c:pt>
                <c:pt idx="578">
                  <c:v>1.470961E-5</c:v>
                </c:pt>
                <c:pt idx="579">
                  <c:v>1.4466370000000001E-5</c:v>
                </c:pt>
                <c:pt idx="580">
                  <c:v>9.1112089999999997E-6</c:v>
                </c:pt>
                <c:pt idx="581">
                  <c:v>8.8500990000000008E-6</c:v>
                </c:pt>
                <c:pt idx="582">
                  <c:v>3.578489E-6</c:v>
                </c:pt>
                <c:pt idx="583">
                  <c:v>3.578489E-6</c:v>
                </c:pt>
                <c:pt idx="584">
                  <c:v>-1.5257169999999999E-6</c:v>
                </c:pt>
                <c:pt idx="585">
                  <c:v>-1.2890620000000001E-6</c:v>
                </c:pt>
                <c:pt idx="586">
                  <c:v>-5.9176930000000001E-6</c:v>
                </c:pt>
                <c:pt idx="587">
                  <c:v>-5.2464469999999997E-6</c:v>
                </c:pt>
                <c:pt idx="588">
                  <c:v>-9.4008109999999999E-6</c:v>
                </c:pt>
                <c:pt idx="589">
                  <c:v>-8.2298429999999997E-6</c:v>
                </c:pt>
                <c:pt idx="590">
                  <c:v>-1.1866620000000001E-5</c:v>
                </c:pt>
                <c:pt idx="591">
                  <c:v>-1.017372E-5</c:v>
                </c:pt>
                <c:pt idx="592">
                  <c:v>-1.329046E-5</c:v>
                </c:pt>
                <c:pt idx="593">
                  <c:v>-1.109159E-5</c:v>
                </c:pt>
                <c:pt idx="594">
                  <c:v>-1.3721110000000001E-5</c:v>
                </c:pt>
                <c:pt idx="595">
                  <c:v>-1.1063970000000001E-5</c:v>
                </c:pt>
                <c:pt idx="596">
                  <c:v>-1.3267179999999999E-5</c:v>
                </c:pt>
                <c:pt idx="597">
                  <c:v>-1.0223739999999999E-5</c:v>
                </c:pt>
                <c:pt idx="598">
                  <c:v>-1.208127E-5</c:v>
                </c:pt>
                <c:pt idx="599">
                  <c:v>-8.739656E-6</c:v>
                </c:pt>
                <c:pt idx="600">
                  <c:v>-1.0344280000000001E-5</c:v>
                </c:pt>
                <c:pt idx="601">
                  <c:v>-6.8002469999999999E-6</c:v>
                </c:pt>
                <c:pt idx="602">
                  <c:v>-8.2490190000000004E-6</c:v>
                </c:pt>
                <c:pt idx="603">
                  <c:v>-4.5985659999999998E-6</c:v>
                </c:pt>
                <c:pt idx="604">
                  <c:v>-5.9854359999999996E-6</c:v>
                </c:pt>
                <c:pt idx="605">
                  <c:v>-2.3185560000000002E-6</c:v>
                </c:pt>
                <c:pt idx="606">
                  <c:v>-3.7283360000000001E-6</c:v>
                </c:pt>
                <c:pt idx="607">
                  <c:v>-1.2370970000000001E-7</c:v>
                </c:pt>
                <c:pt idx="608">
                  <c:v>-1.627827E-6</c:v>
                </c:pt>
                <c:pt idx="609">
                  <c:v>1.8509430000000001E-6</c:v>
                </c:pt>
                <c:pt idx="610">
                  <c:v>1.97274E-7</c:v>
                </c:pt>
                <c:pt idx="611">
                  <c:v>3.5038560000000001E-6</c:v>
                </c:pt>
                <c:pt idx="612">
                  <c:v>1.663206E-6</c:v>
                </c:pt>
                <c:pt idx="613">
                  <c:v>4.7691319999999998E-6</c:v>
                </c:pt>
                <c:pt idx="614">
                  <c:v>2.7218520000000001E-6</c:v>
                </c:pt>
                <c:pt idx="615">
                  <c:v>5.6160650000000004E-6</c:v>
                </c:pt>
                <c:pt idx="616">
                  <c:v>3.359188E-6</c:v>
                </c:pt>
                <c:pt idx="617">
                  <c:v>6.0462419999999997E-6</c:v>
                </c:pt>
                <c:pt idx="618">
                  <c:v>3.5914500000000001E-6</c:v>
                </c:pt>
                <c:pt idx="619">
                  <c:v>6.0891319999999999E-6</c:v>
                </c:pt>
                <c:pt idx="620">
                  <c:v>3.4596689999999999E-6</c:v>
                </c:pt>
                <c:pt idx="621">
                  <c:v>5.7959660000000004E-6</c:v>
                </c:pt>
                <c:pt idx="622">
                  <c:v>3.0236869999999998E-6</c:v>
                </c:pt>
                <c:pt idx="623">
                  <c:v>5.2333660000000001E-6</c:v>
                </c:pt>
                <c:pt idx="624">
                  <c:v>2.3553460000000001E-6</c:v>
                </c:pt>
                <c:pt idx="625">
                  <c:v>4.4768199999999998E-6</c:v>
                </c:pt>
                <c:pt idx="626">
                  <c:v>1.532097E-6</c:v>
                </c:pt>
                <c:pt idx="627">
                  <c:v>3.6044370000000001E-6</c:v>
                </c:pt>
                <c:pt idx="628">
                  <c:v>6.310794E-7</c:v>
                </c:pt>
                <c:pt idx="629">
                  <c:v>2.6909560000000002E-6</c:v>
                </c:pt>
                <c:pt idx="630">
                  <c:v>-2.7610219999999998E-7</c:v>
                </c:pt>
                <c:pt idx="631">
                  <c:v>1.8037950000000001E-6</c:v>
                </c:pt>
                <c:pt idx="632">
                  <c:v>-1.127562E-6</c:v>
                </c:pt>
                <c:pt idx="633">
                  <c:v>9.9886709999999996E-7</c:v>
                </c:pt>
                <c:pt idx="634">
                  <c:v>-1.8734590000000001E-6</c:v>
                </c:pt>
                <c:pt idx="635">
                  <c:v>3.190498E-7</c:v>
                </c:pt>
                <c:pt idx="636">
                  <c:v>-2.4782919999999998E-6</c:v>
                </c:pt>
                <c:pt idx="637">
                  <c:v>-2.0718799999999999E-7</c:v>
                </c:pt>
                <c:pt idx="638">
                  <c:v>-2.9208460000000001E-6</c:v>
                </c:pt>
                <c:pt idx="639">
                  <c:v>-5.657499E-7</c:v>
                </c:pt>
                <c:pt idx="640">
                  <c:v>-3.1936740000000001E-6</c:v>
                </c:pt>
                <c:pt idx="641">
                  <c:v>-7.5577939999999995E-7</c:v>
                </c:pt>
                <c:pt idx="642">
                  <c:v>-3.3018759999999999E-6</c:v>
                </c:pt>
                <c:pt idx="643">
                  <c:v>-7.8775480000000004E-7</c:v>
                </c:pt>
                <c:pt idx="644">
                  <c:v>-3.2609119999999999E-6</c:v>
                </c:pt>
                <c:pt idx="645">
                  <c:v>-6.8133780000000005E-7</c:v>
                </c:pt>
                <c:pt idx="646">
                  <c:v>-3.0940649999999998E-6</c:v>
                </c:pt>
                <c:pt idx="647">
                  <c:v>-4.628655E-7</c:v>
                </c:pt>
                <c:pt idx="648">
                  <c:v>-2.829777E-6</c:v>
                </c:pt>
                <c:pt idx="649">
                  <c:v>-1.624115E-7</c:v>
                </c:pt>
                <c:pt idx="650">
                  <c:v>-2.4992210000000001E-6</c:v>
                </c:pt>
                <c:pt idx="651">
                  <c:v>1.88519E-7</c:v>
                </c:pt>
                <c:pt idx="652">
                  <c:v>-2.133592E-6</c:v>
                </c:pt>
                <c:pt idx="653">
                  <c:v>5.5948869999999999E-7</c:v>
                </c:pt>
                <c:pt idx="654">
                  <c:v>-1.7622099999999999E-6</c:v>
                </c:pt>
                <c:pt idx="655">
                  <c:v>9.2299899999999997E-7</c:v>
                </c:pt>
                <c:pt idx="656">
                  <c:v>-1.410695E-6</c:v>
                </c:pt>
                <c:pt idx="657">
                  <c:v>1.255781E-6</c:v>
                </c:pt>
                <c:pt idx="658">
                  <c:v>-1.099676E-6</c:v>
                </c:pt>
                <c:pt idx="659">
                  <c:v>1.5397019999999999E-6</c:v>
                </c:pt>
                <c:pt idx="660">
                  <c:v>-8.4415039999999997E-7</c:v>
                </c:pt>
                <c:pt idx="661">
                  <c:v>1.7626540000000001E-6</c:v>
                </c:pt>
                <c:pt idx="662">
                  <c:v>-6.5350290000000001E-7</c:v>
                </c:pt>
                <c:pt idx="663">
                  <c:v>1.9182140000000001E-6</c:v>
                </c:pt>
                <c:pt idx="664">
                  <c:v>-5.3137770000000001E-7</c:v>
                </c:pt>
                <c:pt idx="665">
                  <c:v>2.005411E-6</c:v>
                </c:pt>
                <c:pt idx="666">
                  <c:v>-4.763642E-7</c:v>
                </c:pt>
                <c:pt idx="667">
                  <c:v>2.0280080000000001E-6</c:v>
                </c:pt>
                <c:pt idx="668">
                  <c:v>-4.8268359999999996E-7</c:v>
                </c:pt>
                <c:pt idx="669">
                  <c:v>1.9935020000000001E-6</c:v>
                </c:pt>
                <c:pt idx="670">
                  <c:v>-5.4118760000000002E-7</c:v>
                </c:pt>
                <c:pt idx="671">
                  <c:v>1.91212E-6</c:v>
                </c:pt>
                <c:pt idx="672">
                  <c:v>-6.4063400000000004E-7</c:v>
                </c:pt>
                <c:pt idx="673">
                  <c:v>1.795928E-6</c:v>
                </c:pt>
                <c:pt idx="674">
                  <c:v>-7.6853179999999998E-7</c:v>
                </c:pt>
                <c:pt idx="675">
                  <c:v>1.6576649999999999E-6</c:v>
                </c:pt>
                <c:pt idx="676">
                  <c:v>-9.1220260000000004E-7</c:v>
                </c:pt>
                <c:pt idx="677">
                  <c:v>1.5096849999999999E-6</c:v>
                </c:pt>
                <c:pt idx="678">
                  <c:v>-1.059801E-6</c:v>
                </c:pt>
                <c:pt idx="679">
                  <c:v>1.3633750000000001E-6</c:v>
                </c:pt>
                <c:pt idx="680">
                  <c:v>-1.2006500000000001E-6</c:v>
                </c:pt>
                <c:pt idx="681">
                  <c:v>1.228247E-6</c:v>
                </c:pt>
                <c:pt idx="682">
                  <c:v>-1.3262750000000001E-6</c:v>
                </c:pt>
                <c:pt idx="683">
                  <c:v>1.111941E-6</c:v>
                </c:pt>
                <c:pt idx="684">
                  <c:v>-1.430113E-6</c:v>
                </c:pt>
                <c:pt idx="685">
                  <c:v>1.0195829999999999E-6</c:v>
                </c:pt>
                <c:pt idx="686">
                  <c:v>-1.5082170000000001E-6</c:v>
                </c:pt>
                <c:pt idx="687">
                  <c:v>9.5421169999999999E-7</c:v>
                </c:pt>
                <c:pt idx="688">
                  <c:v>-1.558875E-6</c:v>
                </c:pt>
                <c:pt idx="689">
                  <c:v>9.1636189999999999E-7</c:v>
                </c:pt>
                <c:pt idx="690">
                  <c:v>-1.58236E-6</c:v>
                </c:pt>
                <c:pt idx="691">
                  <c:v>9.0487459999999999E-7</c:v>
                </c:pt>
                <c:pt idx="692">
                  <c:v>-1.5808510000000001E-6</c:v>
                </c:pt>
                <c:pt idx="693">
                  <c:v>9.167257E-7</c:v>
                </c:pt>
                <c:pt idx="694">
                  <c:v>-1.557704E-6</c:v>
                </c:pt>
                <c:pt idx="695">
                  <c:v>9.4801770000000001E-7</c:v>
                </c:pt>
                <c:pt idx="696">
                  <c:v>-1.517628E-6</c:v>
                </c:pt>
                <c:pt idx="697">
                  <c:v>9.9401559999999998E-7</c:v>
                </c:pt>
                <c:pt idx="698">
                  <c:v>-1.4654749999999999E-6</c:v>
                </c:pt>
                <c:pt idx="699">
                  <c:v>1.049465E-6</c:v>
                </c:pt>
                <c:pt idx="700">
                  <c:v>-1.406323E-6</c:v>
                </c:pt>
                <c:pt idx="701">
                  <c:v>1.109348E-6</c:v>
                </c:pt>
                <c:pt idx="702">
                  <c:v>-1.345074E-6</c:v>
                </c:pt>
                <c:pt idx="703">
                  <c:v>1.169086E-6</c:v>
                </c:pt>
                <c:pt idx="704">
                  <c:v>-1.286136E-6</c:v>
                </c:pt>
                <c:pt idx="705">
                  <c:v>1.2247229999999999E-6</c:v>
                </c:pt>
                <c:pt idx="706">
                  <c:v>-1.232966E-6</c:v>
                </c:pt>
                <c:pt idx="707">
                  <c:v>1.273034E-6</c:v>
                </c:pt>
                <c:pt idx="708">
                  <c:v>-1.1883379999999999E-6</c:v>
                </c:pt>
                <c:pt idx="709">
                  <c:v>1.311852E-6</c:v>
                </c:pt>
                <c:pt idx="710">
                  <c:v>-1.154018E-6</c:v>
                </c:pt>
                <c:pt idx="711">
                  <c:v>1.3398610000000001E-6</c:v>
                </c:pt>
                <c:pt idx="712">
                  <c:v>-1.1307659999999999E-6</c:v>
                </c:pt>
                <c:pt idx="713">
                  <c:v>1.3566709999999999E-6</c:v>
                </c:pt>
                <c:pt idx="714">
                  <c:v>-1.1185529999999999E-6</c:v>
                </c:pt>
                <c:pt idx="715">
                  <c:v>1.3627709999999999E-6</c:v>
                </c:pt>
                <c:pt idx="716">
                  <c:v>-1.116674E-6</c:v>
                </c:pt>
                <c:pt idx="717">
                  <c:v>1.359183E-6</c:v>
                </c:pt>
                <c:pt idx="718">
                  <c:v>-1.1236820000000001E-6</c:v>
                </c:pt>
                <c:pt idx="719">
                  <c:v>1.3475090000000001E-6</c:v>
                </c:pt>
                <c:pt idx="720">
                  <c:v>-1.137857E-6</c:v>
                </c:pt>
                <c:pt idx="721">
                  <c:v>1.329647E-6</c:v>
                </c:pt>
                <c:pt idx="722">
                  <c:v>-1.1571929999999999E-6</c:v>
                </c:pt>
                <c:pt idx="723">
                  <c:v>1.307646E-6</c:v>
                </c:pt>
                <c:pt idx="724">
                  <c:v>-1.179574E-6</c:v>
                </c:pt>
                <c:pt idx="725">
                  <c:v>1.2834760000000001E-6</c:v>
                </c:pt>
                <c:pt idx="726">
                  <c:v>-1.2030069999999999E-6</c:v>
                </c:pt>
                <c:pt idx="727">
                  <c:v>1.2591280000000001E-6</c:v>
                </c:pt>
                <c:pt idx="728">
                  <c:v>-1.225823E-6</c:v>
                </c:pt>
                <c:pt idx="729">
                  <c:v>1.236286E-6</c:v>
                </c:pt>
                <c:pt idx="730">
                  <c:v>-1.2464930000000001E-6</c:v>
                </c:pt>
                <c:pt idx="731">
                  <c:v>1.216165E-6</c:v>
                </c:pt>
                <c:pt idx="732">
                  <c:v>-1.2638070000000001E-6</c:v>
                </c:pt>
                <c:pt idx="733">
                  <c:v>1.1998050000000001E-6</c:v>
                </c:pt>
                <c:pt idx="734">
                  <c:v>-1.2772029999999999E-6</c:v>
                </c:pt>
                <c:pt idx="735">
                  <c:v>1.187875E-6</c:v>
                </c:pt>
                <c:pt idx="736">
                  <c:v>-1.2861690000000001E-6</c:v>
                </c:pt>
                <c:pt idx="737">
                  <c:v>1.1803219999999999E-6</c:v>
                </c:pt>
                <c:pt idx="738">
                  <c:v>-1.2905880000000001E-6</c:v>
                </c:pt>
                <c:pt idx="739">
                  <c:v>1.1770689999999999E-6</c:v>
                </c:pt>
                <c:pt idx="740">
                  <c:v>-1.29084E-6</c:v>
                </c:pt>
                <c:pt idx="741">
                  <c:v>1.177823E-6</c:v>
                </c:pt>
                <c:pt idx="742">
                  <c:v>-1.2874350000000001E-6</c:v>
                </c:pt>
                <c:pt idx="743">
                  <c:v>1.181843E-6</c:v>
                </c:pt>
                <c:pt idx="744">
                  <c:v>-1.28101E-6</c:v>
                </c:pt>
                <c:pt idx="745">
                  <c:v>1.1884900000000001E-6</c:v>
                </c:pt>
                <c:pt idx="746">
                  <c:v>-1.27251E-6</c:v>
                </c:pt>
                <c:pt idx="747">
                  <c:v>1.196958E-6</c:v>
                </c:pt>
                <c:pt idx="748">
                  <c:v>-1.262669E-6</c:v>
                </c:pt>
                <c:pt idx="749">
                  <c:v>1.2062969999999999E-6</c:v>
                </c:pt>
                <c:pt idx="750">
                  <c:v>-1.252328E-6</c:v>
                </c:pt>
                <c:pt idx="751">
                  <c:v>1.215857E-6</c:v>
                </c:pt>
                <c:pt idx="752">
                  <c:v>-1.242141E-6</c:v>
                </c:pt>
                <c:pt idx="753">
                  <c:v>1.2248370000000001E-6</c:v>
                </c:pt>
                <c:pt idx="754">
                  <c:v>-1.232806E-6</c:v>
                </c:pt>
                <c:pt idx="755">
                  <c:v>1.232728E-6</c:v>
                </c:pt>
                <c:pt idx="756">
                  <c:v>-1.2246539999999999E-6</c:v>
                </c:pt>
                <c:pt idx="757">
                  <c:v>1.2390849999999999E-6</c:v>
                </c:pt>
                <c:pt idx="758">
                  <c:v>-1.218151E-6</c:v>
                </c:pt>
                <c:pt idx="759">
                  <c:v>1.2437540000000001E-6</c:v>
                </c:pt>
                <c:pt idx="760">
                  <c:v>-1.213434E-6</c:v>
                </c:pt>
                <c:pt idx="761">
                  <c:v>1.2465959999999999E-6</c:v>
                </c:pt>
                <c:pt idx="762">
                  <c:v>-1.21055E-6</c:v>
                </c:pt>
                <c:pt idx="763">
                  <c:v>1.247688E-6</c:v>
                </c:pt>
                <c:pt idx="764">
                  <c:v>-1.2094199999999999E-6</c:v>
                </c:pt>
                <c:pt idx="765">
                  <c:v>1.247165E-6</c:v>
                </c:pt>
                <c:pt idx="766">
                  <c:v>-1.2098020000000001E-6</c:v>
                </c:pt>
                <c:pt idx="767">
                  <c:v>1.245257E-6</c:v>
                </c:pt>
                <c:pt idx="768">
                  <c:v>-1.211457E-6</c:v>
                </c:pt>
                <c:pt idx="769">
                  <c:v>1.242303E-6</c:v>
                </c:pt>
                <c:pt idx="770">
                  <c:v>-1.2140360000000001E-6</c:v>
                </c:pt>
                <c:pt idx="771">
                  <c:v>1.2385300000000001E-6</c:v>
                </c:pt>
                <c:pt idx="772">
                  <c:v>-1.2171730000000001E-6</c:v>
                </c:pt>
                <c:pt idx="773">
                  <c:v>1.234339E-6</c:v>
                </c:pt>
                <c:pt idx="774">
                  <c:v>-1.2206020000000001E-6</c:v>
                </c:pt>
                <c:pt idx="775">
                  <c:v>1.23006E-6</c:v>
                </c:pt>
                <c:pt idx="776">
                  <c:v>-1.223961E-6</c:v>
                </c:pt>
                <c:pt idx="777">
                  <c:v>1.225902E-6</c:v>
                </c:pt>
                <c:pt idx="778">
                  <c:v>-1.227042E-6</c:v>
                </c:pt>
                <c:pt idx="779">
                  <c:v>1.2222239999999999E-6</c:v>
                </c:pt>
                <c:pt idx="780">
                  <c:v>-1.2296170000000001E-6</c:v>
                </c:pt>
                <c:pt idx="781">
                  <c:v>1.219058E-6</c:v>
                </c:pt>
                <c:pt idx="782">
                  <c:v>-1.2316049999999999E-6</c:v>
                </c:pt>
                <c:pt idx="783">
                  <c:v>1.216589E-6</c:v>
                </c:pt>
                <c:pt idx="784">
                  <c:v>-1.232858E-6</c:v>
                </c:pt>
                <c:pt idx="785">
                  <c:v>1.2148589999999999E-6</c:v>
                </c:pt>
                <c:pt idx="786">
                  <c:v>-1.233364E-6</c:v>
                </c:pt>
                <c:pt idx="787">
                  <c:v>1.2138280000000001E-6</c:v>
                </c:pt>
                <c:pt idx="788">
                  <c:v>-1.2331549999999999E-6</c:v>
                </c:pt>
                <c:pt idx="789">
                  <c:v>1.213451E-6</c:v>
                </c:pt>
                <c:pt idx="790">
                  <c:v>-1.2323949999999999E-6</c:v>
                </c:pt>
                <c:pt idx="791">
                  <c:v>1.213657E-6</c:v>
                </c:pt>
                <c:pt idx="792">
                  <c:v>-1.2310730000000001E-6</c:v>
                </c:pt>
                <c:pt idx="793">
                  <c:v>1.2142890000000001E-6</c:v>
                </c:pt>
                <c:pt idx="794">
                  <c:v>-1.2293809999999999E-6</c:v>
                </c:pt>
                <c:pt idx="795">
                  <c:v>1.2153029999999999E-6</c:v>
                </c:pt>
                <c:pt idx="796">
                  <c:v>-1.22745E-6</c:v>
                </c:pt>
                <c:pt idx="797">
                  <c:v>1.2164600000000001E-6</c:v>
                </c:pt>
                <c:pt idx="798">
                  <c:v>-1.2253759999999999E-6</c:v>
                </c:pt>
                <c:pt idx="799">
                  <c:v>1.2176509999999999E-6</c:v>
                </c:pt>
                <c:pt idx="800">
                  <c:v>-1.223315E-6</c:v>
                </c:pt>
                <c:pt idx="801">
                  <c:v>1.2187949999999999E-6</c:v>
                </c:pt>
                <c:pt idx="802">
                  <c:v>-1.221353E-6</c:v>
                </c:pt>
                <c:pt idx="803">
                  <c:v>1.2197660000000001E-6</c:v>
                </c:pt>
                <c:pt idx="804">
                  <c:v>-1.219556E-6</c:v>
                </c:pt>
                <c:pt idx="805">
                  <c:v>1.220492E-6</c:v>
                </c:pt>
                <c:pt idx="806">
                  <c:v>-1.218054E-6</c:v>
                </c:pt>
                <c:pt idx="807">
                  <c:v>1.2210020000000001E-6</c:v>
                </c:pt>
                <c:pt idx="808">
                  <c:v>-1.21685E-6</c:v>
                </c:pt>
                <c:pt idx="809">
                  <c:v>1.221235E-6</c:v>
                </c:pt>
                <c:pt idx="810">
                  <c:v>-1.215936E-6</c:v>
                </c:pt>
                <c:pt idx="811">
                  <c:v>1.221075E-6</c:v>
                </c:pt>
                <c:pt idx="812">
                  <c:v>-1.2152480000000001E-6</c:v>
                </c:pt>
                <c:pt idx="813">
                  <c:v>1.220707E-6</c:v>
                </c:pt>
                <c:pt idx="814">
                  <c:v>-1.214952E-6</c:v>
                </c:pt>
                <c:pt idx="815">
                  <c:v>1.2201890000000001E-6</c:v>
                </c:pt>
                <c:pt idx="816">
                  <c:v>-1.2148279999999999E-6</c:v>
                </c:pt>
                <c:pt idx="817">
                  <c:v>1.2193779999999999E-6</c:v>
                </c:pt>
                <c:pt idx="818">
                  <c:v>-1.214816E-6</c:v>
                </c:pt>
                <c:pt idx="819">
                  <c:v>1.2184419999999999E-6</c:v>
                </c:pt>
                <c:pt idx="820">
                  <c:v>-1.2149429999999999E-6</c:v>
                </c:pt>
                <c:pt idx="821">
                  <c:v>1.21741E-6</c:v>
                </c:pt>
                <c:pt idx="822">
                  <c:v>-1.2150950000000001E-6</c:v>
                </c:pt>
                <c:pt idx="823">
                  <c:v>1.2163440000000001E-6</c:v>
                </c:pt>
                <c:pt idx="824">
                  <c:v>-1.215261E-6</c:v>
                </c:pt>
                <c:pt idx="825">
                  <c:v>1.215322E-6</c:v>
                </c:pt>
                <c:pt idx="826">
                  <c:v>-1.2154710000000001E-6</c:v>
                </c:pt>
                <c:pt idx="827">
                  <c:v>1.214424E-6</c:v>
                </c:pt>
                <c:pt idx="828">
                  <c:v>-1.215597E-6</c:v>
                </c:pt>
                <c:pt idx="829">
                  <c:v>1.2135520000000001E-6</c:v>
                </c:pt>
                <c:pt idx="830">
                  <c:v>-1.2155879999999999E-6</c:v>
                </c:pt>
                <c:pt idx="831">
                  <c:v>1.212821E-6</c:v>
                </c:pt>
                <c:pt idx="832">
                  <c:v>-1.2155090000000001E-6</c:v>
                </c:pt>
                <c:pt idx="833">
                  <c:v>1.212167E-6</c:v>
                </c:pt>
                <c:pt idx="834">
                  <c:v>-1.2152339999999999E-6</c:v>
                </c:pt>
                <c:pt idx="835">
                  <c:v>1.211618E-6</c:v>
                </c:pt>
                <c:pt idx="836">
                  <c:v>-1.214883E-6</c:v>
                </c:pt>
                <c:pt idx="837">
                  <c:v>1.211194E-6</c:v>
                </c:pt>
                <c:pt idx="838">
                  <c:v>-1.2144190000000001E-6</c:v>
                </c:pt>
                <c:pt idx="839">
                  <c:v>1.2108520000000001E-6</c:v>
                </c:pt>
                <c:pt idx="840">
                  <c:v>-1.213849E-6</c:v>
                </c:pt>
                <c:pt idx="841">
                  <c:v>1.210549E-6</c:v>
                </c:pt>
                <c:pt idx="842">
                  <c:v>-1.2131680000000001E-6</c:v>
                </c:pt>
                <c:pt idx="843">
                  <c:v>1.2103329999999999E-6</c:v>
                </c:pt>
                <c:pt idx="844">
                  <c:v>-1.212538E-6</c:v>
                </c:pt>
                <c:pt idx="845">
                  <c:v>1.2102329999999999E-6</c:v>
                </c:pt>
                <c:pt idx="846">
                  <c:v>-1.211901E-6</c:v>
                </c:pt>
                <c:pt idx="847">
                  <c:v>1.210135E-6</c:v>
                </c:pt>
                <c:pt idx="848">
                  <c:v>-1.2112430000000001E-6</c:v>
                </c:pt>
                <c:pt idx="849">
                  <c:v>1.210012E-6</c:v>
                </c:pt>
                <c:pt idx="850">
                  <c:v>-1.210602E-6</c:v>
                </c:pt>
                <c:pt idx="851">
                  <c:v>1.2098559999999999E-6</c:v>
                </c:pt>
                <c:pt idx="852">
                  <c:v>-1.209958E-6</c:v>
                </c:pt>
                <c:pt idx="853">
                  <c:v>1.2096010000000001E-6</c:v>
                </c:pt>
                <c:pt idx="854">
                  <c:v>-1.209263E-6</c:v>
                </c:pt>
                <c:pt idx="855">
                  <c:v>1.2093110000000001E-6</c:v>
                </c:pt>
                <c:pt idx="856">
                  <c:v>-1.20871E-6</c:v>
                </c:pt>
                <c:pt idx="857">
                  <c:v>1.2090439999999999E-6</c:v>
                </c:pt>
                <c:pt idx="858">
                  <c:v>-1.208211E-6</c:v>
                </c:pt>
                <c:pt idx="859">
                  <c:v>1.208663E-6</c:v>
                </c:pt>
                <c:pt idx="860">
                  <c:v>-1.207698E-6</c:v>
                </c:pt>
                <c:pt idx="861">
                  <c:v>1.208227E-6</c:v>
                </c:pt>
                <c:pt idx="862">
                  <c:v>-1.2072310000000001E-6</c:v>
                </c:pt>
                <c:pt idx="863">
                  <c:v>1.2077520000000001E-6</c:v>
                </c:pt>
                <c:pt idx="864">
                  <c:v>-1.206836E-6</c:v>
                </c:pt>
                <c:pt idx="865">
                  <c:v>1.207291E-6</c:v>
                </c:pt>
                <c:pt idx="866">
                  <c:v>-1.206461E-6</c:v>
                </c:pt>
                <c:pt idx="867">
                  <c:v>1.20679E-6</c:v>
                </c:pt>
                <c:pt idx="868">
                  <c:v>-1.206148E-6</c:v>
                </c:pt>
                <c:pt idx="869">
                  <c:v>1.206301E-6</c:v>
                </c:pt>
                <c:pt idx="870">
                  <c:v>-1.205786E-6</c:v>
                </c:pt>
                <c:pt idx="871">
                  <c:v>1.2056979999999999E-6</c:v>
                </c:pt>
                <c:pt idx="872">
                  <c:v>-1.2053849999999999E-6</c:v>
                </c:pt>
                <c:pt idx="873">
                  <c:v>1.20511E-6</c:v>
                </c:pt>
                <c:pt idx="874">
                  <c:v>-1.2050150000000001E-6</c:v>
                </c:pt>
                <c:pt idx="875">
                  <c:v>1.204605E-6</c:v>
                </c:pt>
                <c:pt idx="876">
                  <c:v>-1.2046840000000001E-6</c:v>
                </c:pt>
                <c:pt idx="877">
                  <c:v>1.2041339999999999E-6</c:v>
                </c:pt>
                <c:pt idx="878">
                  <c:v>-1.20439E-6</c:v>
                </c:pt>
                <c:pt idx="879">
                  <c:v>1.20373E-6</c:v>
                </c:pt>
                <c:pt idx="880">
                  <c:v>-1.20406E-6</c:v>
                </c:pt>
                <c:pt idx="881">
                  <c:v>1.203216E-6</c:v>
                </c:pt>
                <c:pt idx="882">
                  <c:v>-1.2035749999999999E-6</c:v>
                </c:pt>
                <c:pt idx="883">
                  <c:v>1.202733E-6</c:v>
                </c:pt>
                <c:pt idx="884">
                  <c:v>-1.2031989999999999E-6</c:v>
                </c:pt>
                <c:pt idx="885">
                  <c:v>1.2023389999999999E-6</c:v>
                </c:pt>
                <c:pt idx="886">
                  <c:v>-1.2027970000000001E-6</c:v>
                </c:pt>
                <c:pt idx="887">
                  <c:v>1.20199E-6</c:v>
                </c:pt>
                <c:pt idx="888">
                  <c:v>-1.20242E-6</c:v>
                </c:pt>
                <c:pt idx="889">
                  <c:v>1.2016470000000001E-6</c:v>
                </c:pt>
                <c:pt idx="890">
                  <c:v>-1.201989E-6</c:v>
                </c:pt>
                <c:pt idx="891">
                  <c:v>1.201251E-6</c:v>
                </c:pt>
                <c:pt idx="892">
                  <c:v>-1.2015460000000001E-6</c:v>
                </c:pt>
                <c:pt idx="893">
                  <c:v>1.2009560000000001E-6</c:v>
                </c:pt>
                <c:pt idx="894">
                  <c:v>-1.2011959999999999E-6</c:v>
                </c:pt>
                <c:pt idx="895">
                  <c:v>1.2006730000000001E-6</c:v>
                </c:pt>
                <c:pt idx="896">
                  <c:v>-1.200776E-6</c:v>
                </c:pt>
                <c:pt idx="897">
                  <c:v>1.2003069999999999E-6</c:v>
                </c:pt>
                <c:pt idx="898">
                  <c:v>-1.200286E-6</c:v>
                </c:pt>
                <c:pt idx="899">
                  <c:v>1.199903E-6</c:v>
                </c:pt>
                <c:pt idx="900">
                  <c:v>-1.19981E-6</c:v>
                </c:pt>
                <c:pt idx="901">
                  <c:v>1.199489E-6</c:v>
                </c:pt>
                <c:pt idx="902">
                  <c:v>-1.1993539999999999E-6</c:v>
                </c:pt>
                <c:pt idx="903">
                  <c:v>1.1991600000000001E-6</c:v>
                </c:pt>
                <c:pt idx="904">
                  <c:v>-1.198974E-6</c:v>
                </c:pt>
                <c:pt idx="905">
                  <c:v>1.1988160000000001E-6</c:v>
                </c:pt>
                <c:pt idx="906">
                  <c:v>-1.1985799999999999E-6</c:v>
                </c:pt>
                <c:pt idx="907">
                  <c:v>1.1984259999999999E-6</c:v>
                </c:pt>
                <c:pt idx="908">
                  <c:v>-1.1981189999999999E-6</c:v>
                </c:pt>
                <c:pt idx="909">
                  <c:v>1.197947E-6</c:v>
                </c:pt>
                <c:pt idx="910">
                  <c:v>-1.1976120000000001E-6</c:v>
                </c:pt>
                <c:pt idx="911">
                  <c:v>1.197449E-6</c:v>
                </c:pt>
                <c:pt idx="912">
                  <c:v>-1.19718E-6</c:v>
                </c:pt>
                <c:pt idx="913">
                  <c:v>1.1970670000000001E-6</c:v>
                </c:pt>
                <c:pt idx="914">
                  <c:v>-1.196817E-6</c:v>
                </c:pt>
                <c:pt idx="915">
                  <c:v>1.196656E-6</c:v>
                </c:pt>
                <c:pt idx="916">
                  <c:v>-1.196381E-6</c:v>
                </c:pt>
                <c:pt idx="917">
                  <c:v>1.196211E-6</c:v>
                </c:pt>
                <c:pt idx="918">
                  <c:v>-1.195982E-6</c:v>
                </c:pt>
                <c:pt idx="919">
                  <c:v>1.195798E-6</c:v>
                </c:pt>
                <c:pt idx="920">
                  <c:v>-1.1956579999999999E-6</c:v>
                </c:pt>
                <c:pt idx="921">
                  <c:v>1.1954410000000001E-6</c:v>
                </c:pt>
                <c:pt idx="922">
                  <c:v>-1.195262E-6</c:v>
                </c:pt>
                <c:pt idx="923">
                  <c:v>1.194932E-6</c:v>
                </c:pt>
                <c:pt idx="924">
                  <c:v>-1.1947570000000001E-6</c:v>
                </c:pt>
                <c:pt idx="925">
                  <c:v>1.1944500000000001E-6</c:v>
                </c:pt>
                <c:pt idx="926">
                  <c:v>-1.1943219999999999E-6</c:v>
                </c:pt>
                <c:pt idx="927">
                  <c:v>1.19402E-6</c:v>
                </c:pt>
                <c:pt idx="928">
                  <c:v>-1.1939130000000001E-6</c:v>
                </c:pt>
                <c:pt idx="929">
                  <c:v>1.1935849999999999E-6</c:v>
                </c:pt>
                <c:pt idx="930">
                  <c:v>-1.1934910000000001E-6</c:v>
                </c:pt>
                <c:pt idx="931">
                  <c:v>1.193091E-6</c:v>
                </c:pt>
                <c:pt idx="932">
                  <c:v>-1.1929799999999999E-6</c:v>
                </c:pt>
                <c:pt idx="933">
                  <c:v>1.192629E-6</c:v>
                </c:pt>
                <c:pt idx="934">
                  <c:v>-1.1925339999999999E-6</c:v>
                </c:pt>
                <c:pt idx="935">
                  <c:v>1.1922119999999999E-6</c:v>
                </c:pt>
                <c:pt idx="936">
                  <c:v>-1.1921279999999999E-6</c:v>
                </c:pt>
                <c:pt idx="937">
                  <c:v>1.191786E-6</c:v>
                </c:pt>
                <c:pt idx="938">
                  <c:v>-1.1916979999999999E-6</c:v>
                </c:pt>
                <c:pt idx="939">
                  <c:v>1.1914079999999999E-6</c:v>
                </c:pt>
                <c:pt idx="940">
                  <c:v>-1.1913149999999999E-6</c:v>
                </c:pt>
                <c:pt idx="941">
                  <c:v>1.1910149999999999E-6</c:v>
                </c:pt>
                <c:pt idx="942">
                  <c:v>-1.1909169999999999E-6</c:v>
                </c:pt>
                <c:pt idx="943">
                  <c:v>1.190628E-6</c:v>
                </c:pt>
                <c:pt idx="944">
                  <c:v>-1.1904920000000001E-6</c:v>
                </c:pt>
                <c:pt idx="945">
                  <c:v>1.19026E-6</c:v>
                </c:pt>
                <c:pt idx="946">
                  <c:v>-1.1901269999999999E-6</c:v>
                </c:pt>
                <c:pt idx="947">
                  <c:v>1.189874E-6</c:v>
                </c:pt>
                <c:pt idx="948">
                  <c:v>-1.1896790000000001E-6</c:v>
                </c:pt>
                <c:pt idx="949">
                  <c:v>1.1894039999999999E-6</c:v>
                </c:pt>
                <c:pt idx="950">
                  <c:v>-1.189217E-6</c:v>
                </c:pt>
                <c:pt idx="951">
                  <c:v>1.1889829999999999E-6</c:v>
                </c:pt>
                <c:pt idx="952">
                  <c:v>-1.1888050000000001E-6</c:v>
                </c:pt>
                <c:pt idx="953">
                  <c:v>1.1885909999999999E-6</c:v>
                </c:pt>
                <c:pt idx="954">
                  <c:v>-1.1883999999999999E-6</c:v>
                </c:pt>
                <c:pt idx="955">
                  <c:v>1.188197E-6</c:v>
                </c:pt>
                <c:pt idx="956">
                  <c:v>-1.187958E-6</c:v>
                </c:pt>
                <c:pt idx="957">
                  <c:v>1.1877150000000001E-6</c:v>
                </c:pt>
                <c:pt idx="958">
                  <c:v>-1.1875160000000001E-6</c:v>
                </c:pt>
                <c:pt idx="959">
                  <c:v>1.18733E-6</c:v>
                </c:pt>
                <c:pt idx="960">
                  <c:v>-1.1871320000000001E-6</c:v>
                </c:pt>
                <c:pt idx="961">
                  <c:v>1.186938E-6</c:v>
                </c:pt>
                <c:pt idx="962">
                  <c:v>-1.1867499999999999E-6</c:v>
                </c:pt>
                <c:pt idx="963">
                  <c:v>1.186545E-6</c:v>
                </c:pt>
                <c:pt idx="964">
                  <c:v>-1.186346E-6</c:v>
                </c:pt>
                <c:pt idx="965">
                  <c:v>1.1861340000000001E-6</c:v>
                </c:pt>
                <c:pt idx="966">
                  <c:v>-1.1859270000000001E-6</c:v>
                </c:pt>
                <c:pt idx="967">
                  <c:v>1.1857360000000001E-6</c:v>
                </c:pt>
                <c:pt idx="968">
                  <c:v>-1.185542E-6</c:v>
                </c:pt>
                <c:pt idx="969">
                  <c:v>1.1853060000000001E-6</c:v>
                </c:pt>
                <c:pt idx="970">
                  <c:v>-1.1851329999999999E-6</c:v>
                </c:pt>
                <c:pt idx="971">
                  <c:v>1.184928E-6</c:v>
                </c:pt>
                <c:pt idx="972">
                  <c:v>-1.184751E-6</c:v>
                </c:pt>
                <c:pt idx="973">
                  <c:v>1.1845019999999999E-6</c:v>
                </c:pt>
                <c:pt idx="974">
                  <c:v>-1.1842790000000001E-6</c:v>
                </c:pt>
                <c:pt idx="975">
                  <c:v>1.1840129999999999E-6</c:v>
                </c:pt>
                <c:pt idx="976">
                  <c:v>-1.1837979999999999E-6</c:v>
                </c:pt>
                <c:pt idx="977">
                  <c:v>1.183561E-6</c:v>
                </c:pt>
                <c:pt idx="978">
                  <c:v>-1.1833989999999999E-6</c:v>
                </c:pt>
                <c:pt idx="979">
                  <c:v>1.1832069999999999E-6</c:v>
                </c:pt>
                <c:pt idx="980">
                  <c:v>-1.1830539999999999E-6</c:v>
                </c:pt>
                <c:pt idx="981">
                  <c:v>1.182796E-6</c:v>
                </c:pt>
                <c:pt idx="982">
                  <c:v>-1.1825990000000001E-6</c:v>
                </c:pt>
                <c:pt idx="983">
                  <c:v>1.1823239999999999E-6</c:v>
                </c:pt>
                <c:pt idx="984">
                  <c:v>-1.1820690000000001E-6</c:v>
                </c:pt>
                <c:pt idx="985">
                  <c:v>1.181798E-6</c:v>
                </c:pt>
                <c:pt idx="986">
                  <c:v>-1.1816E-6</c:v>
                </c:pt>
                <c:pt idx="987">
                  <c:v>1.181367E-6</c:v>
                </c:pt>
                <c:pt idx="988">
                  <c:v>-1.1811950000000001E-6</c:v>
                </c:pt>
                <c:pt idx="989">
                  <c:v>1.180938E-6</c:v>
                </c:pt>
                <c:pt idx="990">
                  <c:v>-1.1807199999999999E-6</c:v>
                </c:pt>
                <c:pt idx="991">
                  <c:v>1.180464E-6</c:v>
                </c:pt>
                <c:pt idx="992">
                  <c:v>-1.180265E-6</c:v>
                </c:pt>
                <c:pt idx="993">
                  <c:v>1.1800600000000001E-6</c:v>
                </c:pt>
                <c:pt idx="994">
                  <c:v>-1.1798670000000001E-6</c:v>
                </c:pt>
                <c:pt idx="995">
                  <c:v>1.179657E-6</c:v>
                </c:pt>
                <c:pt idx="996">
                  <c:v>-1.179488E-6</c:v>
                </c:pt>
                <c:pt idx="997">
                  <c:v>1.179268E-6</c:v>
                </c:pt>
                <c:pt idx="998">
                  <c:v>-1.179035E-6</c:v>
                </c:pt>
                <c:pt idx="999">
                  <c:v>1.1788160000000001E-6</c:v>
                </c:pt>
                <c:pt idx="1000">
                  <c:v>-1.1786429999999999E-6</c:v>
                </c:pt>
                <c:pt idx="1001">
                  <c:v>1.1784410000000001E-6</c:v>
                </c:pt>
                <c:pt idx="1002">
                  <c:v>-1.1782439999999999E-6</c:v>
                </c:pt>
                <c:pt idx="1003">
                  <c:v>1.1780180000000001E-6</c:v>
                </c:pt>
                <c:pt idx="1004">
                  <c:v>-1.1777979999999999E-6</c:v>
                </c:pt>
                <c:pt idx="1005">
                  <c:v>1.1776059999999999E-6</c:v>
                </c:pt>
                <c:pt idx="1006">
                  <c:v>-1.1774120000000001E-6</c:v>
                </c:pt>
                <c:pt idx="1007">
                  <c:v>1.177201E-6</c:v>
                </c:pt>
                <c:pt idx="1008">
                  <c:v>-1.1769929999999999E-6</c:v>
                </c:pt>
                <c:pt idx="1009">
                  <c:v>1.1767779999999999E-6</c:v>
                </c:pt>
                <c:pt idx="1010">
                  <c:v>-1.176621E-6</c:v>
                </c:pt>
                <c:pt idx="1011">
                  <c:v>1.1764259999999999E-6</c:v>
                </c:pt>
                <c:pt idx="1012">
                  <c:v>-1.176228E-6</c:v>
                </c:pt>
                <c:pt idx="1013">
                  <c:v>1.1760470000000001E-6</c:v>
                </c:pt>
                <c:pt idx="1014">
                  <c:v>-1.175854E-6</c:v>
                </c:pt>
                <c:pt idx="1015">
                  <c:v>1.175645E-6</c:v>
                </c:pt>
                <c:pt idx="1016">
                  <c:v>-1.1754199999999999E-6</c:v>
                </c:pt>
                <c:pt idx="1017">
                  <c:v>1.1751739999999999E-6</c:v>
                </c:pt>
                <c:pt idx="1018">
                  <c:v>-1.174948E-6</c:v>
                </c:pt>
                <c:pt idx="1019">
                  <c:v>1.174718E-6</c:v>
                </c:pt>
                <c:pt idx="1020">
                  <c:v>-1.1744980000000001E-6</c:v>
                </c:pt>
                <c:pt idx="1021">
                  <c:v>1.1742549999999999E-6</c:v>
                </c:pt>
                <c:pt idx="1022">
                  <c:v>-1.174026E-6</c:v>
                </c:pt>
                <c:pt idx="1023">
                  <c:v>1.1738169999999999E-6</c:v>
                </c:pt>
                <c:pt idx="1024">
                  <c:v>-1.1736089999999999E-6</c:v>
                </c:pt>
                <c:pt idx="1025">
                  <c:v>1.1733569999999999E-6</c:v>
                </c:pt>
                <c:pt idx="1026">
                  <c:v>-1.1731269999999999E-6</c:v>
                </c:pt>
                <c:pt idx="1027">
                  <c:v>1.1729E-6</c:v>
                </c:pt>
                <c:pt idx="1028">
                  <c:v>-1.172707E-6</c:v>
                </c:pt>
                <c:pt idx="1029">
                  <c:v>1.172515E-6</c:v>
                </c:pt>
                <c:pt idx="1030">
                  <c:v>-1.1723340000000001E-6</c:v>
                </c:pt>
                <c:pt idx="1031">
                  <c:v>1.1721510000000001E-6</c:v>
                </c:pt>
                <c:pt idx="1032">
                  <c:v>-1.1719979999999999E-6</c:v>
                </c:pt>
                <c:pt idx="1033">
                  <c:v>1.171817E-6</c:v>
                </c:pt>
                <c:pt idx="1034">
                  <c:v>-1.171632E-6</c:v>
                </c:pt>
                <c:pt idx="1035">
                  <c:v>1.171443E-6</c:v>
                </c:pt>
                <c:pt idx="1036">
                  <c:v>-1.1712469999999999E-6</c:v>
                </c:pt>
                <c:pt idx="1037">
                  <c:v>1.171018E-6</c:v>
                </c:pt>
                <c:pt idx="1038">
                  <c:v>-1.1707990000000001E-6</c:v>
                </c:pt>
                <c:pt idx="1039">
                  <c:v>1.170573E-6</c:v>
                </c:pt>
                <c:pt idx="1040">
                  <c:v>-1.170369E-6</c:v>
                </c:pt>
                <c:pt idx="1041">
                  <c:v>1.170174E-6</c:v>
                </c:pt>
                <c:pt idx="1042">
                  <c:v>-1.1699800000000001E-6</c:v>
                </c:pt>
                <c:pt idx="1043">
                  <c:v>1.1697490000000001E-6</c:v>
                </c:pt>
                <c:pt idx="1044">
                  <c:v>-1.1695190000000001E-6</c:v>
                </c:pt>
                <c:pt idx="1045">
                  <c:v>1.169308E-6</c:v>
                </c:pt>
                <c:pt idx="1046">
                  <c:v>-1.1690979999999999E-6</c:v>
                </c:pt>
                <c:pt idx="1047">
                  <c:v>1.168872E-6</c:v>
                </c:pt>
                <c:pt idx="1048">
                  <c:v>-1.1686839999999999E-6</c:v>
                </c:pt>
                <c:pt idx="1049">
                  <c:v>1.168495E-6</c:v>
                </c:pt>
                <c:pt idx="1050">
                  <c:v>-1.168274E-6</c:v>
                </c:pt>
                <c:pt idx="1051">
                  <c:v>1.168049E-6</c:v>
                </c:pt>
                <c:pt idx="1052">
                  <c:v>-1.167844E-6</c:v>
                </c:pt>
                <c:pt idx="1053">
                  <c:v>1.167622E-6</c:v>
                </c:pt>
                <c:pt idx="1054">
                  <c:v>-1.167413E-6</c:v>
                </c:pt>
                <c:pt idx="1055">
                  <c:v>1.167229E-6</c:v>
                </c:pt>
                <c:pt idx="1056">
                  <c:v>-1.167053E-6</c:v>
                </c:pt>
                <c:pt idx="1057">
                  <c:v>1.1668739999999999E-6</c:v>
                </c:pt>
                <c:pt idx="1058">
                  <c:v>-1.1666819999999999E-6</c:v>
                </c:pt>
                <c:pt idx="1059">
                  <c:v>1.166448E-6</c:v>
                </c:pt>
                <c:pt idx="1060">
                  <c:v>-1.1662350000000001E-6</c:v>
                </c:pt>
                <c:pt idx="1061">
                  <c:v>1.1660670000000001E-6</c:v>
                </c:pt>
                <c:pt idx="1062">
                  <c:v>-1.1658910000000001E-6</c:v>
                </c:pt>
                <c:pt idx="1063">
                  <c:v>1.1656980000000001E-6</c:v>
                </c:pt>
                <c:pt idx="1064">
                  <c:v>-1.1654999999999999E-6</c:v>
                </c:pt>
                <c:pt idx="1065">
                  <c:v>1.1652929999999999E-6</c:v>
                </c:pt>
                <c:pt idx="1066">
                  <c:v>-1.16512E-6</c:v>
                </c:pt>
                <c:pt idx="1067">
                  <c:v>1.164952E-6</c:v>
                </c:pt>
                <c:pt idx="1068">
                  <c:v>-1.1647569999999999E-6</c:v>
                </c:pt>
                <c:pt idx="1069">
                  <c:v>1.1645630000000001E-6</c:v>
                </c:pt>
                <c:pt idx="1070">
                  <c:v>-1.16437E-6</c:v>
                </c:pt>
                <c:pt idx="1071">
                  <c:v>1.1641560000000001E-6</c:v>
                </c:pt>
                <c:pt idx="1072">
                  <c:v>-1.1639580000000001E-6</c:v>
                </c:pt>
                <c:pt idx="1073">
                  <c:v>1.163754E-6</c:v>
                </c:pt>
                <c:pt idx="1074">
                  <c:v>-1.163532E-6</c:v>
                </c:pt>
                <c:pt idx="1075">
                  <c:v>1.1633050000000001E-6</c:v>
                </c:pt>
                <c:pt idx="1076">
                  <c:v>-1.1631210000000001E-6</c:v>
                </c:pt>
                <c:pt idx="1077">
                  <c:v>1.1629319999999999E-6</c:v>
                </c:pt>
                <c:pt idx="1078">
                  <c:v>-1.16271E-6</c:v>
                </c:pt>
                <c:pt idx="1079">
                  <c:v>1.1624760000000001E-6</c:v>
                </c:pt>
                <c:pt idx="1080">
                  <c:v>-1.1622540000000001E-6</c:v>
                </c:pt>
                <c:pt idx="1081">
                  <c:v>1.162068E-6</c:v>
                </c:pt>
                <c:pt idx="1082">
                  <c:v>-1.161899E-6</c:v>
                </c:pt>
                <c:pt idx="1083">
                  <c:v>1.1616569999999999E-6</c:v>
                </c:pt>
                <c:pt idx="1084">
                  <c:v>-1.161383E-6</c:v>
                </c:pt>
                <c:pt idx="1085">
                  <c:v>1.161137E-6</c:v>
                </c:pt>
                <c:pt idx="1086">
                  <c:v>-1.1609059999999999E-6</c:v>
                </c:pt>
                <c:pt idx="1087">
                  <c:v>1.160701E-6</c:v>
                </c:pt>
                <c:pt idx="1088">
                  <c:v>-1.160502E-6</c:v>
                </c:pt>
                <c:pt idx="1089">
                  <c:v>1.1603219999999999E-6</c:v>
                </c:pt>
                <c:pt idx="1090">
                  <c:v>-1.1601750000000001E-6</c:v>
                </c:pt>
                <c:pt idx="1091">
                  <c:v>1.1599990000000001E-6</c:v>
                </c:pt>
                <c:pt idx="1092">
                  <c:v>-1.15981E-6</c:v>
                </c:pt>
                <c:pt idx="1093">
                  <c:v>1.159613E-6</c:v>
                </c:pt>
                <c:pt idx="1094">
                  <c:v>-1.1594080000000001E-6</c:v>
                </c:pt>
                <c:pt idx="1095">
                  <c:v>1.159174E-6</c:v>
                </c:pt>
                <c:pt idx="1096">
                  <c:v>-1.158943E-6</c:v>
                </c:pt>
                <c:pt idx="1097">
                  <c:v>1.158736E-6</c:v>
                </c:pt>
                <c:pt idx="1098">
                  <c:v>-1.158523E-6</c:v>
                </c:pt>
                <c:pt idx="1099">
                  <c:v>1.158301E-6</c:v>
                </c:pt>
                <c:pt idx="1100">
                  <c:v>-1.158095E-6</c:v>
                </c:pt>
                <c:pt idx="1101">
                  <c:v>1.157892E-6</c:v>
                </c:pt>
                <c:pt idx="1102">
                  <c:v>-1.157703E-6</c:v>
                </c:pt>
                <c:pt idx="1103">
                  <c:v>1.157526E-6</c:v>
                </c:pt>
                <c:pt idx="1104">
                  <c:v>-1.1573130000000001E-6</c:v>
                </c:pt>
                <c:pt idx="1105">
                  <c:v>1.15709E-6</c:v>
                </c:pt>
                <c:pt idx="1106">
                  <c:v>-1.1568789999999999E-6</c:v>
                </c:pt>
                <c:pt idx="1107">
                  <c:v>1.1566770000000001E-6</c:v>
                </c:pt>
                <c:pt idx="1108">
                  <c:v>-1.156496E-6</c:v>
                </c:pt>
                <c:pt idx="1109">
                  <c:v>1.1563189999999999E-6</c:v>
                </c:pt>
                <c:pt idx="1110">
                  <c:v>-1.156146E-6</c:v>
                </c:pt>
                <c:pt idx="1111">
                  <c:v>1.1559579999999999E-6</c:v>
                </c:pt>
                <c:pt idx="1112">
                  <c:v>-1.15577E-6</c:v>
                </c:pt>
                <c:pt idx="1113">
                  <c:v>1.1555570000000001E-6</c:v>
                </c:pt>
                <c:pt idx="1114">
                  <c:v>-1.1553439999999999E-6</c:v>
                </c:pt>
                <c:pt idx="1115">
                  <c:v>1.155171E-6</c:v>
                </c:pt>
                <c:pt idx="1116">
                  <c:v>-1.1549989999999999E-6</c:v>
                </c:pt>
                <c:pt idx="1117">
                  <c:v>1.1548449999999999E-6</c:v>
                </c:pt>
                <c:pt idx="1118">
                  <c:v>-1.1546430000000001E-6</c:v>
                </c:pt>
                <c:pt idx="1119">
                  <c:v>1.1544149999999999E-6</c:v>
                </c:pt>
                <c:pt idx="1120">
                  <c:v>-1.154244E-6</c:v>
                </c:pt>
                <c:pt idx="1121">
                  <c:v>1.1540610000000001E-6</c:v>
                </c:pt>
                <c:pt idx="1122">
                  <c:v>-1.1538840000000001E-6</c:v>
                </c:pt>
                <c:pt idx="1123">
                  <c:v>1.1537019999999999E-6</c:v>
                </c:pt>
                <c:pt idx="1124">
                  <c:v>-1.1534860000000001E-6</c:v>
                </c:pt>
                <c:pt idx="1125">
                  <c:v>1.1532649999999999E-6</c:v>
                </c:pt>
                <c:pt idx="1126">
                  <c:v>-1.1530490000000001E-6</c:v>
                </c:pt>
                <c:pt idx="1127">
                  <c:v>1.152869E-6</c:v>
                </c:pt>
                <c:pt idx="1128">
                  <c:v>-1.152716E-6</c:v>
                </c:pt>
                <c:pt idx="1129">
                  <c:v>1.152548E-6</c:v>
                </c:pt>
                <c:pt idx="1130">
                  <c:v>-1.1523510000000001E-6</c:v>
                </c:pt>
                <c:pt idx="1131">
                  <c:v>1.152131E-6</c:v>
                </c:pt>
                <c:pt idx="1132">
                  <c:v>-1.1519200000000001E-6</c:v>
                </c:pt>
                <c:pt idx="1133">
                  <c:v>1.1517210000000001E-6</c:v>
                </c:pt>
                <c:pt idx="1134">
                  <c:v>-1.1515300000000001E-6</c:v>
                </c:pt>
                <c:pt idx="1135">
                  <c:v>1.1513239999999999E-6</c:v>
                </c:pt>
                <c:pt idx="1136">
                  <c:v>-1.1511009999999999E-6</c:v>
                </c:pt>
                <c:pt idx="1137">
                  <c:v>1.1508690000000001E-6</c:v>
                </c:pt>
                <c:pt idx="1138">
                  <c:v>-1.150645E-6</c:v>
                </c:pt>
                <c:pt idx="1139">
                  <c:v>1.150446E-6</c:v>
                </c:pt>
                <c:pt idx="1140">
                  <c:v>-1.150253E-6</c:v>
                </c:pt>
                <c:pt idx="1141">
                  <c:v>1.150107E-6</c:v>
                </c:pt>
                <c:pt idx="1142">
                  <c:v>-1.149977E-6</c:v>
                </c:pt>
                <c:pt idx="1143">
                  <c:v>1.149807E-6</c:v>
                </c:pt>
                <c:pt idx="1144">
                  <c:v>-1.1496209999999999E-6</c:v>
                </c:pt>
                <c:pt idx="1145">
                  <c:v>1.1494299999999999E-6</c:v>
                </c:pt>
                <c:pt idx="1146">
                  <c:v>-1.1492820000000001E-6</c:v>
                </c:pt>
                <c:pt idx="1147">
                  <c:v>1.1491379999999999E-6</c:v>
                </c:pt>
                <c:pt idx="1148">
                  <c:v>-1.148958E-6</c:v>
                </c:pt>
                <c:pt idx="1149">
                  <c:v>1.1487380000000001E-6</c:v>
                </c:pt>
                <c:pt idx="1150">
                  <c:v>-1.1485389999999999E-6</c:v>
                </c:pt>
                <c:pt idx="1151">
                  <c:v>1.148375E-6</c:v>
                </c:pt>
                <c:pt idx="1152">
                  <c:v>-1.148198E-6</c:v>
                </c:pt>
                <c:pt idx="1153">
                  <c:v>1.1480090000000001E-6</c:v>
                </c:pt>
                <c:pt idx="1154">
                  <c:v>-1.1477860000000001E-6</c:v>
                </c:pt>
                <c:pt idx="1155">
                  <c:v>1.147569E-6</c:v>
                </c:pt>
                <c:pt idx="1156">
                  <c:v>-1.1473870000000001E-6</c:v>
                </c:pt>
                <c:pt idx="1157">
                  <c:v>1.147199E-6</c:v>
                </c:pt>
                <c:pt idx="1158">
                  <c:v>-1.146977E-6</c:v>
                </c:pt>
                <c:pt idx="1159">
                  <c:v>1.1467529999999999E-6</c:v>
                </c:pt>
                <c:pt idx="1160">
                  <c:v>-1.1465360000000001E-6</c:v>
                </c:pt>
                <c:pt idx="1161">
                  <c:v>1.1463149999999999E-6</c:v>
                </c:pt>
                <c:pt idx="1162">
                  <c:v>-1.1461069999999999E-6</c:v>
                </c:pt>
                <c:pt idx="1163">
                  <c:v>1.1458840000000001E-6</c:v>
                </c:pt>
                <c:pt idx="1164">
                  <c:v>-1.1456479999999999E-6</c:v>
                </c:pt>
                <c:pt idx="1165">
                  <c:v>1.1454230000000001E-6</c:v>
                </c:pt>
                <c:pt idx="1166">
                  <c:v>-1.1452029999999999E-6</c:v>
                </c:pt>
                <c:pt idx="1167">
                  <c:v>1.1449930000000001E-6</c:v>
                </c:pt>
                <c:pt idx="1168">
                  <c:v>-1.144777E-6</c:v>
                </c:pt>
                <c:pt idx="1169">
                  <c:v>1.144567E-6</c:v>
                </c:pt>
                <c:pt idx="1170">
                  <c:v>-1.144386E-6</c:v>
                </c:pt>
                <c:pt idx="1171">
                  <c:v>1.1442E-6</c:v>
                </c:pt>
                <c:pt idx="1172">
                  <c:v>-1.1440139999999999E-6</c:v>
                </c:pt>
                <c:pt idx="1173">
                  <c:v>1.143841E-6</c:v>
                </c:pt>
                <c:pt idx="1174">
                  <c:v>-1.1436590000000001E-6</c:v>
                </c:pt>
                <c:pt idx="1175">
                  <c:v>1.143463E-6</c:v>
                </c:pt>
                <c:pt idx="1176">
                  <c:v>-1.1432820000000001E-6</c:v>
                </c:pt>
                <c:pt idx="1177">
                  <c:v>1.1431149999999999E-6</c:v>
                </c:pt>
                <c:pt idx="1178">
                  <c:v>-1.1428629999999999E-6</c:v>
                </c:pt>
                <c:pt idx="1179">
                  <c:v>1.14259E-6</c:v>
                </c:pt>
                <c:pt idx="1180">
                  <c:v>-1.1423770000000001E-6</c:v>
                </c:pt>
                <c:pt idx="1181">
                  <c:v>1.142215E-6</c:v>
                </c:pt>
                <c:pt idx="1182">
                  <c:v>-1.142036E-6</c:v>
                </c:pt>
                <c:pt idx="1183">
                  <c:v>1.1418320000000001E-6</c:v>
                </c:pt>
                <c:pt idx="1184">
                  <c:v>-1.1416880000000001E-6</c:v>
                </c:pt>
                <c:pt idx="1185">
                  <c:v>1.1415480000000001E-6</c:v>
                </c:pt>
                <c:pt idx="1186">
                  <c:v>-1.141307E-6</c:v>
                </c:pt>
                <c:pt idx="1187">
                  <c:v>1.1410599999999999E-6</c:v>
                </c:pt>
                <c:pt idx="1188">
                  <c:v>-1.1408839999999999E-6</c:v>
                </c:pt>
                <c:pt idx="1189">
                  <c:v>1.140725E-6</c:v>
                </c:pt>
                <c:pt idx="1190">
                  <c:v>-1.1404849999999999E-6</c:v>
                </c:pt>
                <c:pt idx="1191">
                  <c:v>1.1402089999999999E-6</c:v>
                </c:pt>
                <c:pt idx="1192">
                  <c:v>-1.140049E-6</c:v>
                </c:pt>
                <c:pt idx="1193">
                  <c:v>1.139927E-6</c:v>
                </c:pt>
                <c:pt idx="1194">
                  <c:v>-1.139712E-6</c:v>
                </c:pt>
                <c:pt idx="1195">
                  <c:v>1.139467E-6</c:v>
                </c:pt>
                <c:pt idx="1196">
                  <c:v>-1.1393099999999999E-6</c:v>
                </c:pt>
                <c:pt idx="1197">
                  <c:v>1.1391579999999999E-6</c:v>
                </c:pt>
                <c:pt idx="1198">
                  <c:v>-1.1388899999999999E-6</c:v>
                </c:pt>
                <c:pt idx="1199">
                  <c:v>1.1385829999999999E-6</c:v>
                </c:pt>
                <c:pt idx="1200">
                  <c:v>-1.138402E-6</c:v>
                </c:pt>
                <c:pt idx="1201">
                  <c:v>1.1382580000000001E-6</c:v>
                </c:pt>
                <c:pt idx="1202">
                  <c:v>-1.138031E-6</c:v>
                </c:pt>
                <c:pt idx="1203">
                  <c:v>1.137781E-6</c:v>
                </c:pt>
                <c:pt idx="1204">
                  <c:v>-1.1376009999999999E-6</c:v>
                </c:pt>
                <c:pt idx="1205">
                  <c:v>1.137441E-6</c:v>
                </c:pt>
                <c:pt idx="1206">
                  <c:v>-1.137205E-6</c:v>
                </c:pt>
                <c:pt idx="1207">
                  <c:v>1.13692E-6</c:v>
                </c:pt>
                <c:pt idx="1208">
                  <c:v>-1.1367000000000001E-6</c:v>
                </c:pt>
                <c:pt idx="1209">
                  <c:v>1.136537E-6</c:v>
                </c:pt>
                <c:pt idx="1210">
                  <c:v>-1.1363240000000001E-6</c:v>
                </c:pt>
                <c:pt idx="1211">
                  <c:v>1.136062E-6</c:v>
                </c:pt>
                <c:pt idx="1212">
                  <c:v>-1.135877E-6</c:v>
                </c:pt>
                <c:pt idx="1213">
                  <c:v>1.1357570000000001E-6</c:v>
                </c:pt>
                <c:pt idx="1214">
                  <c:v>-1.135532E-6</c:v>
                </c:pt>
                <c:pt idx="1215">
                  <c:v>1.13524E-6</c:v>
                </c:pt>
                <c:pt idx="1216">
                  <c:v>-1.135032E-6</c:v>
                </c:pt>
                <c:pt idx="1217">
                  <c:v>1.1348740000000001E-6</c:v>
                </c:pt>
                <c:pt idx="1218">
                  <c:v>-1.1346520000000001E-6</c:v>
                </c:pt>
                <c:pt idx="1219">
                  <c:v>1.13438E-6</c:v>
                </c:pt>
                <c:pt idx="1220">
                  <c:v>-1.134183E-6</c:v>
                </c:pt>
                <c:pt idx="1221">
                  <c:v>1.134027E-6</c:v>
                </c:pt>
                <c:pt idx="1222">
                  <c:v>-1.1337940000000001E-6</c:v>
                </c:pt>
                <c:pt idx="1223">
                  <c:v>1.133562E-6</c:v>
                </c:pt>
                <c:pt idx="1224">
                  <c:v>-1.1334349999999999E-6</c:v>
                </c:pt>
                <c:pt idx="1225">
                  <c:v>1.133323E-6</c:v>
                </c:pt>
                <c:pt idx="1226">
                  <c:v>-1.1331030000000001E-6</c:v>
                </c:pt>
                <c:pt idx="1227">
                  <c:v>1.132846E-6</c:v>
                </c:pt>
                <c:pt idx="1228">
                  <c:v>-1.1326749999999999E-6</c:v>
                </c:pt>
                <c:pt idx="1229">
                  <c:v>1.1325280000000001E-6</c:v>
                </c:pt>
                <c:pt idx="1230">
                  <c:v>-1.132271E-6</c:v>
                </c:pt>
                <c:pt idx="1231">
                  <c:v>1.1319849999999999E-6</c:v>
                </c:pt>
                <c:pt idx="1232">
                  <c:v>-1.131795E-6</c:v>
                </c:pt>
                <c:pt idx="1233">
                  <c:v>1.1316629999999999E-6</c:v>
                </c:pt>
                <c:pt idx="1234">
                  <c:v>-1.1314690000000001E-6</c:v>
                </c:pt>
                <c:pt idx="1235">
                  <c:v>1.1312029999999999E-6</c:v>
                </c:pt>
                <c:pt idx="1236">
                  <c:v>-1.131004E-6</c:v>
                </c:pt>
                <c:pt idx="1237">
                  <c:v>1.130869E-6</c:v>
                </c:pt>
                <c:pt idx="1238">
                  <c:v>-1.1306489999999999E-6</c:v>
                </c:pt>
                <c:pt idx="1239">
                  <c:v>1.130406E-6</c:v>
                </c:pt>
                <c:pt idx="1240">
                  <c:v>-1.130268E-6</c:v>
                </c:pt>
                <c:pt idx="1241">
                  <c:v>1.1301180000000001E-6</c:v>
                </c:pt>
                <c:pt idx="1242">
                  <c:v>-1.129863E-6</c:v>
                </c:pt>
                <c:pt idx="1243">
                  <c:v>1.129593E-6</c:v>
                </c:pt>
                <c:pt idx="1244">
                  <c:v>-1.1294139999999999E-6</c:v>
                </c:pt>
                <c:pt idx="1245">
                  <c:v>1.1292689999999999E-6</c:v>
                </c:pt>
                <c:pt idx="1246">
                  <c:v>-1.12905E-6</c:v>
                </c:pt>
                <c:pt idx="1247">
                  <c:v>1.128813E-6</c:v>
                </c:pt>
                <c:pt idx="1248">
                  <c:v>-1.1286549999999999E-6</c:v>
                </c:pt>
                <c:pt idx="1249">
                  <c:v>1.128534E-6</c:v>
                </c:pt>
                <c:pt idx="1250">
                  <c:v>-1.128335E-6</c:v>
                </c:pt>
                <c:pt idx="1251">
                  <c:v>1.1281E-6</c:v>
                </c:pt>
                <c:pt idx="1252">
                  <c:v>-1.127968E-6</c:v>
                </c:pt>
                <c:pt idx="1253">
                  <c:v>1.1278429999999999E-6</c:v>
                </c:pt>
                <c:pt idx="1254">
                  <c:v>-1.1276180000000001E-6</c:v>
                </c:pt>
                <c:pt idx="1255">
                  <c:v>1.1273979999999999E-6</c:v>
                </c:pt>
                <c:pt idx="1256">
                  <c:v>-1.1272739999999999E-6</c:v>
                </c:pt>
                <c:pt idx="1257">
                  <c:v>1.1271880000000001E-6</c:v>
                </c:pt>
                <c:pt idx="1258">
                  <c:v>-1.126995E-6</c:v>
                </c:pt>
                <c:pt idx="1259">
                  <c:v>1.126733E-6</c:v>
                </c:pt>
                <c:pt idx="1260">
                  <c:v>-1.1265660000000001E-6</c:v>
                </c:pt>
                <c:pt idx="1261">
                  <c:v>1.1264159999999999E-6</c:v>
                </c:pt>
                <c:pt idx="1262">
                  <c:v>-1.126188E-6</c:v>
                </c:pt>
                <c:pt idx="1263">
                  <c:v>1.1259399999999999E-6</c:v>
                </c:pt>
                <c:pt idx="1264">
                  <c:v>-1.12575E-6</c:v>
                </c:pt>
                <c:pt idx="1265">
                  <c:v>1.1256019999999999E-6</c:v>
                </c:pt>
                <c:pt idx="1266">
                  <c:v>-1.125375E-6</c:v>
                </c:pt>
                <c:pt idx="1267">
                  <c:v>1.12512E-6</c:v>
                </c:pt>
                <c:pt idx="1268">
                  <c:v>-1.1249499999999999E-6</c:v>
                </c:pt>
                <c:pt idx="1269">
                  <c:v>1.124785E-6</c:v>
                </c:pt>
                <c:pt idx="1270">
                  <c:v>-1.1245289999999999E-6</c:v>
                </c:pt>
                <c:pt idx="1271">
                  <c:v>1.124247E-6</c:v>
                </c:pt>
                <c:pt idx="1272">
                  <c:v>-1.124047E-6</c:v>
                </c:pt>
                <c:pt idx="1273">
                  <c:v>1.1239130000000001E-6</c:v>
                </c:pt>
                <c:pt idx="1274">
                  <c:v>-1.1236989999999999E-6</c:v>
                </c:pt>
                <c:pt idx="1275">
                  <c:v>1.1234130000000001E-6</c:v>
                </c:pt>
                <c:pt idx="1276">
                  <c:v>-1.123212E-6</c:v>
                </c:pt>
                <c:pt idx="1277">
                  <c:v>1.123072E-6</c:v>
                </c:pt>
                <c:pt idx="1278">
                  <c:v>-1.122857E-6</c:v>
                </c:pt>
                <c:pt idx="1279">
                  <c:v>1.122591E-6</c:v>
                </c:pt>
                <c:pt idx="1280">
                  <c:v>-1.1223940000000001E-6</c:v>
                </c:pt>
                <c:pt idx="1281">
                  <c:v>1.1222419999999999E-6</c:v>
                </c:pt>
                <c:pt idx="1282">
                  <c:v>-1.1219879999999999E-6</c:v>
                </c:pt>
                <c:pt idx="1283">
                  <c:v>1.1217180000000001E-6</c:v>
                </c:pt>
                <c:pt idx="1284">
                  <c:v>-1.121563E-6</c:v>
                </c:pt>
                <c:pt idx="1285">
                  <c:v>1.1214120000000001E-6</c:v>
                </c:pt>
                <c:pt idx="1286">
                  <c:v>-1.1211900000000001E-6</c:v>
                </c:pt>
                <c:pt idx="1287">
                  <c:v>1.120932E-6</c:v>
                </c:pt>
                <c:pt idx="1288">
                  <c:v>-1.1207370000000001E-6</c:v>
                </c:pt>
                <c:pt idx="1289">
                  <c:v>1.120604E-6</c:v>
                </c:pt>
                <c:pt idx="1290">
                  <c:v>-1.1203680000000001E-6</c:v>
                </c:pt>
                <c:pt idx="1291">
                  <c:v>1.1201179999999999E-6</c:v>
                </c:pt>
                <c:pt idx="1292">
                  <c:v>-1.119982E-6</c:v>
                </c:pt>
                <c:pt idx="1293">
                  <c:v>1.119842E-6</c:v>
                </c:pt>
                <c:pt idx="1294">
                  <c:v>-1.119615E-6</c:v>
                </c:pt>
                <c:pt idx="1295">
                  <c:v>1.1193569999999999E-6</c:v>
                </c:pt>
                <c:pt idx="1296">
                  <c:v>-1.119178E-6</c:v>
                </c:pt>
                <c:pt idx="1297">
                  <c:v>1.1190739999999999E-6</c:v>
                </c:pt>
                <c:pt idx="1298">
                  <c:v>-1.1188870000000001E-6</c:v>
                </c:pt>
                <c:pt idx="1299">
                  <c:v>1.118617E-6</c:v>
                </c:pt>
                <c:pt idx="1300">
                  <c:v>-1.1184609999999999E-6</c:v>
                </c:pt>
                <c:pt idx="1301">
                  <c:v>1.118364E-6</c:v>
                </c:pt>
                <c:pt idx="1302">
                  <c:v>-1.118162E-6</c:v>
                </c:pt>
                <c:pt idx="1303">
                  <c:v>1.1179079999999999E-6</c:v>
                </c:pt>
                <c:pt idx="1304">
                  <c:v>-1.117727E-6</c:v>
                </c:pt>
                <c:pt idx="1305">
                  <c:v>1.117605E-6</c:v>
                </c:pt>
                <c:pt idx="1306">
                  <c:v>-1.1174000000000001E-6</c:v>
                </c:pt>
                <c:pt idx="1307">
                  <c:v>1.1171380000000001E-6</c:v>
                </c:pt>
                <c:pt idx="1308">
                  <c:v>-1.1169709999999999E-6</c:v>
                </c:pt>
                <c:pt idx="1309">
                  <c:v>1.116844E-6</c:v>
                </c:pt>
                <c:pt idx="1310">
                  <c:v>-1.1166550000000001E-6</c:v>
                </c:pt>
                <c:pt idx="1311">
                  <c:v>1.116422E-6</c:v>
                </c:pt>
                <c:pt idx="1312">
                  <c:v>-1.1162490000000001E-6</c:v>
                </c:pt>
                <c:pt idx="1313">
                  <c:v>1.116117E-6</c:v>
                </c:pt>
                <c:pt idx="1314">
                  <c:v>-1.115856E-6</c:v>
                </c:pt>
                <c:pt idx="1315">
                  <c:v>1.115554E-6</c:v>
                </c:pt>
                <c:pt idx="1316">
                  <c:v>-1.1153769999999999E-6</c:v>
                </c:pt>
                <c:pt idx="1317">
                  <c:v>1.1152619999999999E-6</c:v>
                </c:pt>
                <c:pt idx="1318">
                  <c:v>-1.1150849999999999E-6</c:v>
                </c:pt>
                <c:pt idx="1319">
                  <c:v>1.114866E-6</c:v>
                </c:pt>
                <c:pt idx="1320">
                  <c:v>-1.114719E-6</c:v>
                </c:pt>
                <c:pt idx="1321">
                  <c:v>1.114574E-6</c:v>
                </c:pt>
                <c:pt idx="1322">
                  <c:v>-1.1143310000000001E-6</c:v>
                </c:pt>
                <c:pt idx="1323">
                  <c:v>1.114059E-6</c:v>
                </c:pt>
                <c:pt idx="1324">
                  <c:v>-1.1138400000000001E-6</c:v>
                </c:pt>
                <c:pt idx="1325">
                  <c:v>1.1137240000000001E-6</c:v>
                </c:pt>
                <c:pt idx="1326">
                  <c:v>-1.113562E-6</c:v>
                </c:pt>
                <c:pt idx="1327">
                  <c:v>1.113324E-6</c:v>
                </c:pt>
                <c:pt idx="1328">
                  <c:v>-1.113199E-6</c:v>
                </c:pt>
                <c:pt idx="1329">
                  <c:v>1.113092E-6</c:v>
                </c:pt>
                <c:pt idx="1330">
                  <c:v>-1.1128820000000001E-6</c:v>
                </c:pt>
                <c:pt idx="1331">
                  <c:v>1.11264E-6</c:v>
                </c:pt>
                <c:pt idx="1332">
                  <c:v>-1.1124679999999999E-6</c:v>
                </c:pt>
                <c:pt idx="1333">
                  <c:v>1.112371E-6</c:v>
                </c:pt>
                <c:pt idx="1334">
                  <c:v>-1.112173E-6</c:v>
                </c:pt>
                <c:pt idx="1335">
                  <c:v>1.111912E-6</c:v>
                </c:pt>
                <c:pt idx="1336">
                  <c:v>-1.1117680000000001E-6</c:v>
                </c:pt>
                <c:pt idx="1337">
                  <c:v>1.111644E-6</c:v>
                </c:pt>
                <c:pt idx="1338">
                  <c:v>-1.1114249999999999E-6</c:v>
                </c:pt>
                <c:pt idx="1339">
                  <c:v>1.1111620000000001E-6</c:v>
                </c:pt>
                <c:pt idx="1340">
                  <c:v>-1.1109700000000001E-6</c:v>
                </c:pt>
                <c:pt idx="1341">
                  <c:v>1.110816E-6</c:v>
                </c:pt>
                <c:pt idx="1342">
                  <c:v>-1.110576E-6</c:v>
                </c:pt>
                <c:pt idx="1343">
                  <c:v>1.1102950000000001E-6</c:v>
                </c:pt>
                <c:pt idx="1344">
                  <c:v>-1.110079E-6</c:v>
                </c:pt>
                <c:pt idx="1345">
                  <c:v>1.1099069999999999E-6</c:v>
                </c:pt>
                <c:pt idx="1346">
                  <c:v>-1.109658E-6</c:v>
                </c:pt>
                <c:pt idx="1347">
                  <c:v>1.1093839999999999E-6</c:v>
                </c:pt>
                <c:pt idx="1348">
                  <c:v>-1.1092309999999999E-6</c:v>
                </c:pt>
                <c:pt idx="1349">
                  <c:v>1.109126E-6</c:v>
                </c:pt>
                <c:pt idx="1350">
                  <c:v>-1.1089300000000001E-6</c:v>
                </c:pt>
                <c:pt idx="1351">
                  <c:v>1.1086869999999999E-6</c:v>
                </c:pt>
                <c:pt idx="1352">
                  <c:v>-1.1085240000000001E-6</c:v>
                </c:pt>
                <c:pt idx="1353">
                  <c:v>1.108404E-6</c:v>
                </c:pt>
                <c:pt idx="1354">
                  <c:v>-1.1081799999999999E-6</c:v>
                </c:pt>
                <c:pt idx="1355">
                  <c:v>1.107922E-6</c:v>
                </c:pt>
                <c:pt idx="1356">
                  <c:v>-1.107762E-6</c:v>
                </c:pt>
                <c:pt idx="1357">
                  <c:v>1.1076030000000001E-6</c:v>
                </c:pt>
                <c:pt idx="1358">
                  <c:v>-1.1073289999999999E-6</c:v>
                </c:pt>
                <c:pt idx="1359">
                  <c:v>1.107019E-6</c:v>
                </c:pt>
                <c:pt idx="1360">
                  <c:v>-1.1068449999999999E-6</c:v>
                </c:pt>
                <c:pt idx="1361">
                  <c:v>1.1067309999999999E-6</c:v>
                </c:pt>
                <c:pt idx="1362">
                  <c:v>-1.106511E-6</c:v>
                </c:pt>
                <c:pt idx="1363">
                  <c:v>1.1062549999999999E-6</c:v>
                </c:pt>
                <c:pt idx="1364">
                  <c:v>-1.10608E-6</c:v>
                </c:pt>
                <c:pt idx="1365">
                  <c:v>1.105951E-6</c:v>
                </c:pt>
                <c:pt idx="1366">
                  <c:v>-1.1057169999999999E-6</c:v>
                </c:pt>
                <c:pt idx="1367">
                  <c:v>1.10543E-6</c:v>
                </c:pt>
                <c:pt idx="1368">
                  <c:v>-1.1052710000000001E-6</c:v>
                </c:pt>
                <c:pt idx="1369">
                  <c:v>1.10516E-6</c:v>
                </c:pt>
                <c:pt idx="1370">
                  <c:v>-1.104937E-6</c:v>
                </c:pt>
                <c:pt idx="1371">
                  <c:v>1.104661E-6</c:v>
                </c:pt>
                <c:pt idx="1372">
                  <c:v>-1.1045030000000001E-6</c:v>
                </c:pt>
                <c:pt idx="1373">
                  <c:v>1.1044E-6</c:v>
                </c:pt>
                <c:pt idx="1374">
                  <c:v>-1.1041759999999999E-6</c:v>
                </c:pt>
                <c:pt idx="1375">
                  <c:v>1.1039149999999999E-6</c:v>
                </c:pt>
                <c:pt idx="1376">
                  <c:v>-1.1037450000000001E-6</c:v>
                </c:pt>
                <c:pt idx="1377">
                  <c:v>1.1035849999999999E-6</c:v>
                </c:pt>
                <c:pt idx="1378">
                  <c:v>-1.1033169999999999E-6</c:v>
                </c:pt>
                <c:pt idx="1379">
                  <c:v>1.1030099999999999E-6</c:v>
                </c:pt>
                <c:pt idx="1380">
                  <c:v>-1.102807E-6</c:v>
                </c:pt>
                <c:pt idx="1381">
                  <c:v>1.102676E-6</c:v>
                </c:pt>
                <c:pt idx="1382">
                  <c:v>-1.102467E-6</c:v>
                </c:pt>
                <c:pt idx="1383">
                  <c:v>1.102185E-6</c:v>
                </c:pt>
                <c:pt idx="1384">
                  <c:v>-1.1020129999999999E-6</c:v>
                </c:pt>
                <c:pt idx="1385">
                  <c:v>1.1019279999999999E-6</c:v>
                </c:pt>
                <c:pt idx="1386">
                  <c:v>-1.1017350000000001E-6</c:v>
                </c:pt>
                <c:pt idx="1387">
                  <c:v>1.1014740000000001E-6</c:v>
                </c:pt>
                <c:pt idx="1388">
                  <c:v>-1.1012980000000001E-6</c:v>
                </c:pt>
                <c:pt idx="1389">
                  <c:v>1.1011590000000001E-6</c:v>
                </c:pt>
                <c:pt idx="1390">
                  <c:v>-1.1009450000000001E-6</c:v>
                </c:pt>
                <c:pt idx="1391">
                  <c:v>1.1006859999999999E-6</c:v>
                </c:pt>
                <c:pt idx="1392">
                  <c:v>-1.100505E-6</c:v>
                </c:pt>
                <c:pt idx="1393">
                  <c:v>1.100366E-6</c:v>
                </c:pt>
                <c:pt idx="1394">
                  <c:v>-1.10013E-6</c:v>
                </c:pt>
                <c:pt idx="1395">
                  <c:v>1.0998700000000001E-6</c:v>
                </c:pt>
                <c:pt idx="1396">
                  <c:v>-1.0997119999999999E-6</c:v>
                </c:pt>
                <c:pt idx="1397">
                  <c:v>1.0996119999999999E-6</c:v>
                </c:pt>
                <c:pt idx="1398">
                  <c:v>-1.099423E-6</c:v>
                </c:pt>
                <c:pt idx="1399">
                  <c:v>1.09916E-6</c:v>
                </c:pt>
                <c:pt idx="1400">
                  <c:v>-1.09901E-6</c:v>
                </c:pt>
                <c:pt idx="1401">
                  <c:v>1.0989030000000001E-6</c:v>
                </c:pt>
                <c:pt idx="1402">
                  <c:v>-1.0986749999999999E-6</c:v>
                </c:pt>
                <c:pt idx="1403">
                  <c:v>1.09841E-6</c:v>
                </c:pt>
                <c:pt idx="1404">
                  <c:v>-1.0982370000000001E-6</c:v>
                </c:pt>
                <c:pt idx="1405">
                  <c:v>1.098158E-6</c:v>
                </c:pt>
                <c:pt idx="1406">
                  <c:v>-1.097965E-6</c:v>
                </c:pt>
                <c:pt idx="1407">
                  <c:v>1.0976540000000001E-6</c:v>
                </c:pt>
                <c:pt idx="1408">
                  <c:v>-1.097497E-6</c:v>
                </c:pt>
                <c:pt idx="1409">
                  <c:v>1.097388E-6</c:v>
                </c:pt>
                <c:pt idx="1410">
                  <c:v>-1.0971780000000001E-6</c:v>
                </c:pt>
                <c:pt idx="1411">
                  <c:v>1.096951E-6</c:v>
                </c:pt>
                <c:pt idx="1412">
                  <c:v>-1.096775E-6</c:v>
                </c:pt>
                <c:pt idx="1413">
                  <c:v>1.0966809999999999E-6</c:v>
                </c:pt>
                <c:pt idx="1414">
                  <c:v>-1.096499E-6</c:v>
                </c:pt>
                <c:pt idx="1415">
                  <c:v>1.0962139999999999E-6</c:v>
                </c:pt>
                <c:pt idx="1416">
                  <c:v>-1.0960599999999999E-6</c:v>
                </c:pt>
                <c:pt idx="1417">
                  <c:v>1.0959519999999999E-6</c:v>
                </c:pt>
                <c:pt idx="1418">
                  <c:v>-1.0957289999999999E-6</c:v>
                </c:pt>
                <c:pt idx="1419">
                  <c:v>1.0954849999999999E-6</c:v>
                </c:pt>
                <c:pt idx="1420">
                  <c:v>-1.09532E-6</c:v>
                </c:pt>
                <c:pt idx="1421">
                  <c:v>1.095205E-6</c:v>
                </c:pt>
                <c:pt idx="1422">
                  <c:v>-1.0950150000000001E-6</c:v>
                </c:pt>
                <c:pt idx="1423">
                  <c:v>1.0947469999999999E-6</c:v>
                </c:pt>
                <c:pt idx="1424">
                  <c:v>-1.0945569999999999E-6</c:v>
                </c:pt>
                <c:pt idx="1425">
                  <c:v>1.09443E-6</c:v>
                </c:pt>
                <c:pt idx="1426">
                  <c:v>-1.094222E-6</c:v>
                </c:pt>
                <c:pt idx="1427">
                  <c:v>1.0939879999999999E-6</c:v>
                </c:pt>
                <c:pt idx="1428">
                  <c:v>-1.093829E-6</c:v>
                </c:pt>
                <c:pt idx="1429">
                  <c:v>1.093692E-6</c:v>
                </c:pt>
                <c:pt idx="1430">
                  <c:v>-1.0934599999999999E-6</c:v>
                </c:pt>
                <c:pt idx="1431">
                  <c:v>1.0931819999999999E-6</c:v>
                </c:pt>
                <c:pt idx="1432">
                  <c:v>-1.0930369999999999E-6</c:v>
                </c:pt>
                <c:pt idx="1433">
                  <c:v>1.0929360000000001E-6</c:v>
                </c:pt>
                <c:pt idx="1434">
                  <c:v>-1.0927389999999999E-6</c:v>
                </c:pt>
                <c:pt idx="1435">
                  <c:v>1.09252E-6</c:v>
                </c:pt>
                <c:pt idx="1436">
                  <c:v>-1.092349E-6</c:v>
                </c:pt>
                <c:pt idx="1437">
                  <c:v>1.0922389999999999E-6</c:v>
                </c:pt>
                <c:pt idx="1438">
                  <c:v>-1.092041E-6</c:v>
                </c:pt>
                <c:pt idx="1439">
                  <c:v>1.09172E-6</c:v>
                </c:pt>
                <c:pt idx="1440">
                  <c:v>-1.0915029999999999E-6</c:v>
                </c:pt>
                <c:pt idx="1441">
                  <c:v>1.0913579999999999E-6</c:v>
                </c:pt>
                <c:pt idx="1442">
                  <c:v>-1.0911499999999999E-6</c:v>
                </c:pt>
                <c:pt idx="1443">
                  <c:v>1.0909110000000001E-6</c:v>
                </c:pt>
                <c:pt idx="1444">
                  <c:v>-1.09073E-6</c:v>
                </c:pt>
                <c:pt idx="1445">
                  <c:v>1.0906289999999999E-6</c:v>
                </c:pt>
                <c:pt idx="1446">
                  <c:v>-1.090433E-6</c:v>
                </c:pt>
                <c:pt idx="1447">
                  <c:v>1.0901430000000001E-6</c:v>
                </c:pt>
                <c:pt idx="1448">
                  <c:v>-1.089978E-6</c:v>
                </c:pt>
                <c:pt idx="1449">
                  <c:v>1.089872E-6</c:v>
                </c:pt>
                <c:pt idx="1450">
                  <c:v>-1.0896839999999999E-6</c:v>
                </c:pt>
                <c:pt idx="1451">
                  <c:v>1.0894440000000001E-6</c:v>
                </c:pt>
                <c:pt idx="1452">
                  <c:v>-1.0892690000000001E-6</c:v>
                </c:pt>
                <c:pt idx="1453">
                  <c:v>1.089174E-6</c:v>
                </c:pt>
                <c:pt idx="1454">
                  <c:v>-1.088983E-6</c:v>
                </c:pt>
                <c:pt idx="1455">
                  <c:v>1.0887179999999999E-6</c:v>
                </c:pt>
                <c:pt idx="1456">
                  <c:v>-1.0885489999999999E-6</c:v>
                </c:pt>
                <c:pt idx="1457">
                  <c:v>1.088407E-6</c:v>
                </c:pt>
                <c:pt idx="1458">
                  <c:v>-1.088185E-6</c:v>
                </c:pt>
                <c:pt idx="1459">
                  <c:v>1.0879519999999999E-6</c:v>
                </c:pt>
                <c:pt idx="1460">
                  <c:v>-1.0878209999999999E-6</c:v>
                </c:pt>
                <c:pt idx="1461">
                  <c:v>1.0877289999999999E-6</c:v>
                </c:pt>
                <c:pt idx="1462">
                  <c:v>-1.087518E-6</c:v>
                </c:pt>
                <c:pt idx="1463">
                  <c:v>1.087239E-6</c:v>
                </c:pt>
                <c:pt idx="1464">
                  <c:v>-1.0870679999999999E-6</c:v>
                </c:pt>
                <c:pt idx="1465">
                  <c:v>1.086963E-6</c:v>
                </c:pt>
                <c:pt idx="1466">
                  <c:v>-1.0867689999999999E-6</c:v>
                </c:pt>
                <c:pt idx="1467">
                  <c:v>1.0865450000000001E-6</c:v>
                </c:pt>
                <c:pt idx="1468">
                  <c:v>-1.0864370000000001E-6</c:v>
                </c:pt>
                <c:pt idx="1469">
                  <c:v>1.0863770000000001E-6</c:v>
                </c:pt>
                <c:pt idx="1470">
                  <c:v>-1.0861859999999999E-6</c:v>
                </c:pt>
                <c:pt idx="1471">
                  <c:v>1.085891E-6</c:v>
                </c:pt>
                <c:pt idx="1472">
                  <c:v>-1.0856889999999999E-6</c:v>
                </c:pt>
                <c:pt idx="1473">
                  <c:v>1.085561E-6</c:v>
                </c:pt>
                <c:pt idx="1474">
                  <c:v>-1.085353E-6</c:v>
                </c:pt>
                <c:pt idx="1475">
                  <c:v>1.0851260000000001E-6</c:v>
                </c:pt>
                <c:pt idx="1476">
                  <c:v>-1.084986E-6</c:v>
                </c:pt>
                <c:pt idx="1477">
                  <c:v>1.084887E-6</c:v>
                </c:pt>
                <c:pt idx="1478">
                  <c:v>-1.0846989999999999E-6</c:v>
                </c:pt>
                <c:pt idx="1479">
                  <c:v>1.0844360000000001E-6</c:v>
                </c:pt>
                <c:pt idx="1480">
                  <c:v>-1.084272E-6</c:v>
                </c:pt>
                <c:pt idx="1481">
                  <c:v>1.084141E-6</c:v>
                </c:pt>
                <c:pt idx="1482">
                  <c:v>-1.0839070000000001E-6</c:v>
                </c:pt>
                <c:pt idx="1483">
                  <c:v>1.0836699999999999E-6</c:v>
                </c:pt>
                <c:pt idx="1484">
                  <c:v>-1.08352E-6</c:v>
                </c:pt>
                <c:pt idx="1485">
                  <c:v>1.083406E-6</c:v>
                </c:pt>
                <c:pt idx="1486">
                  <c:v>-1.0831879999999999E-6</c:v>
                </c:pt>
                <c:pt idx="1487">
                  <c:v>1.082905E-6</c:v>
                </c:pt>
                <c:pt idx="1488">
                  <c:v>-1.0827410000000001E-6</c:v>
                </c:pt>
                <c:pt idx="1489">
                  <c:v>1.0826189999999999E-6</c:v>
                </c:pt>
                <c:pt idx="1490">
                  <c:v>-1.0824020000000001E-6</c:v>
                </c:pt>
                <c:pt idx="1491">
                  <c:v>1.0821439999999999E-6</c:v>
                </c:pt>
                <c:pt idx="1492">
                  <c:v>-1.081939E-6</c:v>
                </c:pt>
                <c:pt idx="1493">
                  <c:v>1.0818190000000001E-6</c:v>
                </c:pt>
                <c:pt idx="1494">
                  <c:v>-1.081618E-6</c:v>
                </c:pt>
                <c:pt idx="1495">
                  <c:v>1.081349E-6</c:v>
                </c:pt>
                <c:pt idx="1496">
                  <c:v>-1.0812229999999999E-6</c:v>
                </c:pt>
                <c:pt idx="1497">
                  <c:v>1.081119E-6</c:v>
                </c:pt>
                <c:pt idx="1498">
                  <c:v>-1.0809150000000001E-6</c:v>
                </c:pt>
                <c:pt idx="1499">
                  <c:v>1.0806540000000001E-6</c:v>
                </c:pt>
                <c:pt idx="1500">
                  <c:v>-1.08045E-6</c:v>
                </c:pt>
                <c:pt idx="1501">
                  <c:v>1.080315E-6</c:v>
                </c:pt>
                <c:pt idx="1502">
                  <c:v>-1.0800809999999999E-6</c:v>
                </c:pt>
                <c:pt idx="1503">
                  <c:v>1.0798260000000001E-6</c:v>
                </c:pt>
                <c:pt idx="1504">
                  <c:v>-1.0796649999999999E-6</c:v>
                </c:pt>
                <c:pt idx="1505">
                  <c:v>1.079522E-6</c:v>
                </c:pt>
                <c:pt idx="1506">
                  <c:v>-1.0793190000000001E-6</c:v>
                </c:pt>
                <c:pt idx="1507">
                  <c:v>1.079064E-6</c:v>
                </c:pt>
                <c:pt idx="1508">
                  <c:v>-1.0789050000000001E-6</c:v>
                </c:pt>
                <c:pt idx="1509">
                  <c:v>1.078819E-6</c:v>
                </c:pt>
                <c:pt idx="1510">
                  <c:v>-1.078642E-6</c:v>
                </c:pt>
                <c:pt idx="1511">
                  <c:v>1.0784060000000001E-6</c:v>
                </c:pt>
                <c:pt idx="1512">
                  <c:v>-1.078235E-6</c:v>
                </c:pt>
                <c:pt idx="1513">
                  <c:v>1.078113E-6</c:v>
                </c:pt>
                <c:pt idx="1514">
                  <c:v>-1.077896E-6</c:v>
                </c:pt>
                <c:pt idx="1515">
                  <c:v>1.0776399999999999E-6</c:v>
                </c:pt>
                <c:pt idx="1516">
                  <c:v>-1.0774920000000001E-6</c:v>
                </c:pt>
                <c:pt idx="1517">
                  <c:v>1.077391E-6</c:v>
                </c:pt>
                <c:pt idx="1518">
                  <c:v>-1.0772E-6</c:v>
                </c:pt>
                <c:pt idx="1519">
                  <c:v>1.076922E-6</c:v>
                </c:pt>
                <c:pt idx="1520">
                  <c:v>-1.076753E-6</c:v>
                </c:pt>
                <c:pt idx="1521">
                  <c:v>1.076663E-6</c:v>
                </c:pt>
                <c:pt idx="1522">
                  <c:v>-1.076448E-6</c:v>
                </c:pt>
                <c:pt idx="1523">
                  <c:v>1.076193E-6</c:v>
                </c:pt>
                <c:pt idx="1524">
                  <c:v>-1.0760289999999999E-6</c:v>
                </c:pt>
                <c:pt idx="1525">
                  <c:v>1.075918E-6</c:v>
                </c:pt>
                <c:pt idx="1526">
                  <c:v>-1.075727E-6</c:v>
                </c:pt>
                <c:pt idx="1527">
                  <c:v>1.075441E-6</c:v>
                </c:pt>
                <c:pt idx="1528">
                  <c:v>-1.0752619999999999E-6</c:v>
                </c:pt>
                <c:pt idx="1529">
                  <c:v>1.07515E-6</c:v>
                </c:pt>
                <c:pt idx="1530">
                  <c:v>-1.0749390000000001E-6</c:v>
                </c:pt>
                <c:pt idx="1531">
                  <c:v>1.074683E-6</c:v>
                </c:pt>
                <c:pt idx="1532">
                  <c:v>-1.0745099999999999E-6</c:v>
                </c:pt>
                <c:pt idx="1533">
                  <c:v>1.074413E-6</c:v>
                </c:pt>
                <c:pt idx="1534">
                  <c:v>-1.0742269999999999E-6</c:v>
                </c:pt>
                <c:pt idx="1535">
                  <c:v>1.0739870000000001E-6</c:v>
                </c:pt>
                <c:pt idx="1536">
                  <c:v>-1.07387E-6</c:v>
                </c:pt>
                <c:pt idx="1537">
                  <c:v>1.0737870000000001E-6</c:v>
                </c:pt>
                <c:pt idx="1538">
                  <c:v>-1.0735899999999999E-6</c:v>
                </c:pt>
                <c:pt idx="1539">
                  <c:v>1.0733369999999999E-6</c:v>
                </c:pt>
                <c:pt idx="1540">
                  <c:v>-1.0731829999999999E-6</c:v>
                </c:pt>
                <c:pt idx="1541">
                  <c:v>1.0731059999999999E-6</c:v>
                </c:pt>
                <c:pt idx="1542">
                  <c:v>-1.072925E-6</c:v>
                </c:pt>
                <c:pt idx="1543">
                  <c:v>1.0726629999999999E-6</c:v>
                </c:pt>
                <c:pt idx="1544">
                  <c:v>-1.072502E-6</c:v>
                </c:pt>
                <c:pt idx="1545">
                  <c:v>1.0723840000000001E-6</c:v>
                </c:pt>
                <c:pt idx="1546">
                  <c:v>-1.0721460000000001E-6</c:v>
                </c:pt>
                <c:pt idx="1547">
                  <c:v>1.0718639999999999E-6</c:v>
                </c:pt>
                <c:pt idx="1548">
                  <c:v>-1.071697E-6</c:v>
                </c:pt>
                <c:pt idx="1549">
                  <c:v>1.0715889999999999E-6</c:v>
                </c:pt>
                <c:pt idx="1550">
                  <c:v>-1.0713630000000001E-6</c:v>
                </c:pt>
                <c:pt idx="1551">
                  <c:v>1.071115E-6</c:v>
                </c:pt>
                <c:pt idx="1552">
                  <c:v>-1.071016E-6</c:v>
                </c:pt>
                <c:pt idx="1553">
                  <c:v>1.0709519999999999E-6</c:v>
                </c:pt>
                <c:pt idx="1554">
                  <c:v>-1.0707720000000001E-6</c:v>
                </c:pt>
                <c:pt idx="1555">
                  <c:v>1.0705289999999999E-6</c:v>
                </c:pt>
                <c:pt idx="1556">
                  <c:v>-1.070377E-6</c:v>
                </c:pt>
                <c:pt idx="1557">
                  <c:v>1.0702609999999999E-6</c:v>
                </c:pt>
                <c:pt idx="1558">
                  <c:v>-1.070035E-6</c:v>
                </c:pt>
                <c:pt idx="1559">
                  <c:v>1.069795E-6</c:v>
                </c:pt>
                <c:pt idx="1560">
                  <c:v>-1.069656E-6</c:v>
                </c:pt>
                <c:pt idx="1561">
                  <c:v>1.069567E-6</c:v>
                </c:pt>
                <c:pt idx="1562">
                  <c:v>-1.0693990000000001E-6</c:v>
                </c:pt>
                <c:pt idx="1563">
                  <c:v>1.0691559999999999E-6</c:v>
                </c:pt>
                <c:pt idx="1564">
                  <c:v>-1.0690090000000001E-6</c:v>
                </c:pt>
                <c:pt idx="1565">
                  <c:v>1.068914E-6</c:v>
                </c:pt>
                <c:pt idx="1566">
                  <c:v>-1.068698E-6</c:v>
                </c:pt>
                <c:pt idx="1567">
                  <c:v>1.0684359999999999E-6</c:v>
                </c:pt>
                <c:pt idx="1568">
                  <c:v>-1.068292E-6</c:v>
                </c:pt>
                <c:pt idx="1569">
                  <c:v>1.068193E-6</c:v>
                </c:pt>
                <c:pt idx="1570">
                  <c:v>-1.0679829999999999E-6</c:v>
                </c:pt>
                <c:pt idx="1571">
                  <c:v>1.067718E-6</c:v>
                </c:pt>
                <c:pt idx="1572">
                  <c:v>-1.067565E-6</c:v>
                </c:pt>
                <c:pt idx="1573">
                  <c:v>1.0674520000000001E-6</c:v>
                </c:pt>
                <c:pt idx="1574">
                  <c:v>-1.067217E-6</c:v>
                </c:pt>
                <c:pt idx="1575">
                  <c:v>1.0669530000000001E-6</c:v>
                </c:pt>
                <c:pt idx="1576">
                  <c:v>-1.0667929999999999E-6</c:v>
                </c:pt>
                <c:pt idx="1577">
                  <c:v>1.0666789999999999E-6</c:v>
                </c:pt>
                <c:pt idx="1578">
                  <c:v>-1.0664770000000001E-6</c:v>
                </c:pt>
                <c:pt idx="1579">
                  <c:v>1.066222E-6</c:v>
                </c:pt>
                <c:pt idx="1580">
                  <c:v>-1.0660700000000001E-6</c:v>
                </c:pt>
                <c:pt idx="1581">
                  <c:v>1.0659809999999999E-6</c:v>
                </c:pt>
                <c:pt idx="1582">
                  <c:v>-1.06579E-6</c:v>
                </c:pt>
                <c:pt idx="1583">
                  <c:v>1.06553E-6</c:v>
                </c:pt>
                <c:pt idx="1584">
                  <c:v>-1.0653579999999999E-6</c:v>
                </c:pt>
                <c:pt idx="1585">
                  <c:v>1.065248E-6</c:v>
                </c:pt>
                <c:pt idx="1586">
                  <c:v>-1.065039E-6</c:v>
                </c:pt>
                <c:pt idx="1587">
                  <c:v>1.064787E-6</c:v>
                </c:pt>
                <c:pt idx="1588">
                  <c:v>-1.064662E-6</c:v>
                </c:pt>
                <c:pt idx="1589">
                  <c:v>1.064594E-6</c:v>
                </c:pt>
                <c:pt idx="1590">
                  <c:v>-1.0644360000000001E-6</c:v>
                </c:pt>
                <c:pt idx="1591">
                  <c:v>1.0642130000000001E-6</c:v>
                </c:pt>
                <c:pt idx="1592">
                  <c:v>-1.064056E-6</c:v>
                </c:pt>
                <c:pt idx="1593">
                  <c:v>1.063965E-6</c:v>
                </c:pt>
                <c:pt idx="1594">
                  <c:v>-1.063775E-6</c:v>
                </c:pt>
                <c:pt idx="1595">
                  <c:v>1.063514E-6</c:v>
                </c:pt>
                <c:pt idx="1596">
                  <c:v>-1.0633419999999999E-6</c:v>
                </c:pt>
                <c:pt idx="1597">
                  <c:v>1.0632390000000001E-6</c:v>
                </c:pt>
                <c:pt idx="1598">
                  <c:v>-1.0630579999999999E-6</c:v>
                </c:pt>
                <c:pt idx="1599">
                  <c:v>1.062793E-6</c:v>
                </c:pt>
                <c:pt idx="1600">
                  <c:v>-1.0626439999999999E-6</c:v>
                </c:pt>
                <c:pt idx="1601">
                  <c:v>1.062554E-6</c:v>
                </c:pt>
                <c:pt idx="1602">
                  <c:v>-1.0623490000000001E-6</c:v>
                </c:pt>
                <c:pt idx="1603">
                  <c:v>1.0621069999999999E-6</c:v>
                </c:pt>
                <c:pt idx="1604">
                  <c:v>-1.0619580000000001E-6</c:v>
                </c:pt>
                <c:pt idx="1605">
                  <c:v>1.0618829999999999E-6</c:v>
                </c:pt>
                <c:pt idx="1606">
                  <c:v>-1.0617079999999999E-6</c:v>
                </c:pt>
                <c:pt idx="1607">
                  <c:v>1.061435E-6</c:v>
                </c:pt>
                <c:pt idx="1608">
                  <c:v>-1.0612849999999999E-6</c:v>
                </c:pt>
                <c:pt idx="1609">
                  <c:v>1.061197E-6</c:v>
                </c:pt>
                <c:pt idx="1610">
                  <c:v>-1.0609920000000001E-6</c:v>
                </c:pt>
                <c:pt idx="1611">
                  <c:v>1.060753E-6</c:v>
                </c:pt>
                <c:pt idx="1612">
                  <c:v>-1.060606E-6</c:v>
                </c:pt>
                <c:pt idx="1613">
                  <c:v>1.060498E-6</c:v>
                </c:pt>
                <c:pt idx="1614">
                  <c:v>-1.0602879999999999E-6</c:v>
                </c:pt>
                <c:pt idx="1615">
                  <c:v>1.0600349999999999E-6</c:v>
                </c:pt>
                <c:pt idx="1616">
                  <c:v>-1.059878E-6</c:v>
                </c:pt>
                <c:pt idx="1617">
                  <c:v>1.059783E-6</c:v>
                </c:pt>
                <c:pt idx="1618">
                  <c:v>-1.059632E-6</c:v>
                </c:pt>
                <c:pt idx="1619">
                  <c:v>1.0594369999999999E-6</c:v>
                </c:pt>
                <c:pt idx="1620">
                  <c:v>-1.0593120000000001E-6</c:v>
                </c:pt>
                <c:pt idx="1621">
                  <c:v>1.0592299999999999E-6</c:v>
                </c:pt>
                <c:pt idx="1622">
                  <c:v>-1.059065E-6</c:v>
                </c:pt>
                <c:pt idx="1623">
                  <c:v>1.0588529999999999E-6</c:v>
                </c:pt>
                <c:pt idx="1624">
                  <c:v>-1.0587450000000001E-6</c:v>
                </c:pt>
                <c:pt idx="1625">
                  <c:v>1.0586750000000001E-6</c:v>
                </c:pt>
                <c:pt idx="1626">
                  <c:v>-1.058496E-6</c:v>
                </c:pt>
                <c:pt idx="1627">
                  <c:v>1.058266E-6</c:v>
                </c:pt>
                <c:pt idx="1628">
                  <c:v>-1.0581319999999999E-6</c:v>
                </c:pt>
                <c:pt idx="1629">
                  <c:v>1.058051E-6</c:v>
                </c:pt>
                <c:pt idx="1630">
                  <c:v>-1.057868E-6</c:v>
                </c:pt>
                <c:pt idx="1631">
                  <c:v>1.0576179999999999E-6</c:v>
                </c:pt>
                <c:pt idx="1632">
                  <c:v>-1.0574579999999999E-6</c:v>
                </c:pt>
                <c:pt idx="1633">
                  <c:v>1.0573790000000001E-6</c:v>
                </c:pt>
                <c:pt idx="1634">
                  <c:v>-1.0572279999999999E-6</c:v>
                </c:pt>
                <c:pt idx="1635">
                  <c:v>1.0570049999999999E-6</c:v>
                </c:pt>
                <c:pt idx="1636">
                  <c:v>-1.0568669999999999E-6</c:v>
                </c:pt>
                <c:pt idx="1637">
                  <c:v>1.056739E-6</c:v>
                </c:pt>
                <c:pt idx="1638">
                  <c:v>-1.0565139999999999E-6</c:v>
                </c:pt>
                <c:pt idx="1639">
                  <c:v>1.0562820000000001E-6</c:v>
                </c:pt>
                <c:pt idx="1640">
                  <c:v>-1.0561280000000001E-6</c:v>
                </c:pt>
                <c:pt idx="1641">
                  <c:v>1.0560079999999999E-6</c:v>
                </c:pt>
                <c:pt idx="1642">
                  <c:v>-1.0557859999999999E-6</c:v>
                </c:pt>
                <c:pt idx="1643">
                  <c:v>1.055512E-6</c:v>
                </c:pt>
                <c:pt idx="1644">
                  <c:v>-1.0553699999999999E-6</c:v>
                </c:pt>
                <c:pt idx="1645">
                  <c:v>1.055281E-6</c:v>
                </c:pt>
                <c:pt idx="1646">
                  <c:v>-1.055091E-6</c:v>
                </c:pt>
                <c:pt idx="1647">
                  <c:v>1.0548550000000001E-6</c:v>
                </c:pt>
                <c:pt idx="1648">
                  <c:v>-1.054697E-6</c:v>
                </c:pt>
                <c:pt idx="1649">
                  <c:v>1.0546240000000001E-6</c:v>
                </c:pt>
                <c:pt idx="1650">
                  <c:v>-1.0544419999999999E-6</c:v>
                </c:pt>
                <c:pt idx="1651">
                  <c:v>1.0541950000000001E-6</c:v>
                </c:pt>
                <c:pt idx="1652">
                  <c:v>-1.0540659999999999E-6</c:v>
                </c:pt>
                <c:pt idx="1653">
                  <c:v>1.053963E-6</c:v>
                </c:pt>
                <c:pt idx="1654">
                  <c:v>-1.053779E-6</c:v>
                </c:pt>
                <c:pt idx="1655">
                  <c:v>1.053541E-6</c:v>
                </c:pt>
                <c:pt idx="1656">
                  <c:v>-1.053419E-6</c:v>
                </c:pt>
                <c:pt idx="1657">
                  <c:v>1.0533689999999999E-6</c:v>
                </c:pt>
                <c:pt idx="1658">
                  <c:v>-1.0531520000000001E-6</c:v>
                </c:pt>
                <c:pt idx="1659">
                  <c:v>1.052903E-6</c:v>
                </c:pt>
                <c:pt idx="1660">
                  <c:v>-1.0527629999999999E-6</c:v>
                </c:pt>
                <c:pt idx="1661">
                  <c:v>1.0526319999999999E-6</c:v>
                </c:pt>
                <c:pt idx="1662">
                  <c:v>-1.052428E-6</c:v>
                </c:pt>
                <c:pt idx="1663">
                  <c:v>1.0521639999999999E-6</c:v>
                </c:pt>
                <c:pt idx="1664">
                  <c:v>-1.052022E-6</c:v>
                </c:pt>
                <c:pt idx="1665">
                  <c:v>1.0519409999999999E-6</c:v>
                </c:pt>
                <c:pt idx="1666">
                  <c:v>-1.051744E-6</c:v>
                </c:pt>
                <c:pt idx="1667">
                  <c:v>1.05153E-6</c:v>
                </c:pt>
                <c:pt idx="1668">
                  <c:v>-1.0513959999999999E-6</c:v>
                </c:pt>
                <c:pt idx="1669">
                  <c:v>1.0512960000000001E-6</c:v>
                </c:pt>
                <c:pt idx="1670">
                  <c:v>-1.0510829999999999E-6</c:v>
                </c:pt>
                <c:pt idx="1671">
                  <c:v>1.050808E-6</c:v>
                </c:pt>
                <c:pt idx="1672">
                  <c:v>-1.050679E-6</c:v>
                </c:pt>
                <c:pt idx="1673">
                  <c:v>1.050602E-6</c:v>
                </c:pt>
                <c:pt idx="1674">
                  <c:v>-1.0504299999999999E-6</c:v>
                </c:pt>
                <c:pt idx="1675">
                  <c:v>1.050204E-6</c:v>
                </c:pt>
                <c:pt idx="1676">
                  <c:v>-1.050042E-6</c:v>
                </c:pt>
                <c:pt idx="1677">
                  <c:v>1.0499460000000001E-6</c:v>
                </c:pt>
                <c:pt idx="1678">
                  <c:v>-1.0497460000000001E-6</c:v>
                </c:pt>
                <c:pt idx="1679">
                  <c:v>1.0494930000000001E-6</c:v>
                </c:pt>
                <c:pt idx="1680">
                  <c:v>-1.04935E-6</c:v>
                </c:pt>
                <c:pt idx="1681">
                  <c:v>1.049236E-6</c:v>
                </c:pt>
                <c:pt idx="1682">
                  <c:v>-1.04903E-6</c:v>
                </c:pt>
                <c:pt idx="1683">
                  <c:v>1.048776E-6</c:v>
                </c:pt>
                <c:pt idx="1684">
                  <c:v>-1.0486250000000001E-6</c:v>
                </c:pt>
                <c:pt idx="1685">
                  <c:v>1.048563E-6</c:v>
                </c:pt>
                <c:pt idx="1686">
                  <c:v>-1.048392E-6</c:v>
                </c:pt>
                <c:pt idx="1687">
                  <c:v>1.0481420000000001E-6</c:v>
                </c:pt>
                <c:pt idx="1688">
                  <c:v>-1.0479679999999999E-6</c:v>
                </c:pt>
                <c:pt idx="1689">
                  <c:v>1.047855E-6</c:v>
                </c:pt>
                <c:pt idx="1690">
                  <c:v>-1.047658E-6</c:v>
                </c:pt>
                <c:pt idx="1691">
                  <c:v>1.0473929999999999E-6</c:v>
                </c:pt>
                <c:pt idx="1692">
                  <c:v>-1.047228E-6</c:v>
                </c:pt>
                <c:pt idx="1693">
                  <c:v>1.0471220000000001E-6</c:v>
                </c:pt>
                <c:pt idx="1694">
                  <c:v>-1.046918E-6</c:v>
                </c:pt>
                <c:pt idx="1695">
                  <c:v>1.0466700000000001E-6</c:v>
                </c:pt>
                <c:pt idx="1696">
                  <c:v>-1.046512E-6</c:v>
                </c:pt>
                <c:pt idx="1697">
                  <c:v>1.0464099999999999E-6</c:v>
                </c:pt>
                <c:pt idx="1698">
                  <c:v>-1.046221E-6</c:v>
                </c:pt>
                <c:pt idx="1699">
                  <c:v>1.0459800000000001E-6</c:v>
                </c:pt>
                <c:pt idx="1700">
                  <c:v>-1.0458630000000001E-6</c:v>
                </c:pt>
                <c:pt idx="1701">
                  <c:v>1.0458039999999999E-6</c:v>
                </c:pt>
                <c:pt idx="1702">
                  <c:v>-1.045616E-6</c:v>
                </c:pt>
                <c:pt idx="1703">
                  <c:v>1.0453519999999999E-6</c:v>
                </c:pt>
                <c:pt idx="1704">
                  <c:v>-1.0452E-6</c:v>
                </c:pt>
                <c:pt idx="1705">
                  <c:v>1.0451040000000001E-6</c:v>
                </c:pt>
                <c:pt idx="1706">
                  <c:v>-1.044903E-6</c:v>
                </c:pt>
                <c:pt idx="1707">
                  <c:v>1.044663E-6</c:v>
                </c:pt>
                <c:pt idx="1708">
                  <c:v>-1.0445210000000001E-6</c:v>
                </c:pt>
                <c:pt idx="1709">
                  <c:v>1.044425E-6</c:v>
                </c:pt>
                <c:pt idx="1710">
                  <c:v>-1.04422E-6</c:v>
                </c:pt>
                <c:pt idx="1711">
                  <c:v>1.0439530000000001E-6</c:v>
                </c:pt>
                <c:pt idx="1712">
                  <c:v>-1.0438099999999999E-6</c:v>
                </c:pt>
                <c:pt idx="1713">
                  <c:v>1.0437249999999999E-6</c:v>
                </c:pt>
                <c:pt idx="1714">
                  <c:v>-1.0435259999999999E-6</c:v>
                </c:pt>
                <c:pt idx="1715">
                  <c:v>1.043292E-6</c:v>
                </c:pt>
                <c:pt idx="1716">
                  <c:v>-1.043167E-6</c:v>
                </c:pt>
                <c:pt idx="1717">
                  <c:v>1.043098E-6</c:v>
                </c:pt>
                <c:pt idx="1718">
                  <c:v>-1.0429260000000001E-6</c:v>
                </c:pt>
                <c:pt idx="1719">
                  <c:v>1.042676E-6</c:v>
                </c:pt>
                <c:pt idx="1720">
                  <c:v>-1.0425350000000001E-6</c:v>
                </c:pt>
                <c:pt idx="1721">
                  <c:v>1.0424519999999999E-6</c:v>
                </c:pt>
                <c:pt idx="1722">
                  <c:v>-1.0422510000000001E-6</c:v>
                </c:pt>
                <c:pt idx="1723">
                  <c:v>1.042009E-6</c:v>
                </c:pt>
                <c:pt idx="1724">
                  <c:v>-1.04188E-6</c:v>
                </c:pt>
                <c:pt idx="1725">
                  <c:v>1.0418060000000001E-6</c:v>
                </c:pt>
                <c:pt idx="1726">
                  <c:v>-1.041627E-6</c:v>
                </c:pt>
                <c:pt idx="1727">
                  <c:v>1.0413699999999999E-6</c:v>
                </c:pt>
                <c:pt idx="1728">
                  <c:v>-1.041227E-6</c:v>
                </c:pt>
                <c:pt idx="1729">
                  <c:v>1.0411709999999999E-6</c:v>
                </c:pt>
                <c:pt idx="1730">
                  <c:v>-1.0410000000000001E-6</c:v>
                </c:pt>
                <c:pt idx="1731">
                  <c:v>1.0407639999999999E-6</c:v>
                </c:pt>
                <c:pt idx="1732">
                  <c:v>-1.040621E-6</c:v>
                </c:pt>
                <c:pt idx="1733">
                  <c:v>1.0405499999999999E-6</c:v>
                </c:pt>
                <c:pt idx="1734">
                  <c:v>-1.0403729999999999E-6</c:v>
                </c:pt>
                <c:pt idx="1735">
                  <c:v>1.0400819999999999E-6</c:v>
                </c:pt>
                <c:pt idx="1736">
                  <c:v>-1.0399049999999999E-6</c:v>
                </c:pt>
                <c:pt idx="1737">
                  <c:v>1.039801E-6</c:v>
                </c:pt>
                <c:pt idx="1738">
                  <c:v>-1.0395909999999999E-6</c:v>
                </c:pt>
                <c:pt idx="1739">
                  <c:v>1.039325E-6</c:v>
                </c:pt>
                <c:pt idx="1740">
                  <c:v>-1.0391529999999999E-6</c:v>
                </c:pt>
                <c:pt idx="1741">
                  <c:v>1.039064E-6</c:v>
                </c:pt>
                <c:pt idx="1742">
                  <c:v>-1.0388619999999999E-6</c:v>
                </c:pt>
                <c:pt idx="1743">
                  <c:v>1.0385859999999999E-6</c:v>
                </c:pt>
                <c:pt idx="1744">
                  <c:v>-1.0384479999999999E-6</c:v>
                </c:pt>
                <c:pt idx="1745">
                  <c:v>1.038396E-6</c:v>
                </c:pt>
                <c:pt idx="1746">
                  <c:v>-1.03825E-6</c:v>
                </c:pt>
                <c:pt idx="1747">
                  <c:v>1.0380419999999999E-6</c:v>
                </c:pt>
                <c:pt idx="1748">
                  <c:v>-1.037928E-6</c:v>
                </c:pt>
                <c:pt idx="1749">
                  <c:v>1.037861E-6</c:v>
                </c:pt>
                <c:pt idx="1750">
                  <c:v>-1.037667E-6</c:v>
                </c:pt>
                <c:pt idx="1751">
                  <c:v>1.0374E-6</c:v>
                </c:pt>
                <c:pt idx="1752">
                  <c:v>-1.0372359999999999E-6</c:v>
                </c:pt>
                <c:pt idx="1753">
                  <c:v>1.037131E-6</c:v>
                </c:pt>
                <c:pt idx="1754">
                  <c:v>-1.0369270000000001E-6</c:v>
                </c:pt>
                <c:pt idx="1755">
                  <c:v>1.0366580000000001E-6</c:v>
                </c:pt>
                <c:pt idx="1756">
                  <c:v>-1.0365149999999999E-6</c:v>
                </c:pt>
                <c:pt idx="1757">
                  <c:v>1.0364290000000001E-6</c:v>
                </c:pt>
                <c:pt idx="1758">
                  <c:v>-1.036235E-6</c:v>
                </c:pt>
                <c:pt idx="1759">
                  <c:v>1.036005E-6</c:v>
                </c:pt>
                <c:pt idx="1760">
                  <c:v>-1.0358849999999999E-6</c:v>
                </c:pt>
                <c:pt idx="1761">
                  <c:v>1.0358140000000001E-6</c:v>
                </c:pt>
                <c:pt idx="1762">
                  <c:v>-1.035642E-6</c:v>
                </c:pt>
                <c:pt idx="1763">
                  <c:v>1.0353949999999999E-6</c:v>
                </c:pt>
                <c:pt idx="1764">
                  <c:v>-1.03523E-6</c:v>
                </c:pt>
                <c:pt idx="1765">
                  <c:v>1.0351160000000001E-6</c:v>
                </c:pt>
                <c:pt idx="1766">
                  <c:v>-1.034897E-6</c:v>
                </c:pt>
                <c:pt idx="1767">
                  <c:v>1.0346349999999999E-6</c:v>
                </c:pt>
                <c:pt idx="1768">
                  <c:v>-1.034483E-6</c:v>
                </c:pt>
                <c:pt idx="1769">
                  <c:v>1.034386E-6</c:v>
                </c:pt>
                <c:pt idx="1770">
                  <c:v>-1.0342E-6</c:v>
                </c:pt>
                <c:pt idx="1771">
                  <c:v>1.033956E-6</c:v>
                </c:pt>
                <c:pt idx="1772">
                  <c:v>-1.0338149999999999E-6</c:v>
                </c:pt>
                <c:pt idx="1773">
                  <c:v>1.033716E-6</c:v>
                </c:pt>
                <c:pt idx="1774">
                  <c:v>-1.0334900000000001E-6</c:v>
                </c:pt>
                <c:pt idx="1775">
                  <c:v>1.0332210000000001E-6</c:v>
                </c:pt>
                <c:pt idx="1776">
                  <c:v>-1.033064E-6</c:v>
                </c:pt>
                <c:pt idx="1777">
                  <c:v>1.0329840000000001E-6</c:v>
                </c:pt>
                <c:pt idx="1778">
                  <c:v>-1.0327910000000001E-6</c:v>
                </c:pt>
                <c:pt idx="1779">
                  <c:v>1.0325470000000001E-6</c:v>
                </c:pt>
                <c:pt idx="1780">
                  <c:v>-1.0324230000000001E-6</c:v>
                </c:pt>
                <c:pt idx="1781">
                  <c:v>1.032327E-6</c:v>
                </c:pt>
                <c:pt idx="1782">
                  <c:v>-1.0321179999999999E-6</c:v>
                </c:pt>
                <c:pt idx="1783">
                  <c:v>1.0318250000000001E-6</c:v>
                </c:pt>
                <c:pt idx="1784">
                  <c:v>-1.0316439999999999E-6</c:v>
                </c:pt>
                <c:pt idx="1785">
                  <c:v>1.031585E-6</c:v>
                </c:pt>
                <c:pt idx="1786">
                  <c:v>-1.031425E-6</c:v>
                </c:pt>
                <c:pt idx="1787">
                  <c:v>1.0311679999999999E-6</c:v>
                </c:pt>
                <c:pt idx="1788">
                  <c:v>-1.030994E-6</c:v>
                </c:pt>
                <c:pt idx="1789">
                  <c:v>1.0308890000000001E-6</c:v>
                </c:pt>
                <c:pt idx="1790">
                  <c:v>-1.0307120000000001E-6</c:v>
                </c:pt>
                <c:pt idx="1791">
                  <c:v>1.0304830000000001E-6</c:v>
                </c:pt>
                <c:pt idx="1792">
                  <c:v>-1.030356E-6</c:v>
                </c:pt>
                <c:pt idx="1793">
                  <c:v>1.030302E-6</c:v>
                </c:pt>
                <c:pt idx="1794">
                  <c:v>-1.0301319999999999E-6</c:v>
                </c:pt>
                <c:pt idx="1795">
                  <c:v>1.0298920000000001E-6</c:v>
                </c:pt>
                <c:pt idx="1796">
                  <c:v>-1.02976E-6</c:v>
                </c:pt>
                <c:pt idx="1797">
                  <c:v>1.0296869999999999E-6</c:v>
                </c:pt>
                <c:pt idx="1798">
                  <c:v>-1.029529E-6</c:v>
                </c:pt>
                <c:pt idx="1799">
                  <c:v>1.029299E-6</c:v>
                </c:pt>
                <c:pt idx="1800">
                  <c:v>-1.0291640000000001E-6</c:v>
                </c:pt>
                <c:pt idx="1801">
                  <c:v>1.029098E-6</c:v>
                </c:pt>
                <c:pt idx="1802">
                  <c:v>-1.028914E-6</c:v>
                </c:pt>
                <c:pt idx="1803">
                  <c:v>1.0286969999999999E-6</c:v>
                </c:pt>
                <c:pt idx="1804">
                  <c:v>-1.028569E-6</c:v>
                </c:pt>
                <c:pt idx="1805">
                  <c:v>1.0284490000000001E-6</c:v>
                </c:pt>
                <c:pt idx="1806">
                  <c:v>-1.028256E-6</c:v>
                </c:pt>
                <c:pt idx="1807">
                  <c:v>1.0280149999999999E-6</c:v>
                </c:pt>
                <c:pt idx="1808">
                  <c:v>-1.027878E-6</c:v>
                </c:pt>
                <c:pt idx="1809">
                  <c:v>1.0277830000000001E-6</c:v>
                </c:pt>
                <c:pt idx="1810">
                  <c:v>-1.027551E-6</c:v>
                </c:pt>
                <c:pt idx="1811">
                  <c:v>1.027305E-6</c:v>
                </c:pt>
                <c:pt idx="1812">
                  <c:v>-1.0271559999999999E-6</c:v>
                </c:pt>
                <c:pt idx="1813">
                  <c:v>1.0270479999999999E-6</c:v>
                </c:pt>
                <c:pt idx="1814">
                  <c:v>-1.0268399999999999E-6</c:v>
                </c:pt>
                <c:pt idx="1815">
                  <c:v>1.0265700000000001E-6</c:v>
                </c:pt>
                <c:pt idx="1816">
                  <c:v>-1.0264569999999999E-6</c:v>
                </c:pt>
                <c:pt idx="1817">
                  <c:v>1.0263959999999999E-6</c:v>
                </c:pt>
                <c:pt idx="1818">
                  <c:v>-1.0262030000000001E-6</c:v>
                </c:pt>
                <c:pt idx="1819">
                  <c:v>1.0259429999999999E-6</c:v>
                </c:pt>
                <c:pt idx="1820">
                  <c:v>-1.025761E-6</c:v>
                </c:pt>
                <c:pt idx="1821">
                  <c:v>1.0256739999999999E-6</c:v>
                </c:pt>
                <c:pt idx="1822">
                  <c:v>-1.0254899999999999E-6</c:v>
                </c:pt>
                <c:pt idx="1823">
                  <c:v>1.02524E-6</c:v>
                </c:pt>
                <c:pt idx="1824">
                  <c:v>-1.0251130000000001E-6</c:v>
                </c:pt>
                <c:pt idx="1825">
                  <c:v>1.0250210000000001E-6</c:v>
                </c:pt>
                <c:pt idx="1826">
                  <c:v>-1.0248300000000001E-6</c:v>
                </c:pt>
                <c:pt idx="1827">
                  <c:v>1.024595E-6</c:v>
                </c:pt>
                <c:pt idx="1828">
                  <c:v>-1.024473E-6</c:v>
                </c:pt>
                <c:pt idx="1829">
                  <c:v>1.0244140000000001E-6</c:v>
                </c:pt>
                <c:pt idx="1830">
                  <c:v>-1.024213E-6</c:v>
                </c:pt>
                <c:pt idx="1831">
                  <c:v>1.0239639999999999E-6</c:v>
                </c:pt>
                <c:pt idx="1832">
                  <c:v>-1.0238269999999999E-6</c:v>
                </c:pt>
                <c:pt idx="1833">
                  <c:v>1.023731E-6</c:v>
                </c:pt>
                <c:pt idx="1834">
                  <c:v>-1.0235410000000001E-6</c:v>
                </c:pt>
                <c:pt idx="1835">
                  <c:v>1.0232880000000001E-6</c:v>
                </c:pt>
                <c:pt idx="1836">
                  <c:v>-1.023161E-6</c:v>
                </c:pt>
                <c:pt idx="1837">
                  <c:v>1.0231119999999999E-6</c:v>
                </c:pt>
                <c:pt idx="1838">
                  <c:v>-1.022925E-6</c:v>
                </c:pt>
                <c:pt idx="1839">
                  <c:v>1.0226740000000001E-6</c:v>
                </c:pt>
                <c:pt idx="1840">
                  <c:v>-1.0225510000000001E-6</c:v>
                </c:pt>
                <c:pt idx="1841">
                  <c:v>1.0224900000000001E-6</c:v>
                </c:pt>
                <c:pt idx="1842">
                  <c:v>-1.022325E-6</c:v>
                </c:pt>
                <c:pt idx="1843">
                  <c:v>1.022087E-6</c:v>
                </c:pt>
                <c:pt idx="1844">
                  <c:v>-1.0219319999999999E-6</c:v>
                </c:pt>
                <c:pt idx="1845">
                  <c:v>1.0218239999999999E-6</c:v>
                </c:pt>
                <c:pt idx="1846">
                  <c:v>-1.021611E-6</c:v>
                </c:pt>
                <c:pt idx="1847">
                  <c:v>1.02136E-6</c:v>
                </c:pt>
                <c:pt idx="1848">
                  <c:v>-1.021222E-6</c:v>
                </c:pt>
                <c:pt idx="1849">
                  <c:v>1.021136E-6</c:v>
                </c:pt>
                <c:pt idx="1850">
                  <c:v>-1.0209480000000001E-6</c:v>
                </c:pt>
                <c:pt idx="1851">
                  <c:v>1.0206950000000001E-6</c:v>
                </c:pt>
                <c:pt idx="1852">
                  <c:v>-1.0205499999999999E-6</c:v>
                </c:pt>
                <c:pt idx="1853">
                  <c:v>1.0204720000000001E-6</c:v>
                </c:pt>
                <c:pt idx="1854">
                  <c:v>-1.0202669999999999E-6</c:v>
                </c:pt>
                <c:pt idx="1855">
                  <c:v>1.0200040000000001E-6</c:v>
                </c:pt>
                <c:pt idx="1856">
                  <c:v>-1.019869E-6</c:v>
                </c:pt>
                <c:pt idx="1857">
                  <c:v>1.019803E-6</c:v>
                </c:pt>
                <c:pt idx="1858">
                  <c:v>-1.0196299999999999E-6</c:v>
                </c:pt>
                <c:pt idx="1859">
                  <c:v>1.0193830000000001E-6</c:v>
                </c:pt>
                <c:pt idx="1860">
                  <c:v>-1.019256E-6</c:v>
                </c:pt>
                <c:pt idx="1861">
                  <c:v>1.019209E-6</c:v>
                </c:pt>
                <c:pt idx="1862">
                  <c:v>-1.019033E-6</c:v>
                </c:pt>
                <c:pt idx="1863">
                  <c:v>1.0188019999999999E-6</c:v>
                </c:pt>
                <c:pt idx="1864">
                  <c:v>-1.018697E-6</c:v>
                </c:pt>
                <c:pt idx="1865">
                  <c:v>1.018627E-6</c:v>
                </c:pt>
                <c:pt idx="1866">
                  <c:v>-1.0184230000000001E-6</c:v>
                </c:pt>
                <c:pt idx="1867">
                  <c:v>1.018168E-6</c:v>
                </c:pt>
                <c:pt idx="1868">
                  <c:v>-1.01803E-6</c:v>
                </c:pt>
                <c:pt idx="1869">
                  <c:v>1.017936E-6</c:v>
                </c:pt>
                <c:pt idx="1870">
                  <c:v>-1.0177400000000001E-6</c:v>
                </c:pt>
                <c:pt idx="1871">
                  <c:v>1.0175110000000001E-6</c:v>
                </c:pt>
                <c:pt idx="1872">
                  <c:v>-1.0174100000000001E-6</c:v>
                </c:pt>
                <c:pt idx="1873">
                  <c:v>1.0173599999999999E-6</c:v>
                </c:pt>
                <c:pt idx="1874">
                  <c:v>-1.0171829999999999E-6</c:v>
                </c:pt>
                <c:pt idx="1875">
                  <c:v>1.016956E-6</c:v>
                </c:pt>
                <c:pt idx="1876">
                  <c:v>-1.0168280000000001E-6</c:v>
                </c:pt>
                <c:pt idx="1877">
                  <c:v>1.016765E-6</c:v>
                </c:pt>
                <c:pt idx="1878">
                  <c:v>-1.0165830000000001E-6</c:v>
                </c:pt>
                <c:pt idx="1879">
                  <c:v>1.016326E-6</c:v>
                </c:pt>
                <c:pt idx="1880">
                  <c:v>-1.0161999999999999E-6</c:v>
                </c:pt>
                <c:pt idx="1881">
                  <c:v>1.016127E-6</c:v>
                </c:pt>
                <c:pt idx="1882">
                  <c:v>-1.015952E-6</c:v>
                </c:pt>
                <c:pt idx="1883">
                  <c:v>1.015688E-6</c:v>
                </c:pt>
                <c:pt idx="1884">
                  <c:v>-1.0155230000000001E-6</c:v>
                </c:pt>
                <c:pt idx="1885">
                  <c:v>1.0154630000000001E-6</c:v>
                </c:pt>
                <c:pt idx="1886">
                  <c:v>-1.015259E-6</c:v>
                </c:pt>
                <c:pt idx="1887">
                  <c:v>1.014984E-6</c:v>
                </c:pt>
                <c:pt idx="1888">
                  <c:v>-1.014822E-6</c:v>
                </c:pt>
                <c:pt idx="1889">
                  <c:v>1.014708E-6</c:v>
                </c:pt>
                <c:pt idx="1890">
                  <c:v>-1.0145270000000001E-6</c:v>
                </c:pt>
                <c:pt idx="1891">
                  <c:v>1.0142819999999999E-6</c:v>
                </c:pt>
                <c:pt idx="1892">
                  <c:v>-1.0141379999999999E-6</c:v>
                </c:pt>
                <c:pt idx="1893">
                  <c:v>1.0140909999999999E-6</c:v>
                </c:pt>
                <c:pt idx="1894">
                  <c:v>-1.013911E-6</c:v>
                </c:pt>
                <c:pt idx="1895">
                  <c:v>1.0136370000000001E-6</c:v>
                </c:pt>
                <c:pt idx="1896">
                  <c:v>-1.0134910000000001E-6</c:v>
                </c:pt>
                <c:pt idx="1897">
                  <c:v>1.013418E-6</c:v>
                </c:pt>
                <c:pt idx="1898">
                  <c:v>-1.0132220000000001E-6</c:v>
                </c:pt>
                <c:pt idx="1899">
                  <c:v>1.0129789999999999E-6</c:v>
                </c:pt>
                <c:pt idx="1900">
                  <c:v>-1.0128479999999999E-6</c:v>
                </c:pt>
                <c:pt idx="1901">
                  <c:v>1.0127620000000001E-6</c:v>
                </c:pt>
                <c:pt idx="1902">
                  <c:v>-1.012568E-6</c:v>
                </c:pt>
                <c:pt idx="1903">
                  <c:v>1.0122879999999999E-6</c:v>
                </c:pt>
                <c:pt idx="1904">
                  <c:v>-1.012129E-6</c:v>
                </c:pt>
                <c:pt idx="1905">
                  <c:v>1.012075E-6</c:v>
                </c:pt>
                <c:pt idx="1906">
                  <c:v>-1.011899E-6</c:v>
                </c:pt>
                <c:pt idx="1907">
                  <c:v>1.0116410000000001E-6</c:v>
                </c:pt>
                <c:pt idx="1908">
                  <c:v>-1.011477E-6</c:v>
                </c:pt>
                <c:pt idx="1909">
                  <c:v>1.0113650000000001E-6</c:v>
                </c:pt>
                <c:pt idx="1910">
                  <c:v>-1.011163E-6</c:v>
                </c:pt>
                <c:pt idx="1911">
                  <c:v>1.010886E-6</c:v>
                </c:pt>
                <c:pt idx="1912">
                  <c:v>-1.010734E-6</c:v>
                </c:pt>
                <c:pt idx="1913">
                  <c:v>1.0106849999999999E-6</c:v>
                </c:pt>
                <c:pt idx="1914">
                  <c:v>-1.0105079999999999E-6</c:v>
                </c:pt>
                <c:pt idx="1915">
                  <c:v>1.010304E-6</c:v>
                </c:pt>
                <c:pt idx="1916">
                  <c:v>-1.010226E-6</c:v>
                </c:pt>
                <c:pt idx="1917">
                  <c:v>1.0101610000000001E-6</c:v>
                </c:pt>
                <c:pt idx="1918">
                  <c:v>-1.0100150000000001E-6</c:v>
                </c:pt>
                <c:pt idx="1919">
                  <c:v>1.0098160000000001E-6</c:v>
                </c:pt>
                <c:pt idx="1920">
                  <c:v>-1.009677E-6</c:v>
                </c:pt>
                <c:pt idx="1921">
                  <c:v>1.009592E-6</c:v>
                </c:pt>
                <c:pt idx="1922">
                  <c:v>-1.009398E-6</c:v>
                </c:pt>
                <c:pt idx="1923">
                  <c:v>1.009154E-6</c:v>
                </c:pt>
                <c:pt idx="1924">
                  <c:v>-1.0090270000000001E-6</c:v>
                </c:pt>
                <c:pt idx="1925">
                  <c:v>1.008948E-6</c:v>
                </c:pt>
                <c:pt idx="1926">
                  <c:v>-1.008777E-6</c:v>
                </c:pt>
                <c:pt idx="1927">
                  <c:v>1.008556E-6</c:v>
                </c:pt>
                <c:pt idx="1928">
                  <c:v>-1.0084350000000001E-6</c:v>
                </c:pt>
                <c:pt idx="1929">
                  <c:v>1.0083730000000001E-6</c:v>
                </c:pt>
                <c:pt idx="1930">
                  <c:v>-1.0081909999999999E-6</c:v>
                </c:pt>
                <c:pt idx="1931">
                  <c:v>1.0079670000000001E-6</c:v>
                </c:pt>
                <c:pt idx="1932">
                  <c:v>-1.007863E-6</c:v>
                </c:pt>
                <c:pt idx="1933">
                  <c:v>1.0077919999999999E-6</c:v>
                </c:pt>
                <c:pt idx="1934">
                  <c:v>-1.007619E-6</c:v>
                </c:pt>
                <c:pt idx="1935">
                  <c:v>1.0073719999999999E-6</c:v>
                </c:pt>
                <c:pt idx="1936">
                  <c:v>-1.0072329999999999E-6</c:v>
                </c:pt>
                <c:pt idx="1937">
                  <c:v>1.0071789999999999E-6</c:v>
                </c:pt>
                <c:pt idx="1938">
                  <c:v>-1.0069860000000001E-6</c:v>
                </c:pt>
                <c:pt idx="1939">
                  <c:v>1.006722E-6</c:v>
                </c:pt>
                <c:pt idx="1940">
                  <c:v>-1.0065569999999999E-6</c:v>
                </c:pt>
                <c:pt idx="1941">
                  <c:v>1.0064570000000001E-6</c:v>
                </c:pt>
                <c:pt idx="1942">
                  <c:v>-1.0062710000000001E-6</c:v>
                </c:pt>
                <c:pt idx="1943">
                  <c:v>1.005984E-6</c:v>
                </c:pt>
                <c:pt idx="1944">
                  <c:v>-1.005832E-6</c:v>
                </c:pt>
                <c:pt idx="1945">
                  <c:v>1.005793E-6</c:v>
                </c:pt>
                <c:pt idx="1946">
                  <c:v>-1.0056E-6</c:v>
                </c:pt>
                <c:pt idx="1947">
                  <c:v>1.005332E-6</c:v>
                </c:pt>
                <c:pt idx="1948">
                  <c:v>-1.0051769999999999E-6</c:v>
                </c:pt>
                <c:pt idx="1949">
                  <c:v>1.0050830000000001E-6</c:v>
                </c:pt>
                <c:pt idx="1950">
                  <c:v>-1.0048990000000001E-6</c:v>
                </c:pt>
                <c:pt idx="1951">
                  <c:v>1.004636E-6</c:v>
                </c:pt>
                <c:pt idx="1952">
                  <c:v>-1.0045000000000001E-6</c:v>
                </c:pt>
                <c:pt idx="1953">
                  <c:v>1.004427E-6</c:v>
                </c:pt>
                <c:pt idx="1954">
                  <c:v>-1.004214E-6</c:v>
                </c:pt>
                <c:pt idx="1955">
                  <c:v>1.0039719999999999E-6</c:v>
                </c:pt>
                <c:pt idx="1956">
                  <c:v>-1.0038330000000001E-6</c:v>
                </c:pt>
                <c:pt idx="1957">
                  <c:v>1.003762E-6</c:v>
                </c:pt>
                <c:pt idx="1958">
                  <c:v>-1.0035860000000001E-6</c:v>
                </c:pt>
                <c:pt idx="1959">
                  <c:v>1.0033180000000001E-6</c:v>
                </c:pt>
                <c:pt idx="1960">
                  <c:v>-1.0031880000000001E-6</c:v>
                </c:pt>
                <c:pt idx="1961">
                  <c:v>1.003147E-6</c:v>
                </c:pt>
                <c:pt idx="1962">
                  <c:v>-1.003002E-6</c:v>
                </c:pt>
                <c:pt idx="1963">
                  <c:v>1.002786E-6</c:v>
                </c:pt>
                <c:pt idx="1964">
                  <c:v>-1.0026590000000001E-6</c:v>
                </c:pt>
                <c:pt idx="1965">
                  <c:v>1.002586E-6</c:v>
                </c:pt>
                <c:pt idx="1966">
                  <c:v>-1.002417E-6</c:v>
                </c:pt>
                <c:pt idx="1967">
                  <c:v>1.00221E-6</c:v>
                </c:pt>
                <c:pt idx="1968">
                  <c:v>-1.002095E-6</c:v>
                </c:pt>
                <c:pt idx="1969">
                  <c:v>1.002041E-6</c:v>
                </c:pt>
                <c:pt idx="1970">
                  <c:v>-1.001897E-6</c:v>
                </c:pt>
                <c:pt idx="1971">
                  <c:v>1.0016620000000001E-6</c:v>
                </c:pt>
                <c:pt idx="1972">
                  <c:v>-1.0015470000000001E-6</c:v>
                </c:pt>
                <c:pt idx="1973">
                  <c:v>1.0015029999999999E-6</c:v>
                </c:pt>
                <c:pt idx="1974">
                  <c:v>-1.0013470000000001E-6</c:v>
                </c:pt>
                <c:pt idx="1975">
                  <c:v>1.0011489999999999E-6</c:v>
                </c:pt>
                <c:pt idx="1976">
                  <c:v>-1.001014E-6</c:v>
                </c:pt>
                <c:pt idx="1977">
                  <c:v>1.0009330000000001E-6</c:v>
                </c:pt>
                <c:pt idx="1978">
                  <c:v>-1.0007790000000001E-6</c:v>
                </c:pt>
                <c:pt idx="1979">
                  <c:v>1.00054E-6</c:v>
                </c:pt>
                <c:pt idx="1980">
                  <c:v>-1.0004270000000001E-6</c:v>
                </c:pt>
                <c:pt idx="1981">
                  <c:v>1.0003829999999999E-6</c:v>
                </c:pt>
                <c:pt idx="1982">
                  <c:v>-1.0001880000000001E-6</c:v>
                </c:pt>
                <c:pt idx="1983">
                  <c:v>9.9993449999999995E-7</c:v>
                </c:pt>
                <c:pt idx="1984">
                  <c:v>-9.9978739999999997E-7</c:v>
                </c:pt>
                <c:pt idx="1985">
                  <c:v>9.997194E-7</c:v>
                </c:pt>
                <c:pt idx="1986">
                  <c:v>-9.9955709999999995E-7</c:v>
                </c:pt>
                <c:pt idx="1987">
                  <c:v>9.993135999999999E-7</c:v>
                </c:pt>
                <c:pt idx="1988">
                  <c:v>-9.9920560000000009E-7</c:v>
                </c:pt>
                <c:pt idx="1989">
                  <c:v>9.9917400000000002E-7</c:v>
                </c:pt>
                <c:pt idx="1990">
                  <c:v>-9.9900759999999992E-7</c:v>
                </c:pt>
                <c:pt idx="1991">
                  <c:v>9.9877880000000004E-7</c:v>
                </c:pt>
                <c:pt idx="1992">
                  <c:v>-9.9864360000000004E-7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Лист1!$G$2:$G$243</c:f>
              <c:numCache>
                <c:formatCode>0.000</c:formatCode>
                <c:ptCount val="2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0.51021919999999998</c:v>
                </c:pt>
                <c:pt idx="8">
                  <c:v>0.52093500000000004</c:v>
                </c:pt>
                <c:pt idx="9">
                  <c:v>0.52456879999999995</c:v>
                </c:pt>
                <c:pt idx="10">
                  <c:v>0.52456879999999995</c:v>
                </c:pt>
                <c:pt idx="11">
                  <c:v>0.52867350000000002</c:v>
                </c:pt>
                <c:pt idx="12">
                  <c:v>0.52867350000000002</c:v>
                </c:pt>
                <c:pt idx="13">
                  <c:v>0.52867379999999997</c:v>
                </c:pt>
                <c:pt idx="14">
                  <c:v>0.52867379999999997</c:v>
                </c:pt>
                <c:pt idx="15">
                  <c:v>0.53977350000000002</c:v>
                </c:pt>
                <c:pt idx="16">
                  <c:v>0.54033770000000003</c:v>
                </c:pt>
                <c:pt idx="17">
                  <c:v>0.54033770000000003</c:v>
                </c:pt>
                <c:pt idx="18">
                  <c:v>0.55201009999999995</c:v>
                </c:pt>
                <c:pt idx="19">
                  <c:v>0.5629518</c:v>
                </c:pt>
                <c:pt idx="20">
                  <c:v>0.57442230000000005</c:v>
                </c:pt>
                <c:pt idx="21">
                  <c:v>0.58601499999999995</c:v>
                </c:pt>
                <c:pt idx="22">
                  <c:v>0.59839419999999999</c:v>
                </c:pt>
                <c:pt idx="23">
                  <c:v>0.6</c:v>
                </c:pt>
                <c:pt idx="24">
                  <c:v>0.6</c:v>
                </c:pt>
                <c:pt idx="25">
                  <c:v>0.61046290000000003</c:v>
                </c:pt>
                <c:pt idx="26">
                  <c:v>0.62110259999999995</c:v>
                </c:pt>
                <c:pt idx="27">
                  <c:v>0.62139940000000005</c:v>
                </c:pt>
                <c:pt idx="28">
                  <c:v>0.62139940000000005</c:v>
                </c:pt>
                <c:pt idx="29">
                  <c:v>0.62562249999999997</c:v>
                </c:pt>
                <c:pt idx="30">
                  <c:v>0.62562249999999997</c:v>
                </c:pt>
                <c:pt idx="31">
                  <c:v>0.63588149999999999</c:v>
                </c:pt>
                <c:pt idx="32">
                  <c:v>0.64620149999999998</c:v>
                </c:pt>
                <c:pt idx="33">
                  <c:v>0.6570513</c:v>
                </c:pt>
                <c:pt idx="34">
                  <c:v>0.66761740000000003</c:v>
                </c:pt>
                <c:pt idx="35">
                  <c:v>0.67798210000000003</c:v>
                </c:pt>
                <c:pt idx="36">
                  <c:v>0.68878039999999996</c:v>
                </c:pt>
                <c:pt idx="37">
                  <c:v>0.69900419999999996</c:v>
                </c:pt>
                <c:pt idx="38">
                  <c:v>0.69916869999999998</c:v>
                </c:pt>
                <c:pt idx="39">
                  <c:v>0.69916869999999998</c:v>
                </c:pt>
                <c:pt idx="40">
                  <c:v>0.70895699999999995</c:v>
                </c:pt>
                <c:pt idx="41">
                  <c:v>0.70895699999999995</c:v>
                </c:pt>
                <c:pt idx="42">
                  <c:v>0.71908309999999998</c:v>
                </c:pt>
                <c:pt idx="43">
                  <c:v>0.7299814</c:v>
                </c:pt>
                <c:pt idx="44">
                  <c:v>0.74050159999999998</c:v>
                </c:pt>
                <c:pt idx="45">
                  <c:v>0.7506294</c:v>
                </c:pt>
                <c:pt idx="46">
                  <c:v>0.76291940000000003</c:v>
                </c:pt>
                <c:pt idx="47">
                  <c:v>0.77374940000000003</c:v>
                </c:pt>
                <c:pt idx="48">
                  <c:v>0.78438850000000004</c:v>
                </c:pt>
                <c:pt idx="49">
                  <c:v>0.7907999</c:v>
                </c:pt>
                <c:pt idx="50">
                  <c:v>0.7907999</c:v>
                </c:pt>
                <c:pt idx="51">
                  <c:v>0.80101160000000005</c:v>
                </c:pt>
                <c:pt idx="52">
                  <c:v>0.80136830000000003</c:v>
                </c:pt>
                <c:pt idx="53">
                  <c:v>0.80136830000000003</c:v>
                </c:pt>
                <c:pt idx="54">
                  <c:v>0.81147559999999996</c:v>
                </c:pt>
                <c:pt idx="55">
                  <c:v>0.82151110000000005</c:v>
                </c:pt>
                <c:pt idx="56">
                  <c:v>0.82794650000000003</c:v>
                </c:pt>
                <c:pt idx="57">
                  <c:v>0.82794650000000003</c:v>
                </c:pt>
                <c:pt idx="58">
                  <c:v>0.82838690000000004</c:v>
                </c:pt>
                <c:pt idx="59">
                  <c:v>0.82838690000000004</c:v>
                </c:pt>
                <c:pt idx="60">
                  <c:v>0.83846790000000004</c:v>
                </c:pt>
                <c:pt idx="61">
                  <c:v>0.84924169999999999</c:v>
                </c:pt>
                <c:pt idx="62">
                  <c:v>0.86059799999999997</c:v>
                </c:pt>
                <c:pt idx="63">
                  <c:v>0.87309780000000003</c:v>
                </c:pt>
                <c:pt idx="64">
                  <c:v>0.88314559999999998</c:v>
                </c:pt>
                <c:pt idx="65">
                  <c:v>0.89341479999999995</c:v>
                </c:pt>
                <c:pt idx="66">
                  <c:v>0.90353170000000005</c:v>
                </c:pt>
                <c:pt idx="67">
                  <c:v>0.91394850000000005</c:v>
                </c:pt>
                <c:pt idx="68">
                  <c:v>0.92499100000000001</c:v>
                </c:pt>
                <c:pt idx="69">
                  <c:v>0.9350484</c:v>
                </c:pt>
                <c:pt idx="70">
                  <c:v>0.9451119</c:v>
                </c:pt>
                <c:pt idx="71">
                  <c:v>0.95513930000000002</c:v>
                </c:pt>
                <c:pt idx="72">
                  <c:v>0.96713579999999999</c:v>
                </c:pt>
                <c:pt idx="73">
                  <c:v>0.97860780000000003</c:v>
                </c:pt>
                <c:pt idx="74">
                  <c:v>0.98930180000000001</c:v>
                </c:pt>
                <c:pt idx="75">
                  <c:v>1.001139</c:v>
                </c:pt>
                <c:pt idx="76">
                  <c:v>1.0116609999999999</c:v>
                </c:pt>
                <c:pt idx="77">
                  <c:v>1.0230999999999999</c:v>
                </c:pt>
                <c:pt idx="78">
                  <c:v>1.033803</c:v>
                </c:pt>
                <c:pt idx="79">
                  <c:v>1.045078</c:v>
                </c:pt>
                <c:pt idx="80">
                  <c:v>1.056352</c:v>
                </c:pt>
                <c:pt idx="81">
                  <c:v>1.066764</c:v>
                </c:pt>
                <c:pt idx="82">
                  <c:v>1.077121</c:v>
                </c:pt>
                <c:pt idx="83">
                  <c:v>1.0872790000000001</c:v>
                </c:pt>
                <c:pt idx="84">
                  <c:v>1.097998</c:v>
                </c:pt>
                <c:pt idx="85">
                  <c:v>1.108717</c:v>
                </c:pt>
                <c:pt idx="86">
                  <c:v>1.1194360000000001</c:v>
                </c:pt>
                <c:pt idx="87">
                  <c:v>1.1337520000000001</c:v>
                </c:pt>
                <c:pt idx="88">
                  <c:v>1.144476</c:v>
                </c:pt>
                <c:pt idx="89">
                  <c:v>1.1552009999999999</c:v>
                </c:pt>
                <c:pt idx="90">
                  <c:v>1.165926</c:v>
                </c:pt>
                <c:pt idx="91">
                  <c:v>1.1766509999999999</c:v>
                </c:pt>
                <c:pt idx="92">
                  <c:v>1.1873750000000001</c:v>
                </c:pt>
                <c:pt idx="93">
                  <c:v>1.1980999999999999</c:v>
                </c:pt>
                <c:pt idx="94">
                  <c:v>1.208825</c:v>
                </c:pt>
                <c:pt idx="95">
                  <c:v>1.222359</c:v>
                </c:pt>
                <c:pt idx="96">
                  <c:v>1.2331840000000001</c:v>
                </c:pt>
                <c:pt idx="97">
                  <c:v>1.2434460000000001</c:v>
                </c:pt>
                <c:pt idx="98">
                  <c:v>1.2537069999999999</c:v>
                </c:pt>
                <c:pt idx="99">
                  <c:v>1.265272</c:v>
                </c:pt>
                <c:pt idx="100">
                  <c:v>1.2761100000000001</c:v>
                </c:pt>
                <c:pt idx="101">
                  <c:v>1.2862199999999999</c:v>
                </c:pt>
                <c:pt idx="102">
                  <c:v>1.29633</c:v>
                </c:pt>
                <c:pt idx="103">
                  <c:v>1.306441</c:v>
                </c:pt>
                <c:pt idx="104">
                  <c:v>1.317245</c:v>
                </c:pt>
                <c:pt idx="105">
                  <c:v>1.331599</c:v>
                </c:pt>
                <c:pt idx="106">
                  <c:v>1.3438319999999999</c:v>
                </c:pt>
                <c:pt idx="107">
                  <c:v>1.355845</c:v>
                </c:pt>
                <c:pt idx="108">
                  <c:v>1.367639</c:v>
                </c:pt>
                <c:pt idx="109">
                  <c:v>1.3794329999999999</c:v>
                </c:pt>
                <c:pt idx="110">
                  <c:v>1.3922509999999999</c:v>
                </c:pt>
                <c:pt idx="111">
                  <c:v>1.4041710000000001</c:v>
                </c:pt>
                <c:pt idx="112">
                  <c:v>1.4160900000000001</c:v>
                </c:pt>
                <c:pt idx="113">
                  <c:v>1.4297869999999999</c:v>
                </c:pt>
                <c:pt idx="114">
                  <c:v>1.4414910000000001</c:v>
                </c:pt>
                <c:pt idx="115">
                  <c:v>1.453246</c:v>
                </c:pt>
                <c:pt idx="116">
                  <c:v>1.4665760000000001</c:v>
                </c:pt>
                <c:pt idx="117">
                  <c:v>1.4823770000000001</c:v>
                </c:pt>
                <c:pt idx="118">
                  <c:v>1.4981770000000001</c:v>
                </c:pt>
                <c:pt idx="119">
                  <c:v>1.5096890000000001</c:v>
                </c:pt>
                <c:pt idx="120">
                  <c:v>1.521201</c:v>
                </c:pt>
                <c:pt idx="121">
                  <c:v>1.5327120000000001</c:v>
                </c:pt>
                <c:pt idx="122">
                  <c:v>1.544664</c:v>
                </c:pt>
                <c:pt idx="123">
                  <c:v>1.556967</c:v>
                </c:pt>
                <c:pt idx="124">
                  <c:v>1.569334</c:v>
                </c:pt>
                <c:pt idx="125">
                  <c:v>1.581701</c:v>
                </c:pt>
                <c:pt idx="126">
                  <c:v>1.594069</c:v>
                </c:pt>
                <c:pt idx="127">
                  <c:v>1.605998</c:v>
                </c:pt>
                <c:pt idx="128">
                  <c:v>1.6180209999999999</c:v>
                </c:pt>
                <c:pt idx="129">
                  <c:v>1.6301369999999999</c:v>
                </c:pt>
                <c:pt idx="130">
                  <c:v>1.642253</c:v>
                </c:pt>
                <c:pt idx="131">
                  <c:v>1.660101</c:v>
                </c:pt>
                <c:pt idx="132">
                  <c:v>1.673724</c:v>
                </c:pt>
                <c:pt idx="133">
                  <c:v>1.687818</c:v>
                </c:pt>
                <c:pt idx="134">
                  <c:v>1.701913</c:v>
                </c:pt>
                <c:pt idx="135">
                  <c:v>1.7160070000000001</c:v>
                </c:pt>
                <c:pt idx="136">
                  <c:v>1.7262010000000001</c:v>
                </c:pt>
                <c:pt idx="137">
                  <c:v>1.7363949999999999</c:v>
                </c:pt>
                <c:pt idx="138">
                  <c:v>1.7465889999999999</c:v>
                </c:pt>
                <c:pt idx="139">
                  <c:v>1.7573240000000001</c:v>
                </c:pt>
                <c:pt idx="140">
                  <c:v>1.768059</c:v>
                </c:pt>
                <c:pt idx="141">
                  <c:v>1.7807269999999999</c:v>
                </c:pt>
                <c:pt idx="142">
                  <c:v>1.7933939999999999</c:v>
                </c:pt>
                <c:pt idx="143">
                  <c:v>1.8083419999999999</c:v>
                </c:pt>
                <c:pt idx="144">
                  <c:v>1.823726</c:v>
                </c:pt>
                <c:pt idx="145">
                  <c:v>1.839547</c:v>
                </c:pt>
                <c:pt idx="146">
                  <c:v>1.855367</c:v>
                </c:pt>
                <c:pt idx="147">
                  <c:v>1.8711880000000001</c:v>
                </c:pt>
                <c:pt idx="148">
                  <c:v>1.8870089999999999</c:v>
                </c:pt>
                <c:pt idx="149">
                  <c:v>1.9028290000000001</c:v>
                </c:pt>
                <c:pt idx="150">
                  <c:v>1.922318</c:v>
                </c:pt>
                <c:pt idx="151">
                  <c:v>1.9424630000000001</c:v>
                </c:pt>
                <c:pt idx="152">
                  <c:v>1.952863</c:v>
                </c:pt>
                <c:pt idx="153">
                  <c:v>1.9632639999999999</c:v>
                </c:pt>
                <c:pt idx="154">
                  <c:v>1.9736640000000001</c:v>
                </c:pt>
                <c:pt idx="155">
                  <c:v>1.984065</c:v>
                </c:pt>
                <c:pt idx="156">
                  <c:v>1.996337</c:v>
                </c:pt>
                <c:pt idx="157">
                  <c:v>2.00861</c:v>
                </c:pt>
                <c:pt idx="158">
                  <c:v>2.020883</c:v>
                </c:pt>
                <c:pt idx="159">
                  <c:v>2.0334819999999998</c:v>
                </c:pt>
                <c:pt idx="160">
                  <c:v>2.046081</c:v>
                </c:pt>
                <c:pt idx="161">
                  <c:v>2.0586799999999998</c:v>
                </c:pt>
                <c:pt idx="162">
                  <c:v>2.0712790000000001</c:v>
                </c:pt>
                <c:pt idx="163">
                  <c:v>2.0838779999999999</c:v>
                </c:pt>
                <c:pt idx="164">
                  <c:v>2.0964770000000001</c:v>
                </c:pt>
                <c:pt idx="165">
                  <c:v>2.109076</c:v>
                </c:pt>
                <c:pt idx="166">
                  <c:v>2.1216750000000002</c:v>
                </c:pt>
                <c:pt idx="167">
                  <c:v>2.134274</c:v>
                </c:pt>
                <c:pt idx="168">
                  <c:v>2.1468729999999998</c:v>
                </c:pt>
                <c:pt idx="169">
                  <c:v>2.1594720000000001</c:v>
                </c:pt>
                <c:pt idx="170">
                  <c:v>2.1744859999999999</c:v>
                </c:pt>
                <c:pt idx="171">
                  <c:v>2.1895009999999999</c:v>
                </c:pt>
                <c:pt idx="172">
                  <c:v>2.2045159999999999</c:v>
                </c:pt>
                <c:pt idx="173">
                  <c:v>2.2323430000000002</c:v>
                </c:pt>
                <c:pt idx="174">
                  <c:v>2.2601689999999999</c:v>
                </c:pt>
                <c:pt idx="175">
                  <c:v>2.2879960000000001</c:v>
                </c:pt>
                <c:pt idx="176">
                  <c:v>2.315823</c:v>
                </c:pt>
                <c:pt idx="177">
                  <c:v>2.330724</c:v>
                </c:pt>
                <c:pt idx="178">
                  <c:v>2.3456260000000002</c:v>
                </c:pt>
                <c:pt idx="179">
                  <c:v>2.360528</c:v>
                </c:pt>
                <c:pt idx="180">
                  <c:v>2.3754300000000002</c:v>
                </c:pt>
                <c:pt idx="181">
                  <c:v>2.393014</c:v>
                </c:pt>
                <c:pt idx="182">
                  <c:v>2.4105979999999998</c:v>
                </c:pt>
                <c:pt idx="183">
                  <c:v>2.4281820000000001</c:v>
                </c:pt>
                <c:pt idx="184">
                  <c:v>2.445767</c:v>
                </c:pt>
                <c:pt idx="185">
                  <c:v>2.4665159999999999</c:v>
                </c:pt>
                <c:pt idx="186">
                  <c:v>2.4872649999999998</c:v>
                </c:pt>
                <c:pt idx="187">
                  <c:v>2.5080149999999999</c:v>
                </c:pt>
                <c:pt idx="188">
                  <c:v>2.5522770000000001</c:v>
                </c:pt>
                <c:pt idx="189">
                  <c:v>2.5965389999999999</c:v>
                </c:pt>
                <c:pt idx="190">
                  <c:v>2.6408</c:v>
                </c:pt>
                <c:pt idx="191">
                  <c:v>2.6850619999999998</c:v>
                </c:pt>
                <c:pt idx="192">
                  <c:v>2.7087189999999999</c:v>
                </c:pt>
                <c:pt idx="193">
                  <c:v>2.7323750000000002</c:v>
                </c:pt>
                <c:pt idx="194">
                  <c:v>2.7560310000000001</c:v>
                </c:pt>
                <c:pt idx="195">
                  <c:v>2.7796880000000002</c:v>
                </c:pt>
                <c:pt idx="196">
                  <c:v>2.8076020000000002</c:v>
                </c:pt>
                <c:pt idx="197">
                  <c:v>2.8355169999999998</c:v>
                </c:pt>
                <c:pt idx="198">
                  <c:v>2.8634309999999998</c:v>
                </c:pt>
                <c:pt idx="199">
                  <c:v>2.891346</c:v>
                </c:pt>
                <c:pt idx="200">
                  <c:v>2.9242849999999998</c:v>
                </c:pt>
                <c:pt idx="201">
                  <c:v>2.9572240000000001</c:v>
                </c:pt>
                <c:pt idx="202">
                  <c:v>2.9901629999999999</c:v>
                </c:pt>
                <c:pt idx="203">
                  <c:v>3.0450940000000002</c:v>
                </c:pt>
                <c:pt idx="204">
                  <c:v>3.1000239999999999</c:v>
                </c:pt>
                <c:pt idx="205">
                  <c:v>3.1549550000000002</c:v>
                </c:pt>
                <c:pt idx="206">
                  <c:v>3.209886</c:v>
                </c:pt>
                <c:pt idx="207">
                  <c:v>3.2963089999999999</c:v>
                </c:pt>
                <c:pt idx="208">
                  <c:v>3.382733</c:v>
                </c:pt>
                <c:pt idx="209">
                  <c:v>3.4691559999999999</c:v>
                </c:pt>
                <c:pt idx="210">
                  <c:v>3.5555789999999998</c:v>
                </c:pt>
                <c:pt idx="211">
                  <c:v>3.6012170000000001</c:v>
                </c:pt>
                <c:pt idx="212">
                  <c:v>3.646855</c:v>
                </c:pt>
                <c:pt idx="213">
                  <c:v>3.6924929999999998</c:v>
                </c:pt>
                <c:pt idx="214">
                  <c:v>3.7381310000000001</c:v>
                </c:pt>
                <c:pt idx="215">
                  <c:v>3.7919839999999998</c:v>
                </c:pt>
                <c:pt idx="216">
                  <c:v>3.845837</c:v>
                </c:pt>
                <c:pt idx="217">
                  <c:v>3.8996900000000001</c:v>
                </c:pt>
                <c:pt idx="218">
                  <c:v>3.9535420000000001</c:v>
                </c:pt>
                <c:pt idx="219">
                  <c:v>4.0170890000000004</c:v>
                </c:pt>
                <c:pt idx="220">
                  <c:v>4.080635</c:v>
                </c:pt>
                <c:pt idx="221">
                  <c:v>4.1441809999999997</c:v>
                </c:pt>
                <c:pt idx="222">
                  <c:v>4.2077270000000002</c:v>
                </c:pt>
                <c:pt idx="223">
                  <c:v>4.3323720000000003</c:v>
                </c:pt>
                <c:pt idx="224">
                  <c:v>4.4570169999999996</c:v>
                </c:pt>
                <c:pt idx="225">
                  <c:v>4.5816610000000004</c:v>
                </c:pt>
                <c:pt idx="226">
                  <c:v>4.7063059999999997</c:v>
                </c:pt>
                <c:pt idx="227">
                  <c:v>4.9948899999999998</c:v>
                </c:pt>
                <c:pt idx="228">
                  <c:v>5.283474</c:v>
                </c:pt>
                <c:pt idx="229">
                  <c:v>5.5720580000000002</c:v>
                </c:pt>
                <c:pt idx="230">
                  <c:v>5.8606410000000002</c:v>
                </c:pt>
                <c:pt idx="231">
                  <c:v>6.3919790000000001</c:v>
                </c:pt>
                <c:pt idx="232">
                  <c:v>6.9233169999999999</c:v>
                </c:pt>
                <c:pt idx="233">
                  <c:v>7.4546549999999998</c:v>
                </c:pt>
                <c:pt idx="234">
                  <c:v>7.9859929999999997</c:v>
                </c:pt>
                <c:pt idx="235">
                  <c:v>13.184369999999999</c:v>
                </c:pt>
                <c:pt idx="236">
                  <c:v>18.382739999999998</c:v>
                </c:pt>
                <c:pt idx="237">
                  <c:v>23.581119999999999</c:v>
                </c:pt>
                <c:pt idx="238">
                  <c:v>28.779499999999999</c:v>
                </c:pt>
                <c:pt idx="239">
                  <c:v>84.099040000000002</c:v>
                </c:pt>
                <c:pt idx="240">
                  <c:v>139.4186</c:v>
                </c:pt>
                <c:pt idx="241">
                  <c:v>150</c:v>
                </c:pt>
              </c:numCache>
            </c:numRef>
          </c:xVal>
          <c:yVal>
            <c:numRef>
              <c:f>Лист1!$H$2:$H$243</c:f>
              <c:numCache>
                <c:formatCode>0.000</c:formatCode>
                <c:ptCount val="242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-8.0557090000000004E-11</c:v>
                </c:pt>
                <c:pt idx="6">
                  <c:v>-8.0557090000000004E-11</c:v>
                </c:pt>
                <c:pt idx="7">
                  <c:v>48.559469999999997</c:v>
                </c:pt>
                <c:pt idx="8">
                  <c:v>98.031040000000004</c:v>
                </c:pt>
                <c:pt idx="9">
                  <c:v>111.9611</c:v>
                </c:pt>
                <c:pt idx="10">
                  <c:v>111.9611</c:v>
                </c:pt>
                <c:pt idx="11">
                  <c:v>126.56699999999999</c:v>
                </c:pt>
                <c:pt idx="12">
                  <c:v>126.56699999999999</c:v>
                </c:pt>
                <c:pt idx="13">
                  <c:v>126.5671</c:v>
                </c:pt>
                <c:pt idx="14">
                  <c:v>126.5671</c:v>
                </c:pt>
                <c:pt idx="15">
                  <c:v>108.83880000000001</c:v>
                </c:pt>
                <c:pt idx="16">
                  <c:v>108.51139999999999</c:v>
                </c:pt>
                <c:pt idx="17">
                  <c:v>108.51139999999999</c:v>
                </c:pt>
                <c:pt idx="18">
                  <c:v>94.666569999999993</c:v>
                </c:pt>
                <c:pt idx="19">
                  <c:v>84.494309999999999</c:v>
                </c:pt>
                <c:pt idx="20">
                  <c:v>75.291889999999995</c:v>
                </c:pt>
                <c:pt idx="21">
                  <c:v>66.690039999999996</c:v>
                </c:pt>
                <c:pt idx="22">
                  <c:v>58.042879999999997</c:v>
                </c:pt>
                <c:pt idx="23">
                  <c:v>56.999679999999998</c:v>
                </c:pt>
                <c:pt idx="24">
                  <c:v>56.999679999999998</c:v>
                </c:pt>
                <c:pt idx="25">
                  <c:v>3.0590540000000002</c:v>
                </c:pt>
                <c:pt idx="26">
                  <c:v>-34.61835</c:v>
                </c:pt>
                <c:pt idx="27">
                  <c:v>-35.439309999999999</c:v>
                </c:pt>
                <c:pt idx="28">
                  <c:v>-35.439309999999999</c:v>
                </c:pt>
                <c:pt idx="29">
                  <c:v>-49.688650000000003</c:v>
                </c:pt>
                <c:pt idx="30">
                  <c:v>-49.688650000000003</c:v>
                </c:pt>
                <c:pt idx="31">
                  <c:v>-92.289150000000006</c:v>
                </c:pt>
                <c:pt idx="32">
                  <c:v>-134.7381</c:v>
                </c:pt>
                <c:pt idx="33">
                  <c:v>-168.93340000000001</c:v>
                </c:pt>
                <c:pt idx="34">
                  <c:v>-188.49379999999999</c:v>
                </c:pt>
                <c:pt idx="35">
                  <c:v>-192.4213</c:v>
                </c:pt>
                <c:pt idx="36">
                  <c:v>-180.9915</c:v>
                </c:pt>
                <c:pt idx="37">
                  <c:v>-156.5779</c:v>
                </c:pt>
                <c:pt idx="38">
                  <c:v>-156.07310000000001</c:v>
                </c:pt>
                <c:pt idx="39">
                  <c:v>-156.07310000000001</c:v>
                </c:pt>
                <c:pt idx="40">
                  <c:v>-116.768</c:v>
                </c:pt>
                <c:pt idx="41">
                  <c:v>-116.768</c:v>
                </c:pt>
                <c:pt idx="42">
                  <c:v>-77.439989999999995</c:v>
                </c:pt>
                <c:pt idx="43">
                  <c:v>-28.99728</c:v>
                </c:pt>
                <c:pt idx="44">
                  <c:v>17.942599999999999</c:v>
                </c:pt>
                <c:pt idx="45">
                  <c:v>59.0595</c:v>
                </c:pt>
                <c:pt idx="46">
                  <c:v>97.517129999999995</c:v>
                </c:pt>
                <c:pt idx="47">
                  <c:v>116.35939999999999</c:v>
                </c:pt>
                <c:pt idx="48">
                  <c:v>119.2736</c:v>
                </c:pt>
                <c:pt idx="49">
                  <c:v>113.965</c:v>
                </c:pt>
                <c:pt idx="50">
                  <c:v>113.965</c:v>
                </c:pt>
                <c:pt idx="51">
                  <c:v>67.292379999999994</c:v>
                </c:pt>
                <c:pt idx="52">
                  <c:v>66.024079999999998</c:v>
                </c:pt>
                <c:pt idx="53">
                  <c:v>66.024079999999998</c:v>
                </c:pt>
                <c:pt idx="54">
                  <c:v>38.4422</c:v>
                </c:pt>
                <c:pt idx="55">
                  <c:v>20.106470000000002</c:v>
                </c:pt>
                <c:pt idx="56">
                  <c:v>11.40343</c:v>
                </c:pt>
                <c:pt idx="57">
                  <c:v>11.40343</c:v>
                </c:pt>
                <c:pt idx="58">
                  <c:v>10.883139999999999</c:v>
                </c:pt>
                <c:pt idx="59">
                  <c:v>10.883139999999999</c:v>
                </c:pt>
                <c:pt idx="60">
                  <c:v>-4.7716019999999997</c:v>
                </c:pt>
                <c:pt idx="61">
                  <c:v>-24.526440000000001</c:v>
                </c:pt>
                <c:pt idx="62">
                  <c:v>-43.496760000000002</c:v>
                </c:pt>
                <c:pt idx="63">
                  <c:v>-58.154150000000001</c:v>
                </c:pt>
                <c:pt idx="64">
                  <c:v>-63.805610000000001</c:v>
                </c:pt>
                <c:pt idx="65">
                  <c:v>-63.480780000000003</c:v>
                </c:pt>
                <c:pt idx="66">
                  <c:v>-57.631149999999998</c:v>
                </c:pt>
                <c:pt idx="67">
                  <c:v>-46.692360000000001</c:v>
                </c:pt>
                <c:pt idx="68">
                  <c:v>-30.824390000000001</c:v>
                </c:pt>
                <c:pt idx="69">
                  <c:v>-14.16849</c:v>
                </c:pt>
                <c:pt idx="70">
                  <c:v>2.9262990000000002</c:v>
                </c:pt>
                <c:pt idx="71">
                  <c:v>18.936019999999999</c:v>
                </c:pt>
                <c:pt idx="72">
                  <c:v>34.932000000000002</c:v>
                </c:pt>
                <c:pt idx="73">
                  <c:v>45.41095</c:v>
                </c:pt>
                <c:pt idx="74">
                  <c:v>50.045380000000002</c:v>
                </c:pt>
                <c:pt idx="75">
                  <c:v>49.221110000000003</c:v>
                </c:pt>
                <c:pt idx="76">
                  <c:v>43.797510000000003</c:v>
                </c:pt>
                <c:pt idx="77">
                  <c:v>34.211399999999998</c:v>
                </c:pt>
                <c:pt idx="78">
                  <c:v>23.10135</c:v>
                </c:pt>
                <c:pt idx="79">
                  <c:v>10.75825</c:v>
                </c:pt>
                <c:pt idx="80">
                  <c:v>-0.75023150000000005</c:v>
                </c:pt>
                <c:pt idx="81">
                  <c:v>-9.4830170000000003</c:v>
                </c:pt>
                <c:pt idx="82">
                  <c:v>-15.72799</c:v>
                </c:pt>
                <c:pt idx="83">
                  <c:v>-18.970389999999998</c:v>
                </c:pt>
                <c:pt idx="84">
                  <c:v>-19.130479999999999</c:v>
                </c:pt>
                <c:pt idx="85">
                  <c:v>-16.382619999999999</c:v>
                </c:pt>
                <c:pt idx="86">
                  <c:v>-11.26477</c:v>
                </c:pt>
                <c:pt idx="87">
                  <c:v>-2.1220180000000002</c:v>
                </c:pt>
                <c:pt idx="88">
                  <c:v>5.6669640000000001</c:v>
                </c:pt>
                <c:pt idx="89">
                  <c:v>13.148490000000001</c:v>
                </c:pt>
                <c:pt idx="90">
                  <c:v>19.583729999999999</c:v>
                </c:pt>
                <c:pt idx="91">
                  <c:v>24.396709999999999</c:v>
                </c:pt>
                <c:pt idx="92">
                  <c:v>27.22411</c:v>
                </c:pt>
                <c:pt idx="93">
                  <c:v>27.939430000000002</c:v>
                </c:pt>
                <c:pt idx="94">
                  <c:v>26.648319999999998</c:v>
                </c:pt>
                <c:pt idx="95">
                  <c:v>22.797699999999999</c:v>
                </c:pt>
                <c:pt idx="96">
                  <c:v>18.275749999999999</c:v>
                </c:pt>
                <c:pt idx="97">
                  <c:v>13.365679999999999</c:v>
                </c:pt>
                <c:pt idx="98">
                  <c:v>8.4339379999999995</c:v>
                </c:pt>
                <c:pt idx="99">
                  <c:v>3.2987099999999998</c:v>
                </c:pt>
                <c:pt idx="100">
                  <c:v>-0.63403699999999996</c:v>
                </c:pt>
                <c:pt idx="101">
                  <c:v>-3.2309380000000001</c:v>
                </c:pt>
                <c:pt idx="102">
                  <c:v>-4.7154939999999996</c:v>
                </c:pt>
                <c:pt idx="103">
                  <c:v>-5.0969730000000002</c:v>
                </c:pt>
                <c:pt idx="104">
                  <c:v>-4.5236000000000001</c:v>
                </c:pt>
                <c:pt idx="105">
                  <c:v>-2.2942580000000001</c:v>
                </c:pt>
                <c:pt idx="106">
                  <c:v>0.44899</c:v>
                </c:pt>
                <c:pt idx="107">
                  <c:v>3.4325760000000001</c:v>
                </c:pt>
                <c:pt idx="108">
                  <c:v>6.1148860000000003</c:v>
                </c:pt>
                <c:pt idx="109">
                  <c:v>8.1764089999999996</c:v>
                </c:pt>
                <c:pt idx="110">
                  <c:v>9.5408779999999993</c:v>
                </c:pt>
                <c:pt idx="111">
                  <c:v>9.6840320000000002</c:v>
                </c:pt>
                <c:pt idx="112">
                  <c:v>8.8557989999999993</c:v>
                </c:pt>
                <c:pt idx="113">
                  <c:v>6.9631720000000001</c:v>
                </c:pt>
                <c:pt idx="114">
                  <c:v>4.7059899999999999</c:v>
                </c:pt>
                <c:pt idx="115">
                  <c:v>2.1508980000000002</c:v>
                </c:pt>
                <c:pt idx="116">
                  <c:v>-0.73852609999999996</c:v>
                </c:pt>
                <c:pt idx="117">
                  <c:v>-3.691141</c:v>
                </c:pt>
                <c:pt idx="118">
                  <c:v>-5.7284509999999997</c:v>
                </c:pt>
                <c:pt idx="119">
                  <c:v>-6.3964369999999997</c:v>
                </c:pt>
                <c:pt idx="120">
                  <c:v>-6.4521639999999998</c:v>
                </c:pt>
                <c:pt idx="121">
                  <c:v>-5.9961570000000002</c:v>
                </c:pt>
                <c:pt idx="122">
                  <c:v>-5.1594720000000001</c:v>
                </c:pt>
                <c:pt idx="123">
                  <c:v>-4.0229710000000001</c:v>
                </c:pt>
                <c:pt idx="124">
                  <c:v>-2.8413390000000001</c:v>
                </c:pt>
                <c:pt idx="125">
                  <c:v>-1.8216399999999999</c:v>
                </c:pt>
                <c:pt idx="126">
                  <c:v>-1.103564</c:v>
                </c:pt>
                <c:pt idx="127">
                  <c:v>-0.70637399999999995</c:v>
                </c:pt>
                <c:pt idx="128">
                  <c:v>-0.71513400000000005</c:v>
                </c:pt>
                <c:pt idx="129">
                  <c:v>-1.1150709999999999</c:v>
                </c:pt>
                <c:pt idx="130">
                  <c:v>-1.8084960000000001</c:v>
                </c:pt>
                <c:pt idx="131">
                  <c:v>-3.105105</c:v>
                </c:pt>
                <c:pt idx="132">
                  <c:v>-4.1595589999999998</c:v>
                </c:pt>
                <c:pt idx="133">
                  <c:v>-5.0755470000000003</c:v>
                </c:pt>
                <c:pt idx="134">
                  <c:v>-5.675421</c:v>
                </c:pt>
                <c:pt idx="135">
                  <c:v>-5.8981440000000003</c:v>
                </c:pt>
                <c:pt idx="136">
                  <c:v>-5.8699219999999999</c:v>
                </c:pt>
                <c:pt idx="137">
                  <c:v>-5.6609980000000002</c:v>
                </c:pt>
                <c:pt idx="138">
                  <c:v>-5.2953150000000004</c:v>
                </c:pt>
                <c:pt idx="139">
                  <c:v>-4.7504629999999999</c:v>
                </c:pt>
                <c:pt idx="140">
                  <c:v>-4.1499439999999996</c:v>
                </c:pt>
                <c:pt idx="141">
                  <c:v>-3.44557</c:v>
                </c:pt>
                <c:pt idx="142">
                  <c:v>-2.8212519999999999</c:v>
                </c:pt>
                <c:pt idx="143">
                  <c:v>-2.210432</c:v>
                </c:pt>
                <c:pt idx="144">
                  <c:v>-1.835879</c:v>
                </c:pt>
                <c:pt idx="145">
                  <c:v>-1.718421</c:v>
                </c:pt>
                <c:pt idx="146">
                  <c:v>-1.773908</c:v>
                </c:pt>
                <c:pt idx="147">
                  <c:v>-1.9105209999999999</c:v>
                </c:pt>
                <c:pt idx="148">
                  <c:v>-2.0365489999999999</c:v>
                </c:pt>
                <c:pt idx="149">
                  <c:v>-2.0792389999999998</c:v>
                </c:pt>
                <c:pt idx="150">
                  <c:v>-1.9982850000000001</c:v>
                </c:pt>
                <c:pt idx="151">
                  <c:v>-1.672763</c:v>
                </c:pt>
                <c:pt idx="152">
                  <c:v>-1.4210700000000001</c:v>
                </c:pt>
                <c:pt idx="153">
                  <c:v>-1.141575</c:v>
                </c:pt>
                <c:pt idx="154">
                  <c:v>-0.84938999999999998</c:v>
                </c:pt>
                <c:pt idx="155">
                  <c:v>-0.55884259999999997</c:v>
                </c:pt>
                <c:pt idx="156">
                  <c:v>-0.22192970000000001</c:v>
                </c:pt>
                <c:pt idx="157">
                  <c:v>8.7207969999999996E-2</c:v>
                </c:pt>
                <c:pt idx="158">
                  <c:v>0.35618850000000002</c:v>
                </c:pt>
                <c:pt idx="159">
                  <c:v>0.55370870000000005</c:v>
                </c:pt>
                <c:pt idx="160">
                  <c:v>0.69937930000000004</c:v>
                </c:pt>
                <c:pt idx="161">
                  <c:v>0.79973399999999994</c:v>
                </c:pt>
                <c:pt idx="162">
                  <c:v>0.86683569999999999</c:v>
                </c:pt>
                <c:pt idx="163">
                  <c:v>0.91311039999999999</c:v>
                </c:pt>
                <c:pt idx="164">
                  <c:v>0.94993689999999997</c:v>
                </c:pt>
                <c:pt idx="165">
                  <c:v>0.98646199999999995</c:v>
                </c:pt>
                <c:pt idx="166">
                  <c:v>1.0289159999999999</c:v>
                </c:pt>
                <c:pt idx="167">
                  <c:v>1.0804199999999999</c:v>
                </c:pt>
                <c:pt idx="168">
                  <c:v>1.141211</c:v>
                </c:pt>
                <c:pt idx="169">
                  <c:v>1.209182</c:v>
                </c:pt>
                <c:pt idx="170">
                  <c:v>1.2954559999999999</c:v>
                </c:pt>
                <c:pt idx="171">
                  <c:v>1.3803609999999999</c:v>
                </c:pt>
                <c:pt idx="172">
                  <c:v>1.462291</c:v>
                </c:pt>
                <c:pt idx="173">
                  <c:v>1.5709740000000001</c:v>
                </c:pt>
                <c:pt idx="174">
                  <c:v>1.6062970000000001</c:v>
                </c:pt>
                <c:pt idx="175">
                  <c:v>1.561998</c:v>
                </c:pt>
                <c:pt idx="176">
                  <c:v>1.4531350000000001</c:v>
                </c:pt>
                <c:pt idx="177">
                  <c:v>1.369408</c:v>
                </c:pt>
                <c:pt idx="178">
                  <c:v>1.2837069999999999</c:v>
                </c:pt>
                <c:pt idx="179">
                  <c:v>1.199168</c:v>
                </c:pt>
                <c:pt idx="180">
                  <c:v>1.11727</c:v>
                </c:pt>
                <c:pt idx="181">
                  <c:v>1.0248299999999999</c:v>
                </c:pt>
                <c:pt idx="182">
                  <c:v>0.93347599999999997</c:v>
                </c:pt>
                <c:pt idx="183">
                  <c:v>0.84189150000000001</c:v>
                </c:pt>
                <c:pt idx="184">
                  <c:v>0.74821380000000004</c:v>
                </c:pt>
                <c:pt idx="185">
                  <c:v>0.6353512</c:v>
                </c:pt>
                <c:pt idx="186">
                  <c:v>0.51826260000000002</c:v>
                </c:pt>
                <c:pt idx="187">
                  <c:v>0.39533570000000001</c:v>
                </c:pt>
                <c:pt idx="188">
                  <c:v>0.13886270000000001</c:v>
                </c:pt>
                <c:pt idx="189">
                  <c:v>-9.8378640000000003E-2</c:v>
                </c:pt>
                <c:pt idx="190">
                  <c:v>-0.29404799999999998</c:v>
                </c:pt>
                <c:pt idx="191">
                  <c:v>-0.43872100000000003</c:v>
                </c:pt>
                <c:pt idx="192">
                  <c:v>-0.48820669999999999</c:v>
                </c:pt>
                <c:pt idx="193">
                  <c:v>-0.52587079999999997</c:v>
                </c:pt>
                <c:pt idx="194">
                  <c:v>-0.55210990000000004</c:v>
                </c:pt>
                <c:pt idx="195">
                  <c:v>-0.56742409999999999</c:v>
                </c:pt>
                <c:pt idx="196">
                  <c:v>-0.5716675</c:v>
                </c:pt>
                <c:pt idx="197">
                  <c:v>-0.56064139999999996</c:v>
                </c:pt>
                <c:pt idx="198">
                  <c:v>-0.53689679999999995</c:v>
                </c:pt>
                <c:pt idx="199">
                  <c:v>-0.50218059999999998</c:v>
                </c:pt>
                <c:pt idx="200">
                  <c:v>-0.45328930000000001</c:v>
                </c:pt>
                <c:pt idx="201">
                  <c:v>-0.3958139</c:v>
                </c:pt>
                <c:pt idx="202">
                  <c:v>-0.32894319999999999</c:v>
                </c:pt>
                <c:pt idx="203">
                  <c:v>-0.2099145</c:v>
                </c:pt>
                <c:pt idx="204">
                  <c:v>-9.1664090000000004E-2</c:v>
                </c:pt>
                <c:pt idx="205">
                  <c:v>1.6242570000000001E-2</c:v>
                </c:pt>
                <c:pt idx="206">
                  <c:v>0.1059445</c:v>
                </c:pt>
                <c:pt idx="207">
                  <c:v>0.1991648</c:v>
                </c:pt>
                <c:pt idx="208">
                  <c:v>0.226017</c:v>
                </c:pt>
                <c:pt idx="209">
                  <c:v>0.21123800000000001</c:v>
                </c:pt>
                <c:pt idx="210">
                  <c:v>0.1564005</c:v>
                </c:pt>
                <c:pt idx="211">
                  <c:v>0.11226170000000001</c:v>
                </c:pt>
                <c:pt idx="212">
                  <c:v>7.0905750000000003E-2</c:v>
                </c:pt>
                <c:pt idx="213">
                  <c:v>3.3190379999999998E-2</c:v>
                </c:pt>
                <c:pt idx="214">
                  <c:v>4.9354789999999998E-4</c:v>
                </c:pt>
                <c:pt idx="215">
                  <c:v>-2.924094E-2</c:v>
                </c:pt>
                <c:pt idx="216">
                  <c:v>-5.0151880000000003E-2</c:v>
                </c:pt>
                <c:pt idx="217">
                  <c:v>-6.2685989999999997E-2</c:v>
                </c:pt>
                <c:pt idx="218">
                  <c:v>-6.7569679999999993E-2</c:v>
                </c:pt>
                <c:pt idx="219">
                  <c:v>-6.18586E-2</c:v>
                </c:pt>
                <c:pt idx="220">
                  <c:v>-5.6624170000000001E-2</c:v>
                </c:pt>
                <c:pt idx="221">
                  <c:v>-4.2239190000000003E-2</c:v>
                </c:pt>
                <c:pt idx="222">
                  <c:v>-3.2383540000000002E-2</c:v>
                </c:pt>
                <c:pt idx="223">
                  <c:v>-7.5540379999999999E-3</c:v>
                </c:pt>
                <c:pt idx="224">
                  <c:v>5.8408150000000001E-3</c:v>
                </c:pt>
                <c:pt idx="225">
                  <c:v>1.1148150000000001E-2</c:v>
                </c:pt>
                <c:pt idx="226">
                  <c:v>1.074895E-2</c:v>
                </c:pt>
                <c:pt idx="227">
                  <c:v>4.0519479999999997E-3</c:v>
                </c:pt>
                <c:pt idx="228">
                  <c:v>3.092999E-4</c:v>
                </c:pt>
                <c:pt idx="229">
                  <c:v>-7.3771280000000002E-4</c:v>
                </c:pt>
                <c:pt idx="230">
                  <c:v>-5.355704E-4</c:v>
                </c:pt>
                <c:pt idx="231">
                  <c:v>-3.6417810000000003E-5</c:v>
                </c:pt>
                <c:pt idx="232">
                  <c:v>4.1940180000000001E-6</c:v>
                </c:pt>
                <c:pt idx="233">
                  <c:v>2.2942270000000001E-6</c:v>
                </c:pt>
                <c:pt idx="234">
                  <c:v>2.7684469999999999E-7</c:v>
                </c:pt>
                <c:pt idx="235">
                  <c:v>-2.9970620000000001E-7</c:v>
                </c:pt>
                <c:pt idx="236">
                  <c:v>3.1433350000000001E-9</c:v>
                </c:pt>
                <c:pt idx="237">
                  <c:v>3.1433350000000001E-9</c:v>
                </c:pt>
                <c:pt idx="238">
                  <c:v>3.1433350000000001E-9</c:v>
                </c:pt>
                <c:pt idx="239">
                  <c:v>3.1433350000000001E-9</c:v>
                </c:pt>
                <c:pt idx="240">
                  <c:v>3.1433350000000001E-9</c:v>
                </c:pt>
                <c:pt idx="241">
                  <c:v>3.1433350000000001E-9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Лист1!$W$2:$W$245</c:f>
              <c:numCache>
                <c:formatCode>0.000</c:formatCode>
                <c:ptCount val="24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0.5</c:v>
                </c:pt>
                <c:pt idx="5">
                  <c:v>0.5</c:v>
                </c:pt>
                <c:pt idx="6">
                  <c:v>0.51021919999999998</c:v>
                </c:pt>
                <c:pt idx="7">
                  <c:v>0.52093520000000004</c:v>
                </c:pt>
                <c:pt idx="8">
                  <c:v>0.52456879999999995</c:v>
                </c:pt>
                <c:pt idx="9">
                  <c:v>0.52456879999999995</c:v>
                </c:pt>
                <c:pt idx="10">
                  <c:v>0.52867350000000002</c:v>
                </c:pt>
                <c:pt idx="11">
                  <c:v>0.52867350000000002</c:v>
                </c:pt>
                <c:pt idx="12">
                  <c:v>0.52867370000000002</c:v>
                </c:pt>
                <c:pt idx="13">
                  <c:v>0.52867370000000002</c:v>
                </c:pt>
                <c:pt idx="14">
                  <c:v>0.53975200000000001</c:v>
                </c:pt>
                <c:pt idx="15">
                  <c:v>0.54033739999999997</c:v>
                </c:pt>
                <c:pt idx="16">
                  <c:v>0.54033739999999997</c:v>
                </c:pt>
                <c:pt idx="17">
                  <c:v>0.55195950000000005</c:v>
                </c:pt>
                <c:pt idx="18">
                  <c:v>0.56286340000000001</c:v>
                </c:pt>
                <c:pt idx="19">
                  <c:v>0.57431140000000003</c:v>
                </c:pt>
                <c:pt idx="20">
                  <c:v>0.58588600000000002</c:v>
                </c:pt>
                <c:pt idx="21">
                  <c:v>0.59825329999999999</c:v>
                </c:pt>
                <c:pt idx="22">
                  <c:v>0.6</c:v>
                </c:pt>
                <c:pt idx="23">
                  <c:v>0.6</c:v>
                </c:pt>
                <c:pt idx="24">
                  <c:v>0.61046440000000002</c:v>
                </c:pt>
                <c:pt idx="25">
                  <c:v>0.62110259999999995</c:v>
                </c:pt>
                <c:pt idx="26">
                  <c:v>0.62139909999999998</c:v>
                </c:pt>
                <c:pt idx="27">
                  <c:v>0.62139909999999998</c:v>
                </c:pt>
                <c:pt idx="28">
                  <c:v>0.62562249999999997</c:v>
                </c:pt>
                <c:pt idx="29">
                  <c:v>0.62562249999999997</c:v>
                </c:pt>
                <c:pt idx="30">
                  <c:v>0.63590709999999995</c:v>
                </c:pt>
                <c:pt idx="31">
                  <c:v>0.64624649999999995</c:v>
                </c:pt>
                <c:pt idx="32">
                  <c:v>0.65711120000000001</c:v>
                </c:pt>
                <c:pt idx="33">
                  <c:v>0.66768329999999998</c:v>
                </c:pt>
                <c:pt idx="34">
                  <c:v>0.678041</c:v>
                </c:pt>
                <c:pt idx="35">
                  <c:v>0.68881610000000004</c:v>
                </c:pt>
                <c:pt idx="36">
                  <c:v>0.699017</c:v>
                </c:pt>
                <c:pt idx="37">
                  <c:v>0.69916970000000001</c:v>
                </c:pt>
                <c:pt idx="38">
                  <c:v>0.69916970000000001</c:v>
                </c:pt>
                <c:pt idx="39">
                  <c:v>0.7089569</c:v>
                </c:pt>
                <c:pt idx="40">
                  <c:v>0.7089569</c:v>
                </c:pt>
                <c:pt idx="41">
                  <c:v>0.71908280000000002</c:v>
                </c:pt>
                <c:pt idx="42">
                  <c:v>0.72925260000000003</c:v>
                </c:pt>
                <c:pt idx="43">
                  <c:v>0.73925660000000004</c:v>
                </c:pt>
                <c:pt idx="44">
                  <c:v>0.75029809999999997</c:v>
                </c:pt>
                <c:pt idx="45">
                  <c:v>0.76086810000000005</c:v>
                </c:pt>
                <c:pt idx="46">
                  <c:v>0.77127690000000004</c:v>
                </c:pt>
                <c:pt idx="47">
                  <c:v>0.78165240000000002</c:v>
                </c:pt>
                <c:pt idx="48">
                  <c:v>0.79078190000000004</c:v>
                </c:pt>
                <c:pt idx="49">
                  <c:v>0.79078190000000004</c:v>
                </c:pt>
                <c:pt idx="50">
                  <c:v>0.80084120000000003</c:v>
                </c:pt>
                <c:pt idx="51">
                  <c:v>0.80138699999999996</c:v>
                </c:pt>
                <c:pt idx="52">
                  <c:v>0.80138699999999996</c:v>
                </c:pt>
                <c:pt idx="53">
                  <c:v>0.81164499999999995</c:v>
                </c:pt>
                <c:pt idx="54">
                  <c:v>0.82342850000000001</c:v>
                </c:pt>
                <c:pt idx="55">
                  <c:v>0.82792129999999997</c:v>
                </c:pt>
                <c:pt idx="56">
                  <c:v>0.82792129999999997</c:v>
                </c:pt>
                <c:pt idx="57">
                  <c:v>0.82792189999999999</c:v>
                </c:pt>
                <c:pt idx="58">
                  <c:v>0.82792189999999999</c:v>
                </c:pt>
                <c:pt idx="59">
                  <c:v>0.82835919999999996</c:v>
                </c:pt>
                <c:pt idx="60">
                  <c:v>0.82835919999999996</c:v>
                </c:pt>
                <c:pt idx="61">
                  <c:v>0.83867939999999996</c:v>
                </c:pt>
                <c:pt idx="62">
                  <c:v>0.84999020000000003</c:v>
                </c:pt>
                <c:pt idx="63">
                  <c:v>0.86109559999999996</c:v>
                </c:pt>
                <c:pt idx="64">
                  <c:v>0.87198690000000001</c:v>
                </c:pt>
                <c:pt idx="65">
                  <c:v>0.88271290000000002</c:v>
                </c:pt>
                <c:pt idx="66">
                  <c:v>0.89285479999999995</c:v>
                </c:pt>
                <c:pt idx="67">
                  <c:v>0.90371619999999997</c:v>
                </c:pt>
                <c:pt idx="68">
                  <c:v>0.91457770000000005</c:v>
                </c:pt>
                <c:pt idx="69">
                  <c:v>0.92543920000000002</c:v>
                </c:pt>
                <c:pt idx="70">
                  <c:v>0.93724289999999999</c:v>
                </c:pt>
                <c:pt idx="71">
                  <c:v>0.94883890000000004</c:v>
                </c:pt>
                <c:pt idx="72">
                  <c:v>0.95961320000000006</c:v>
                </c:pt>
                <c:pt idx="73">
                  <c:v>0.97107180000000004</c:v>
                </c:pt>
                <c:pt idx="74">
                  <c:v>0.98552169999999994</c:v>
                </c:pt>
                <c:pt idx="75">
                  <c:v>0.9965368</c:v>
                </c:pt>
                <c:pt idx="76">
                  <c:v>1.007854</c:v>
                </c:pt>
                <c:pt idx="77">
                  <c:v>1.0181910000000001</c:v>
                </c:pt>
                <c:pt idx="78">
                  <c:v>1.0286409999999999</c:v>
                </c:pt>
                <c:pt idx="79">
                  <c:v>1.039949</c:v>
                </c:pt>
                <c:pt idx="80">
                  <c:v>1.050603</c:v>
                </c:pt>
                <c:pt idx="81">
                  <c:v>1.062306</c:v>
                </c:pt>
                <c:pt idx="82">
                  <c:v>1.0728409999999999</c:v>
                </c:pt>
                <c:pt idx="83">
                  <c:v>1.084047</c:v>
                </c:pt>
                <c:pt idx="84">
                  <c:v>1.0955999999999999</c:v>
                </c:pt>
                <c:pt idx="85">
                  <c:v>1.108743</c:v>
                </c:pt>
                <c:pt idx="86">
                  <c:v>1.1236839999999999</c:v>
                </c:pt>
                <c:pt idx="87">
                  <c:v>1.138625</c:v>
                </c:pt>
                <c:pt idx="88">
                  <c:v>1.153565</c:v>
                </c:pt>
                <c:pt idx="89">
                  <c:v>1.1650780000000001</c:v>
                </c:pt>
                <c:pt idx="90">
                  <c:v>1.1759660000000001</c:v>
                </c:pt>
                <c:pt idx="91">
                  <c:v>1.1868529999999999</c:v>
                </c:pt>
                <c:pt idx="92">
                  <c:v>1.1977409999999999</c:v>
                </c:pt>
                <c:pt idx="93">
                  <c:v>1.208628</c:v>
                </c:pt>
                <c:pt idx="94">
                  <c:v>1.22289</c:v>
                </c:pt>
                <c:pt idx="95">
                  <c:v>1.2339929999999999</c:v>
                </c:pt>
                <c:pt idx="96">
                  <c:v>1.2464379999999999</c:v>
                </c:pt>
                <c:pt idx="97">
                  <c:v>1.258883</c:v>
                </c:pt>
                <c:pt idx="98">
                  <c:v>1.2731110000000001</c:v>
                </c:pt>
                <c:pt idx="99">
                  <c:v>1.283571</c:v>
                </c:pt>
                <c:pt idx="100">
                  <c:v>1.2940309999999999</c:v>
                </c:pt>
                <c:pt idx="101">
                  <c:v>1.3063629999999999</c:v>
                </c:pt>
                <c:pt idx="102">
                  <c:v>1.3188230000000001</c:v>
                </c:pt>
                <c:pt idx="103">
                  <c:v>1.332066</c:v>
                </c:pt>
                <c:pt idx="104">
                  <c:v>1.3435569999999999</c:v>
                </c:pt>
                <c:pt idx="105">
                  <c:v>1.3550850000000001</c:v>
                </c:pt>
                <c:pt idx="106">
                  <c:v>1.3678669999999999</c:v>
                </c:pt>
                <c:pt idx="107">
                  <c:v>1.382131</c:v>
                </c:pt>
                <c:pt idx="108">
                  <c:v>1.396396</c:v>
                </c:pt>
                <c:pt idx="109">
                  <c:v>1.406407</c:v>
                </c:pt>
                <c:pt idx="110">
                  <c:v>1.416418</c:v>
                </c:pt>
                <c:pt idx="111">
                  <c:v>1.4264289999999999</c:v>
                </c:pt>
                <c:pt idx="112">
                  <c:v>1.4405190000000001</c:v>
                </c:pt>
                <c:pt idx="113">
                  <c:v>1.455352</c:v>
                </c:pt>
                <c:pt idx="114">
                  <c:v>1.465422</c:v>
                </c:pt>
                <c:pt idx="115">
                  <c:v>1.475492</c:v>
                </c:pt>
                <c:pt idx="116">
                  <c:v>1.485562</c:v>
                </c:pt>
                <c:pt idx="117">
                  <c:v>1.500597</c:v>
                </c:pt>
                <c:pt idx="118">
                  <c:v>1.5121039999999999</c:v>
                </c:pt>
                <c:pt idx="119">
                  <c:v>1.5234399999999999</c:v>
                </c:pt>
                <c:pt idx="120">
                  <c:v>1.5347759999999999</c:v>
                </c:pt>
                <c:pt idx="121">
                  <c:v>1.546489</c:v>
                </c:pt>
                <c:pt idx="122">
                  <c:v>1.5613809999999999</c:v>
                </c:pt>
                <c:pt idx="123">
                  <c:v>1.5794509999999999</c:v>
                </c:pt>
                <c:pt idx="124">
                  <c:v>1.5925860000000001</c:v>
                </c:pt>
                <c:pt idx="125">
                  <c:v>1.604884</c:v>
                </c:pt>
                <c:pt idx="126">
                  <c:v>1.617183</c:v>
                </c:pt>
                <c:pt idx="127">
                  <c:v>1.6294820000000001</c:v>
                </c:pt>
                <c:pt idx="128">
                  <c:v>1.6434059999999999</c:v>
                </c:pt>
                <c:pt idx="129">
                  <c:v>1.655046</c:v>
                </c:pt>
                <c:pt idx="130">
                  <c:v>1.666685</c:v>
                </c:pt>
                <c:pt idx="131">
                  <c:v>1.685616</c:v>
                </c:pt>
                <c:pt idx="132">
                  <c:v>1.704547</c:v>
                </c:pt>
                <c:pt idx="133">
                  <c:v>1.71915</c:v>
                </c:pt>
                <c:pt idx="134">
                  <c:v>1.733752</c:v>
                </c:pt>
                <c:pt idx="135">
                  <c:v>1.7483550000000001</c:v>
                </c:pt>
                <c:pt idx="136">
                  <c:v>1.7588950000000001</c:v>
                </c:pt>
                <c:pt idx="137">
                  <c:v>1.7702389999999999</c:v>
                </c:pt>
                <c:pt idx="138">
                  <c:v>1.7865660000000001</c:v>
                </c:pt>
                <c:pt idx="139">
                  <c:v>1.8028919999999999</c:v>
                </c:pt>
                <c:pt idx="140">
                  <c:v>1.816031</c:v>
                </c:pt>
                <c:pt idx="141">
                  <c:v>1.830748</c:v>
                </c:pt>
                <c:pt idx="142">
                  <c:v>1.8410839999999999</c:v>
                </c:pt>
                <c:pt idx="143">
                  <c:v>1.853281</c:v>
                </c:pt>
                <c:pt idx="144">
                  <c:v>1.8685989999999999</c:v>
                </c:pt>
                <c:pt idx="145">
                  <c:v>1.887038</c:v>
                </c:pt>
                <c:pt idx="146">
                  <c:v>1.9103749999999999</c:v>
                </c:pt>
                <c:pt idx="147">
                  <c:v>1.9244920000000001</c:v>
                </c:pt>
                <c:pt idx="148">
                  <c:v>1.9386099999999999</c:v>
                </c:pt>
                <c:pt idx="149">
                  <c:v>1.9527270000000001</c:v>
                </c:pt>
                <c:pt idx="150">
                  <c:v>1.966998</c:v>
                </c:pt>
                <c:pt idx="151">
                  <c:v>1.9812689999999999</c:v>
                </c:pt>
                <c:pt idx="152">
                  <c:v>1.995539</c:v>
                </c:pt>
                <c:pt idx="153">
                  <c:v>2.0098099999999999</c:v>
                </c:pt>
                <c:pt idx="154">
                  <c:v>2.0240809999999998</c:v>
                </c:pt>
                <c:pt idx="155">
                  <c:v>2.0386120000000001</c:v>
                </c:pt>
                <c:pt idx="156">
                  <c:v>2.0531429999999999</c:v>
                </c:pt>
                <c:pt idx="157">
                  <c:v>2.0676739999999998</c:v>
                </c:pt>
                <c:pt idx="158">
                  <c:v>2.0831949999999999</c:v>
                </c:pt>
                <c:pt idx="159">
                  <c:v>2.0987149999999999</c:v>
                </c:pt>
                <c:pt idx="160">
                  <c:v>2.1170300000000002</c:v>
                </c:pt>
                <c:pt idx="161">
                  <c:v>2.1353439999999999</c:v>
                </c:pt>
                <c:pt idx="162">
                  <c:v>2.1461489999999999</c:v>
                </c:pt>
                <c:pt idx="163">
                  <c:v>2.156955</c:v>
                </c:pt>
                <c:pt idx="164">
                  <c:v>2.1677599999999999</c:v>
                </c:pt>
                <c:pt idx="165">
                  <c:v>2.1860949999999999</c:v>
                </c:pt>
                <c:pt idx="166">
                  <c:v>2.2044299999999999</c:v>
                </c:pt>
                <c:pt idx="167">
                  <c:v>2.2227640000000002</c:v>
                </c:pt>
                <c:pt idx="168">
                  <c:v>2.2410990000000002</c:v>
                </c:pt>
                <c:pt idx="169">
                  <c:v>2.2604030000000002</c:v>
                </c:pt>
                <c:pt idx="170">
                  <c:v>2.2797070000000001</c:v>
                </c:pt>
                <c:pt idx="171">
                  <c:v>2.291096</c:v>
                </c:pt>
                <c:pt idx="172">
                  <c:v>2.3024849999999999</c:v>
                </c:pt>
                <c:pt idx="173">
                  <c:v>2.3138740000000002</c:v>
                </c:pt>
                <c:pt idx="174">
                  <c:v>2.3252630000000001</c:v>
                </c:pt>
                <c:pt idx="175">
                  <c:v>2.3387030000000002</c:v>
                </c:pt>
                <c:pt idx="176">
                  <c:v>2.3521420000000002</c:v>
                </c:pt>
                <c:pt idx="177">
                  <c:v>2.3655810000000002</c:v>
                </c:pt>
                <c:pt idx="178">
                  <c:v>2.3928829999999999</c:v>
                </c:pt>
                <c:pt idx="179">
                  <c:v>2.4201839999999999</c:v>
                </c:pt>
                <c:pt idx="180">
                  <c:v>2.4474860000000001</c:v>
                </c:pt>
                <c:pt idx="181">
                  <c:v>2.4747880000000002</c:v>
                </c:pt>
                <c:pt idx="182">
                  <c:v>2.489538</c:v>
                </c:pt>
                <c:pt idx="183">
                  <c:v>2.5042879999999998</c:v>
                </c:pt>
                <c:pt idx="184">
                  <c:v>2.5190380000000001</c:v>
                </c:pt>
                <c:pt idx="185">
                  <c:v>2.5337890000000001</c:v>
                </c:pt>
                <c:pt idx="186">
                  <c:v>2.5511940000000002</c:v>
                </c:pt>
                <c:pt idx="187">
                  <c:v>2.5685989999999999</c:v>
                </c:pt>
                <c:pt idx="188">
                  <c:v>2.5860050000000001</c:v>
                </c:pt>
                <c:pt idx="189">
                  <c:v>2.6034099999999998</c:v>
                </c:pt>
                <c:pt idx="190">
                  <c:v>2.6239479999999999</c:v>
                </c:pt>
                <c:pt idx="191">
                  <c:v>2.6444869999999998</c:v>
                </c:pt>
                <c:pt idx="192">
                  <c:v>2.665025</c:v>
                </c:pt>
                <c:pt idx="193">
                  <c:v>2.6855630000000001</c:v>
                </c:pt>
                <c:pt idx="194">
                  <c:v>2.7285010000000001</c:v>
                </c:pt>
                <c:pt idx="195">
                  <c:v>2.771439</c:v>
                </c:pt>
                <c:pt idx="196">
                  <c:v>2.8143769999999999</c:v>
                </c:pt>
                <c:pt idx="197">
                  <c:v>2.8573149999999998</c:v>
                </c:pt>
                <c:pt idx="198">
                  <c:v>2.9057729999999999</c:v>
                </c:pt>
                <c:pt idx="199">
                  <c:v>2.9542310000000001</c:v>
                </c:pt>
                <c:pt idx="200">
                  <c:v>3.0026890000000002</c:v>
                </c:pt>
                <c:pt idx="201">
                  <c:v>3.0471889999999999</c:v>
                </c:pt>
                <c:pt idx="202">
                  <c:v>3.091688</c:v>
                </c:pt>
                <c:pt idx="203">
                  <c:v>3.1361870000000001</c:v>
                </c:pt>
                <c:pt idx="204">
                  <c:v>3.1806869999999998</c:v>
                </c:pt>
                <c:pt idx="205">
                  <c:v>3.2251859999999999</c:v>
                </c:pt>
                <c:pt idx="206">
                  <c:v>3.269685</c:v>
                </c:pt>
                <c:pt idx="207">
                  <c:v>3.3141850000000002</c:v>
                </c:pt>
                <c:pt idx="208">
                  <c:v>3.3586839999999998</c:v>
                </c:pt>
                <c:pt idx="209">
                  <c:v>3.4031829999999998</c:v>
                </c:pt>
                <c:pt idx="210">
                  <c:v>3.4476830000000001</c:v>
                </c:pt>
                <c:pt idx="211">
                  <c:v>3.4921820000000001</c:v>
                </c:pt>
                <c:pt idx="212">
                  <c:v>3.5959099999999999</c:v>
                </c:pt>
                <c:pt idx="213">
                  <c:v>3.6996389999999999</c:v>
                </c:pt>
                <c:pt idx="214">
                  <c:v>3.8033670000000002</c:v>
                </c:pt>
                <c:pt idx="215">
                  <c:v>3.8585850000000002</c:v>
                </c:pt>
                <c:pt idx="216">
                  <c:v>3.913802</c:v>
                </c:pt>
                <c:pt idx="217">
                  <c:v>3.9690189999999999</c:v>
                </c:pt>
                <c:pt idx="218">
                  <c:v>4.0242370000000003</c:v>
                </c:pt>
                <c:pt idx="219">
                  <c:v>4.0893930000000003</c:v>
                </c:pt>
                <c:pt idx="220">
                  <c:v>4.1545500000000004</c:v>
                </c:pt>
                <c:pt idx="221">
                  <c:v>4.2197060000000004</c:v>
                </c:pt>
                <c:pt idx="222">
                  <c:v>4.2848629999999996</c:v>
                </c:pt>
                <c:pt idx="223">
                  <c:v>4.3617470000000003</c:v>
                </c:pt>
                <c:pt idx="224">
                  <c:v>4.4386320000000001</c:v>
                </c:pt>
                <c:pt idx="225">
                  <c:v>4.515517</c:v>
                </c:pt>
                <c:pt idx="226">
                  <c:v>4.5924009999999997</c:v>
                </c:pt>
                <c:pt idx="227">
                  <c:v>4.8845989999999997</c:v>
                </c:pt>
                <c:pt idx="228">
                  <c:v>5.1767969999999996</c:v>
                </c:pt>
                <c:pt idx="229">
                  <c:v>5.4689949999999996</c:v>
                </c:pt>
                <c:pt idx="230">
                  <c:v>5.7611920000000003</c:v>
                </c:pt>
                <c:pt idx="231">
                  <c:v>6.1960420000000003</c:v>
                </c:pt>
                <c:pt idx="232">
                  <c:v>6.6308910000000001</c:v>
                </c:pt>
                <c:pt idx="233">
                  <c:v>7.0657399999999999</c:v>
                </c:pt>
                <c:pt idx="234">
                  <c:v>7.5005899999999999</c:v>
                </c:pt>
                <c:pt idx="235">
                  <c:v>9.5839149999999993</c:v>
                </c:pt>
                <c:pt idx="236">
                  <c:v>11.66724</c:v>
                </c:pt>
                <c:pt idx="237">
                  <c:v>13.75057</c:v>
                </c:pt>
                <c:pt idx="238">
                  <c:v>15.83389</c:v>
                </c:pt>
                <c:pt idx="239">
                  <c:v>23.37452</c:v>
                </c:pt>
                <c:pt idx="240">
                  <c:v>30.915150000000001</c:v>
                </c:pt>
                <c:pt idx="241">
                  <c:v>38.45579</c:v>
                </c:pt>
                <c:pt idx="242">
                  <c:v>45.996420000000001</c:v>
                </c:pt>
                <c:pt idx="243">
                  <c:v>150</c:v>
                </c:pt>
              </c:numCache>
            </c:numRef>
          </c:xVal>
          <c:yVal>
            <c:numRef>
              <c:f>Лист1!$X$2:$X$245</c:f>
              <c:numCache>
                <c:formatCode>0.000</c:formatCode>
                <c:ptCount val="244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-8.0557090000000004E-11</c:v>
                </c:pt>
                <c:pt idx="6">
                  <c:v>48.559449999999998</c:v>
                </c:pt>
                <c:pt idx="7">
                  <c:v>98.031549999999996</c:v>
                </c:pt>
                <c:pt idx="8">
                  <c:v>111.9611</c:v>
                </c:pt>
                <c:pt idx="9">
                  <c:v>111.9611</c:v>
                </c:pt>
                <c:pt idx="10">
                  <c:v>126.56659999999999</c:v>
                </c:pt>
                <c:pt idx="11">
                  <c:v>126.56659999999999</c:v>
                </c:pt>
                <c:pt idx="12">
                  <c:v>126.5667</c:v>
                </c:pt>
                <c:pt idx="13">
                  <c:v>126.5667</c:v>
                </c:pt>
                <c:pt idx="14">
                  <c:v>108.8674</c:v>
                </c:pt>
                <c:pt idx="15">
                  <c:v>108.52119999999999</c:v>
                </c:pt>
                <c:pt idx="16">
                  <c:v>108.52119999999999</c:v>
                </c:pt>
                <c:pt idx="17">
                  <c:v>94.717250000000007</c:v>
                </c:pt>
                <c:pt idx="18">
                  <c:v>84.56917</c:v>
                </c:pt>
                <c:pt idx="19">
                  <c:v>75.375820000000004</c:v>
                </c:pt>
                <c:pt idx="20">
                  <c:v>66.782259999999994</c:v>
                </c:pt>
                <c:pt idx="21">
                  <c:v>58.140610000000002</c:v>
                </c:pt>
                <c:pt idx="22">
                  <c:v>56.987029999999997</c:v>
                </c:pt>
                <c:pt idx="23">
                  <c:v>56.987029999999997</c:v>
                </c:pt>
                <c:pt idx="24">
                  <c:v>3.0529989999999998</c:v>
                </c:pt>
                <c:pt idx="25">
                  <c:v>-34.618340000000003</c:v>
                </c:pt>
                <c:pt idx="26">
                  <c:v>-35.438279999999999</c:v>
                </c:pt>
                <c:pt idx="27">
                  <c:v>-35.438279999999999</c:v>
                </c:pt>
                <c:pt idx="28">
                  <c:v>-49.689010000000003</c:v>
                </c:pt>
                <c:pt idx="29">
                  <c:v>-49.689010000000003</c:v>
                </c:pt>
                <c:pt idx="30">
                  <c:v>-92.40016</c:v>
                </c:pt>
                <c:pt idx="31">
                  <c:v>-134.90790000000001</c:v>
                </c:pt>
                <c:pt idx="32">
                  <c:v>-169.08420000000001</c:v>
                </c:pt>
                <c:pt idx="33">
                  <c:v>-188.565</c:v>
                </c:pt>
                <c:pt idx="34">
                  <c:v>-192.39879999999999</c:v>
                </c:pt>
                <c:pt idx="35">
                  <c:v>-180.9256</c:v>
                </c:pt>
                <c:pt idx="36">
                  <c:v>-156.53790000000001</c:v>
                </c:pt>
                <c:pt idx="37">
                  <c:v>-156.0669</c:v>
                </c:pt>
                <c:pt idx="38">
                  <c:v>-156.0669</c:v>
                </c:pt>
                <c:pt idx="39">
                  <c:v>-116.7557</c:v>
                </c:pt>
                <c:pt idx="40">
                  <c:v>-116.7557</c:v>
                </c:pt>
                <c:pt idx="41">
                  <c:v>-77.176000000000002</c:v>
                </c:pt>
                <c:pt idx="42">
                  <c:v>-32.484569999999998</c:v>
                </c:pt>
                <c:pt idx="43">
                  <c:v>12.70894</c:v>
                </c:pt>
                <c:pt idx="44">
                  <c:v>58.187449999999998</c:v>
                </c:pt>
                <c:pt idx="45">
                  <c:v>92.473389999999995</c:v>
                </c:pt>
                <c:pt idx="46">
                  <c:v>113.5825</c:v>
                </c:pt>
                <c:pt idx="47">
                  <c:v>120.25020000000001</c:v>
                </c:pt>
                <c:pt idx="48">
                  <c:v>113.89100000000001</c:v>
                </c:pt>
                <c:pt idx="49">
                  <c:v>113.89100000000001</c:v>
                </c:pt>
                <c:pt idx="50">
                  <c:v>67.893640000000005</c:v>
                </c:pt>
                <c:pt idx="51">
                  <c:v>65.952699999999993</c:v>
                </c:pt>
                <c:pt idx="52">
                  <c:v>65.952699999999993</c:v>
                </c:pt>
                <c:pt idx="53">
                  <c:v>37.992820000000002</c:v>
                </c:pt>
                <c:pt idx="54">
                  <c:v>17.150510000000001</c:v>
                </c:pt>
                <c:pt idx="55">
                  <c:v>11.28782</c:v>
                </c:pt>
                <c:pt idx="56">
                  <c:v>11.28782</c:v>
                </c:pt>
                <c:pt idx="57">
                  <c:v>11.28716</c:v>
                </c:pt>
                <c:pt idx="58">
                  <c:v>11.28716</c:v>
                </c:pt>
                <c:pt idx="59">
                  <c:v>10.785780000000001</c:v>
                </c:pt>
                <c:pt idx="60">
                  <c:v>10.785780000000001</c:v>
                </c:pt>
                <c:pt idx="61">
                  <c:v>-5.3527899999999997</c:v>
                </c:pt>
                <c:pt idx="62">
                  <c:v>-26.004750000000001</c:v>
                </c:pt>
                <c:pt idx="63">
                  <c:v>-44.171860000000002</c:v>
                </c:pt>
                <c:pt idx="64">
                  <c:v>-57.056750000000001</c:v>
                </c:pt>
                <c:pt idx="65">
                  <c:v>-63.437390000000001</c:v>
                </c:pt>
                <c:pt idx="66">
                  <c:v>-63.470849999999999</c:v>
                </c:pt>
                <c:pt idx="67">
                  <c:v>-57.034759999999999</c:v>
                </c:pt>
                <c:pt idx="68">
                  <c:v>-45.253599999999999</c:v>
                </c:pt>
                <c:pt idx="69">
                  <c:v>-29.600210000000001</c:v>
                </c:pt>
                <c:pt idx="70">
                  <c:v>-10.295870000000001</c:v>
                </c:pt>
                <c:pt idx="71">
                  <c:v>8.9115780000000004</c:v>
                </c:pt>
                <c:pt idx="72">
                  <c:v>25.026679999999999</c:v>
                </c:pt>
                <c:pt idx="73">
                  <c:v>38.628619999999998</c:v>
                </c:pt>
                <c:pt idx="74">
                  <c:v>48.46181</c:v>
                </c:pt>
                <c:pt idx="75">
                  <c:v>49.801499999999997</c:v>
                </c:pt>
                <c:pt idx="76">
                  <c:v>45.851649999999999</c:v>
                </c:pt>
                <c:pt idx="77">
                  <c:v>38.453740000000003</c:v>
                </c:pt>
                <c:pt idx="78">
                  <c:v>28.486280000000001</c:v>
                </c:pt>
                <c:pt idx="79">
                  <c:v>16.35971</c:v>
                </c:pt>
                <c:pt idx="80">
                  <c:v>5.088705</c:v>
                </c:pt>
                <c:pt idx="81">
                  <c:v>-5.7059670000000002</c:v>
                </c:pt>
                <c:pt idx="82">
                  <c:v>-13.022410000000001</c:v>
                </c:pt>
                <c:pt idx="83">
                  <c:v>-17.70373</c:v>
                </c:pt>
                <c:pt idx="84">
                  <c:v>-19.03762</c:v>
                </c:pt>
                <c:pt idx="85">
                  <c:v>-16.3749</c:v>
                </c:pt>
                <c:pt idx="86">
                  <c:v>-8.9857639999999996</c:v>
                </c:pt>
                <c:pt idx="87">
                  <c:v>1.249733</c:v>
                </c:pt>
                <c:pt idx="88">
                  <c:v>12.110110000000001</c:v>
                </c:pt>
                <c:pt idx="89">
                  <c:v>19.451619999999998</c:v>
                </c:pt>
                <c:pt idx="90">
                  <c:v>24.652439999999999</c:v>
                </c:pt>
                <c:pt idx="91">
                  <c:v>27.753129999999999</c:v>
                </c:pt>
                <c:pt idx="92">
                  <c:v>28.6022</c:v>
                </c:pt>
                <c:pt idx="93">
                  <c:v>27.30452</c:v>
                </c:pt>
                <c:pt idx="94">
                  <c:v>22.989149999999999</c:v>
                </c:pt>
                <c:pt idx="95">
                  <c:v>18.22315</c:v>
                </c:pt>
                <c:pt idx="96">
                  <c:v>12.038690000000001</c:v>
                </c:pt>
                <c:pt idx="97">
                  <c:v>6.008756</c:v>
                </c:pt>
                <c:pt idx="98">
                  <c:v>0.10239529999999999</c:v>
                </c:pt>
                <c:pt idx="99">
                  <c:v>-2.9969389999999998</c:v>
                </c:pt>
                <c:pt idx="100">
                  <c:v>-4.8852849999999997</c:v>
                </c:pt>
                <c:pt idx="101">
                  <c:v>-5.6002749999999999</c:v>
                </c:pt>
                <c:pt idx="102">
                  <c:v>-4.6453170000000004</c:v>
                </c:pt>
                <c:pt idx="103">
                  <c:v>-2.3379750000000001</c:v>
                </c:pt>
                <c:pt idx="104">
                  <c:v>0.34339839999999999</c:v>
                </c:pt>
                <c:pt idx="105">
                  <c:v>3.2684920000000002</c:v>
                </c:pt>
                <c:pt idx="106">
                  <c:v>6.2945580000000003</c:v>
                </c:pt>
                <c:pt idx="107">
                  <c:v>8.850187</c:v>
                </c:pt>
                <c:pt idx="108">
                  <c:v>10.12787</c:v>
                </c:pt>
                <c:pt idx="109">
                  <c:v>10.015459999999999</c:v>
                </c:pt>
                <c:pt idx="110">
                  <c:v>9.1969799999999999</c:v>
                </c:pt>
                <c:pt idx="111">
                  <c:v>7.7764709999999999</c:v>
                </c:pt>
                <c:pt idx="112">
                  <c:v>5.0986789999999997</c:v>
                </c:pt>
                <c:pt idx="113">
                  <c:v>1.7968230000000001</c:v>
                </c:pt>
                <c:pt idx="114">
                  <c:v>-0.4699065</c:v>
                </c:pt>
                <c:pt idx="115">
                  <c:v>-2.5008539999999999</c:v>
                </c:pt>
                <c:pt idx="116">
                  <c:v>-4.1765540000000003</c:v>
                </c:pt>
                <c:pt idx="117">
                  <c:v>-5.9333629999999999</c:v>
                </c:pt>
                <c:pt idx="118">
                  <c:v>-6.5452539999999999</c:v>
                </c:pt>
                <c:pt idx="119">
                  <c:v>-6.5060130000000003</c:v>
                </c:pt>
                <c:pt idx="120">
                  <c:v>-5.9719150000000001</c:v>
                </c:pt>
                <c:pt idx="121">
                  <c:v>-5.0839650000000001</c:v>
                </c:pt>
                <c:pt idx="122">
                  <c:v>-3.638757</c:v>
                </c:pt>
                <c:pt idx="123">
                  <c:v>-1.8924609999999999</c:v>
                </c:pt>
                <c:pt idx="124">
                  <c:v>-0.94005119999999998</c:v>
                </c:pt>
                <c:pt idx="125">
                  <c:v>-0.49121890000000001</c:v>
                </c:pt>
                <c:pt idx="126">
                  <c:v>-0.4888498</c:v>
                </c:pt>
                <c:pt idx="127">
                  <c:v>-0.89743669999999998</c:v>
                </c:pt>
                <c:pt idx="128">
                  <c:v>-1.6990879999999999</c:v>
                </c:pt>
                <c:pt idx="129">
                  <c:v>-2.6004100000000001</c:v>
                </c:pt>
                <c:pt idx="130">
                  <c:v>-3.5912639999999998</c:v>
                </c:pt>
                <c:pt idx="131">
                  <c:v>-5.0703959999999997</c:v>
                </c:pt>
                <c:pt idx="132">
                  <c:v>-6.0519449999999999</c:v>
                </c:pt>
                <c:pt idx="133">
                  <c:v>-6.2382689999999998</c:v>
                </c:pt>
                <c:pt idx="134">
                  <c:v>-5.973312</c:v>
                </c:pt>
                <c:pt idx="135">
                  <c:v>-5.3546800000000001</c:v>
                </c:pt>
                <c:pt idx="136">
                  <c:v>-4.7758929999999999</c:v>
                </c:pt>
                <c:pt idx="137">
                  <c:v>-4.0830089999999997</c:v>
                </c:pt>
                <c:pt idx="138">
                  <c:v>-3.0796070000000002</c:v>
                </c:pt>
                <c:pt idx="139">
                  <c:v>-2.2249560000000002</c:v>
                </c:pt>
                <c:pt idx="140">
                  <c:v>-1.7730079999999999</c:v>
                </c:pt>
                <c:pt idx="141">
                  <c:v>-1.532114</c:v>
                </c:pt>
                <c:pt idx="142">
                  <c:v>-1.511625</c:v>
                </c:pt>
                <c:pt idx="143">
                  <c:v>-1.5845720000000001</c:v>
                </c:pt>
                <c:pt idx="144">
                  <c:v>-1.80755</c:v>
                </c:pt>
                <c:pt idx="145">
                  <c:v>-2.1269830000000001</c:v>
                </c:pt>
                <c:pt idx="146">
                  <c:v>-2.3503500000000002</c:v>
                </c:pt>
                <c:pt idx="147">
                  <c:v>-2.2978890000000001</c:v>
                </c:pt>
                <c:pt idx="148">
                  <c:v>-2.0850499999999998</c:v>
                </c:pt>
                <c:pt idx="149">
                  <c:v>-1.723908</c:v>
                </c:pt>
                <c:pt idx="150">
                  <c:v>-1.218842</c:v>
                </c:pt>
                <c:pt idx="151">
                  <c:v>-0.67788199999999998</c:v>
                </c:pt>
                <c:pt idx="152">
                  <c:v>-0.1634659</c:v>
                </c:pt>
                <c:pt idx="153">
                  <c:v>0.27656589999999998</c:v>
                </c:pt>
                <c:pt idx="154">
                  <c:v>0.61316340000000003</c:v>
                </c:pt>
                <c:pt idx="155">
                  <c:v>0.87073769999999995</c:v>
                </c:pt>
                <c:pt idx="156">
                  <c:v>1.015822</c:v>
                </c:pt>
                <c:pt idx="157">
                  <c:v>1.067083</c:v>
                </c:pt>
                <c:pt idx="158">
                  <c:v>1.0308200000000001</c:v>
                </c:pt>
                <c:pt idx="159">
                  <c:v>0.97974550000000005</c:v>
                </c:pt>
                <c:pt idx="160">
                  <c:v>0.95060040000000001</c:v>
                </c:pt>
                <c:pt idx="161">
                  <c:v>0.98688529999999997</c:v>
                </c:pt>
                <c:pt idx="162">
                  <c:v>1.0335749999999999</c:v>
                </c:pt>
                <c:pt idx="163">
                  <c:v>1.099602</c:v>
                </c:pt>
                <c:pt idx="164">
                  <c:v>1.1879059999999999</c:v>
                </c:pt>
                <c:pt idx="165">
                  <c:v>1.358657</c:v>
                </c:pt>
                <c:pt idx="166">
                  <c:v>1.532867</c:v>
                </c:pt>
                <c:pt idx="167">
                  <c:v>1.6767460000000001</c:v>
                </c:pt>
                <c:pt idx="168">
                  <c:v>1.764743</c:v>
                </c:pt>
                <c:pt idx="169">
                  <c:v>1.7633730000000001</c:v>
                </c:pt>
                <c:pt idx="170">
                  <c:v>1.688461</c:v>
                </c:pt>
                <c:pt idx="171">
                  <c:v>1.618268</c:v>
                </c:pt>
                <c:pt idx="172">
                  <c:v>1.540786</c:v>
                </c:pt>
                <c:pt idx="173">
                  <c:v>1.459757</c:v>
                </c:pt>
                <c:pt idx="174">
                  <c:v>1.3794360000000001</c:v>
                </c:pt>
                <c:pt idx="175">
                  <c:v>1.288216</c:v>
                </c:pt>
                <c:pt idx="176">
                  <c:v>1.203141</c:v>
                </c:pt>
                <c:pt idx="177">
                  <c:v>1.125999</c:v>
                </c:pt>
                <c:pt idx="178">
                  <c:v>0.99907520000000005</c:v>
                </c:pt>
                <c:pt idx="179">
                  <c:v>0.88863289999999995</c:v>
                </c:pt>
                <c:pt idx="180">
                  <c:v>0.77293540000000005</c:v>
                </c:pt>
                <c:pt idx="181">
                  <c:v>0.63315279999999996</c:v>
                </c:pt>
                <c:pt idx="182">
                  <c:v>0.54063570000000005</c:v>
                </c:pt>
                <c:pt idx="183">
                  <c:v>0.44060870000000002</c:v>
                </c:pt>
                <c:pt idx="184">
                  <c:v>0.33694550000000001</c:v>
                </c:pt>
                <c:pt idx="185">
                  <c:v>0.23368710000000001</c:v>
                </c:pt>
                <c:pt idx="186">
                  <c:v>0.11772580000000001</c:v>
                </c:pt>
                <c:pt idx="187">
                  <c:v>1.217815E-2</c:v>
                </c:pt>
                <c:pt idx="188">
                  <c:v>-8.1795850000000003E-2</c:v>
                </c:pt>
                <c:pt idx="189">
                  <c:v>-0.16411629999999999</c:v>
                </c:pt>
                <c:pt idx="190">
                  <c:v>-0.2454617</c:v>
                </c:pt>
                <c:pt idx="191">
                  <c:v>-0.31923430000000003</c:v>
                </c:pt>
                <c:pt idx="192">
                  <c:v>-0.37660539999999998</c:v>
                </c:pt>
                <c:pt idx="193">
                  <c:v>-0.43264130000000001</c:v>
                </c:pt>
                <c:pt idx="194">
                  <c:v>-0.50364719999999996</c:v>
                </c:pt>
                <c:pt idx="195">
                  <c:v>-0.54205040000000004</c:v>
                </c:pt>
                <c:pt idx="196">
                  <c:v>-0.54367140000000003</c:v>
                </c:pt>
                <c:pt idx="197">
                  <c:v>-0.5146425</c:v>
                </c:pt>
                <c:pt idx="198">
                  <c:v>-0.46826420000000002</c:v>
                </c:pt>
                <c:pt idx="199">
                  <c:v>-0.39272879999999999</c:v>
                </c:pt>
                <c:pt idx="200">
                  <c:v>-0.2984426</c:v>
                </c:pt>
                <c:pt idx="201">
                  <c:v>-0.20466509999999999</c:v>
                </c:pt>
                <c:pt idx="202">
                  <c:v>-0.11654440000000001</c:v>
                </c:pt>
                <c:pt idx="203">
                  <c:v>-3.7199330000000003E-2</c:v>
                </c:pt>
                <c:pt idx="204">
                  <c:v>3.0380549999999999E-2</c:v>
                </c:pt>
                <c:pt idx="205">
                  <c:v>8.4316020000000005E-2</c:v>
                </c:pt>
                <c:pt idx="206">
                  <c:v>0.1238619</c:v>
                </c:pt>
                <c:pt idx="207">
                  <c:v>0.14928150000000001</c:v>
                </c:pt>
                <c:pt idx="208">
                  <c:v>0.1616339</c:v>
                </c:pt>
                <c:pt idx="209">
                  <c:v>0.1625451</c:v>
                </c:pt>
                <c:pt idx="210">
                  <c:v>0.154001</c:v>
                </c:pt>
                <c:pt idx="211">
                  <c:v>0.13816880000000001</c:v>
                </c:pt>
                <c:pt idx="212">
                  <c:v>9.1327909999999998E-2</c:v>
                </c:pt>
                <c:pt idx="213">
                  <c:v>2.973986E-2</c:v>
                </c:pt>
                <c:pt idx="214">
                  <c:v>-2.1689960000000001E-2</c:v>
                </c:pt>
                <c:pt idx="215">
                  <c:v>-3.8919750000000003E-2</c:v>
                </c:pt>
                <c:pt idx="216">
                  <c:v>-5.054529E-2</c:v>
                </c:pt>
                <c:pt idx="217">
                  <c:v>-5.5238389999999998E-2</c:v>
                </c:pt>
                <c:pt idx="218">
                  <c:v>-5.4133000000000001E-2</c:v>
                </c:pt>
                <c:pt idx="219">
                  <c:v>-4.5977709999999998E-2</c:v>
                </c:pt>
                <c:pt idx="220">
                  <c:v>-3.6301069999999998E-2</c:v>
                </c:pt>
                <c:pt idx="221">
                  <c:v>-2.5194069999999999E-2</c:v>
                </c:pt>
                <c:pt idx="222">
                  <c:v>-1.415958E-2</c:v>
                </c:pt>
                <c:pt idx="223">
                  <c:v>-3.301806E-3</c:v>
                </c:pt>
                <c:pt idx="224">
                  <c:v>4.269503E-3</c:v>
                </c:pt>
                <c:pt idx="225">
                  <c:v>8.9761749999999994E-3</c:v>
                </c:pt>
                <c:pt idx="226">
                  <c:v>1.0634279999999999E-2</c:v>
                </c:pt>
                <c:pt idx="227">
                  <c:v>5.9373300000000002E-3</c:v>
                </c:pt>
                <c:pt idx="228">
                  <c:v>1.289531E-3</c:v>
                </c:pt>
                <c:pt idx="229">
                  <c:v>-4.9535180000000005E-4</c:v>
                </c:pt>
                <c:pt idx="230">
                  <c:v>-5.616808E-4</c:v>
                </c:pt>
                <c:pt idx="231">
                  <c:v>1.61681E-4</c:v>
                </c:pt>
                <c:pt idx="232">
                  <c:v>-1.081363E-4</c:v>
                </c:pt>
                <c:pt idx="233">
                  <c:v>5.0844460000000003E-4</c:v>
                </c:pt>
                <c:pt idx="234">
                  <c:v>-1.0436620000000001E-3</c:v>
                </c:pt>
                <c:pt idx="235">
                  <c:v>3.8223770000000003E-5</c:v>
                </c:pt>
                <c:pt idx="236">
                  <c:v>-6.0944679999999998E-7</c:v>
                </c:pt>
                <c:pt idx="237">
                  <c:v>-1.590031E-8</c:v>
                </c:pt>
                <c:pt idx="238">
                  <c:v>-1.590031E-8</c:v>
                </c:pt>
                <c:pt idx="239">
                  <c:v>-1.590031E-8</c:v>
                </c:pt>
                <c:pt idx="240">
                  <c:v>-1.590031E-8</c:v>
                </c:pt>
                <c:pt idx="241">
                  <c:v>-1.590031E-8</c:v>
                </c:pt>
                <c:pt idx="242">
                  <c:v>-1.590031E-8</c:v>
                </c:pt>
                <c:pt idx="243">
                  <c:v>-1.590031E-8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0288"/>
        <c:axId val="200500848"/>
      </c:scatterChart>
      <c:valAx>
        <c:axId val="200500288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00848"/>
        <c:crosses val="autoZero"/>
        <c:crossBetween val="midCat"/>
      </c:valAx>
      <c:valAx>
        <c:axId val="200500848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0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95250</xdr:rowOff>
    </xdr:from>
    <xdr:to>
      <xdr:col>21</xdr:col>
      <xdr:colOff>304800</xdr:colOff>
      <xdr:row>30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333375</xdr:colOff>
      <xdr:row>17</xdr:row>
      <xdr:rowOff>104776</xdr:rowOff>
    </xdr:from>
    <xdr:to>
      <xdr:col>59</xdr:col>
      <xdr:colOff>428625</xdr:colOff>
      <xdr:row>65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80"/>
  <sheetViews>
    <sheetView tabSelected="1" zoomScale="130" zoomScaleNormal="130" workbookViewId="0">
      <selection activeCell="B1" sqref="A1:XFD1048576"/>
    </sheetView>
  </sheetViews>
  <sheetFormatPr defaultRowHeight="15" x14ac:dyDescent="0.25"/>
  <cols>
    <col min="1" max="16384" width="9.140625" style="1"/>
  </cols>
  <sheetData>
    <row r="1" spans="1:24" x14ac:dyDescent="0.2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W1" s="1" t="s">
        <v>0</v>
      </c>
      <c r="X1" s="1" t="s">
        <v>1</v>
      </c>
    </row>
    <row r="2" spans="1:24" x14ac:dyDescent="0.25">
      <c r="A2" s="1">
        <v>0.01</v>
      </c>
      <c r="B2" s="1">
        <v>1.171892E-9</v>
      </c>
      <c r="D2" s="1">
        <v>0.01</v>
      </c>
      <c r="E2" s="1">
        <v>1.171892E-9</v>
      </c>
      <c r="G2" s="1">
        <v>0.01</v>
      </c>
      <c r="H2" s="1">
        <v>1.171892E-9</v>
      </c>
      <c r="W2" s="1">
        <v>0.01</v>
      </c>
      <c r="X2" s="1">
        <v>1.171892E-9</v>
      </c>
    </row>
    <row r="3" spans="1:24" x14ac:dyDescent="0.25">
      <c r="A3" s="1">
        <v>0.02</v>
      </c>
      <c r="B3" s="1">
        <v>1.171892E-9</v>
      </c>
      <c r="D3" s="1">
        <v>0.02</v>
      </c>
      <c r="E3" s="1">
        <v>1.171892E-9</v>
      </c>
      <c r="G3" s="1">
        <v>0.02</v>
      </c>
      <c r="H3" s="1">
        <v>1.171892E-9</v>
      </c>
      <c r="W3" s="1">
        <v>0.02</v>
      </c>
      <c r="X3" s="1">
        <v>1.171892E-9</v>
      </c>
    </row>
    <row r="4" spans="1:24" x14ac:dyDescent="0.25">
      <c r="A4" s="1">
        <v>0.03</v>
      </c>
      <c r="B4" s="1">
        <v>1.171892E-9</v>
      </c>
      <c r="D4" s="1">
        <v>0.03</v>
      </c>
      <c r="E4" s="1">
        <v>1.171892E-9</v>
      </c>
      <c r="G4" s="1">
        <v>0.03</v>
      </c>
      <c r="H4" s="1">
        <v>1.171892E-9</v>
      </c>
      <c r="W4" s="1">
        <v>0.03</v>
      </c>
      <c r="X4" s="1">
        <v>1.171892E-9</v>
      </c>
    </row>
    <row r="5" spans="1:24" x14ac:dyDescent="0.25">
      <c r="A5" s="1">
        <v>0.04</v>
      </c>
      <c r="B5" s="1">
        <v>1.171892E-9</v>
      </c>
      <c r="D5" s="1">
        <v>0.04</v>
      </c>
      <c r="E5" s="1">
        <v>1.171892E-9</v>
      </c>
      <c r="G5" s="1">
        <v>0.04</v>
      </c>
      <c r="H5" s="1">
        <v>1.171892E-9</v>
      </c>
      <c r="W5" s="1">
        <v>0.04</v>
      </c>
      <c r="X5" s="1">
        <v>1.171892E-9</v>
      </c>
    </row>
    <row r="6" spans="1:24" x14ac:dyDescent="0.25">
      <c r="A6" s="1">
        <v>0.29150340000000002</v>
      </c>
      <c r="B6" s="1">
        <v>1.171892E-9</v>
      </c>
      <c r="D6" s="1">
        <v>0.29150340000000002</v>
      </c>
      <c r="E6" s="1">
        <v>1.171892E-9</v>
      </c>
      <c r="G6" s="1">
        <v>0.5</v>
      </c>
      <c r="H6" s="1">
        <v>1.171892E-9</v>
      </c>
      <c r="W6" s="1">
        <v>0.5</v>
      </c>
      <c r="X6" s="1">
        <v>1.171892E-9</v>
      </c>
    </row>
    <row r="7" spans="1:24" x14ac:dyDescent="0.25">
      <c r="A7" s="1">
        <v>0.5</v>
      </c>
      <c r="B7" s="1">
        <v>1.171892E-9</v>
      </c>
      <c r="D7" s="1">
        <v>0.5</v>
      </c>
      <c r="E7" s="1">
        <v>1.171892E-9</v>
      </c>
      <c r="G7" s="1">
        <v>0.5</v>
      </c>
      <c r="H7" s="1">
        <v>-8.0557090000000004E-11</v>
      </c>
      <c r="W7" s="1">
        <v>0.5</v>
      </c>
      <c r="X7" s="1">
        <v>-8.0557090000000004E-11</v>
      </c>
    </row>
    <row r="8" spans="1:24" x14ac:dyDescent="0.25">
      <c r="A8" s="1">
        <v>0.5</v>
      </c>
      <c r="B8" s="1">
        <v>-6.1961479999999997E-10</v>
      </c>
      <c r="D8" s="1">
        <v>0.5</v>
      </c>
      <c r="E8" s="1">
        <v>-6.1961479999999997E-10</v>
      </c>
      <c r="G8" s="1">
        <v>0.5</v>
      </c>
      <c r="H8" s="1">
        <v>-8.0557090000000004E-11</v>
      </c>
      <c r="W8" s="1">
        <v>0.51021919999999998</v>
      </c>
      <c r="X8" s="1">
        <v>48.559449999999998</v>
      </c>
    </row>
    <row r="9" spans="1:24" x14ac:dyDescent="0.25">
      <c r="A9" s="1">
        <v>0.5</v>
      </c>
      <c r="B9" s="1">
        <v>-6.1961479999999997E-10</v>
      </c>
      <c r="D9" s="1">
        <v>0.51061990000000002</v>
      </c>
      <c r="E9" s="1">
        <v>50.749899999999997</v>
      </c>
      <c r="G9" s="1">
        <v>0.51021919999999998</v>
      </c>
      <c r="H9" s="1">
        <v>48.559469999999997</v>
      </c>
      <c r="W9" s="1">
        <v>0.52093520000000004</v>
      </c>
      <c r="X9" s="1">
        <v>98.031549999999996</v>
      </c>
    </row>
    <row r="10" spans="1:24" x14ac:dyDescent="0.25">
      <c r="A10" s="1">
        <v>0.51060899999999998</v>
      </c>
      <c r="B10" s="1">
        <v>50.694429999999997</v>
      </c>
      <c r="D10" s="1">
        <v>0.52227409999999996</v>
      </c>
      <c r="E10" s="1">
        <v>103.8443</v>
      </c>
      <c r="G10" s="1">
        <v>0.52093500000000004</v>
      </c>
      <c r="H10" s="1">
        <v>98.031040000000004</v>
      </c>
      <c r="W10" s="1">
        <v>0.52456879999999995</v>
      </c>
      <c r="X10" s="1">
        <v>111.9611</v>
      </c>
    </row>
    <row r="11" spans="1:24" x14ac:dyDescent="0.25">
      <c r="A11" s="1">
        <v>0.52226150000000005</v>
      </c>
      <c r="B11" s="1">
        <v>103.795</v>
      </c>
      <c r="D11" s="1">
        <v>0.52463539999999997</v>
      </c>
      <c r="E11" s="1">
        <v>112.7176</v>
      </c>
      <c r="G11" s="1">
        <v>0.52456879999999995</v>
      </c>
      <c r="H11" s="1">
        <v>111.9611</v>
      </c>
      <c r="W11" s="1">
        <v>0.52456879999999995</v>
      </c>
      <c r="X11" s="1">
        <v>111.9611</v>
      </c>
    </row>
    <row r="12" spans="1:24" x14ac:dyDescent="0.25">
      <c r="A12" s="1">
        <v>0.52463539999999997</v>
      </c>
      <c r="B12" s="1">
        <v>112.7176</v>
      </c>
      <c r="D12" s="1">
        <v>0.52463539999999997</v>
      </c>
      <c r="E12" s="1">
        <v>112.7176</v>
      </c>
      <c r="G12" s="1">
        <v>0.52456879999999995</v>
      </c>
      <c r="H12" s="1">
        <v>111.9611</v>
      </c>
      <c r="W12" s="1">
        <v>0.52867350000000002</v>
      </c>
      <c r="X12" s="1">
        <v>126.56659999999999</v>
      </c>
    </row>
    <row r="13" spans="1:24" x14ac:dyDescent="0.25">
      <c r="A13" s="1">
        <v>0.52463539999999997</v>
      </c>
      <c r="B13" s="1">
        <v>112.7176</v>
      </c>
      <c r="D13" s="1">
        <v>0.52872039999999998</v>
      </c>
      <c r="E13" s="1">
        <v>127.3849</v>
      </c>
      <c r="G13" s="1">
        <v>0.52867350000000002</v>
      </c>
      <c r="H13" s="1">
        <v>126.56699999999999</v>
      </c>
      <c r="W13" s="1">
        <v>0.52867350000000002</v>
      </c>
      <c r="X13" s="1">
        <v>126.56659999999999</v>
      </c>
    </row>
    <row r="14" spans="1:24" x14ac:dyDescent="0.25">
      <c r="A14" s="1">
        <v>0.52872039999999998</v>
      </c>
      <c r="B14" s="1">
        <v>127.3849</v>
      </c>
      <c r="D14" s="1">
        <v>0.52872039999999998</v>
      </c>
      <c r="E14" s="1">
        <v>127.3849</v>
      </c>
      <c r="G14" s="1">
        <v>0.52867350000000002</v>
      </c>
      <c r="H14" s="1">
        <v>126.56699999999999</v>
      </c>
      <c r="W14" s="1">
        <v>0.52867370000000002</v>
      </c>
      <c r="X14" s="1">
        <v>126.5667</v>
      </c>
    </row>
    <row r="15" spans="1:24" x14ac:dyDescent="0.25">
      <c r="A15" s="1">
        <v>0.52872039999999998</v>
      </c>
      <c r="B15" s="1">
        <v>127.3849</v>
      </c>
      <c r="D15" s="1">
        <v>0.53936519999999999</v>
      </c>
      <c r="E15" s="1">
        <v>109.8531</v>
      </c>
      <c r="G15" s="1">
        <v>0.52867379999999997</v>
      </c>
      <c r="H15" s="1">
        <v>126.5671</v>
      </c>
      <c r="W15" s="1">
        <v>0.52867370000000002</v>
      </c>
      <c r="X15" s="1">
        <v>126.5667</v>
      </c>
    </row>
    <row r="16" spans="1:24" x14ac:dyDescent="0.25">
      <c r="A16" s="1">
        <v>0.53936499999999998</v>
      </c>
      <c r="B16" s="1">
        <v>109.8532</v>
      </c>
      <c r="D16" s="1">
        <v>0.53992790000000002</v>
      </c>
      <c r="E16" s="1">
        <v>109.0616</v>
      </c>
      <c r="G16" s="1">
        <v>0.52867379999999997</v>
      </c>
      <c r="H16" s="1">
        <v>126.5671</v>
      </c>
      <c r="W16" s="1">
        <v>0.53975200000000001</v>
      </c>
      <c r="X16" s="1">
        <v>108.8674</v>
      </c>
    </row>
    <row r="17" spans="1:24" x14ac:dyDescent="0.25">
      <c r="A17" s="1">
        <v>0.53992790000000002</v>
      </c>
      <c r="B17" s="1">
        <v>109.0616</v>
      </c>
      <c r="D17" s="1">
        <v>0.53992790000000002</v>
      </c>
      <c r="E17" s="1">
        <v>109.0616</v>
      </c>
      <c r="G17" s="1">
        <v>0.53977350000000002</v>
      </c>
      <c r="H17" s="1">
        <v>108.83880000000001</v>
      </c>
      <c r="W17" s="1">
        <v>0.54033739999999997</v>
      </c>
      <c r="X17" s="1">
        <v>108.52119999999999</v>
      </c>
    </row>
    <row r="18" spans="1:24" x14ac:dyDescent="0.25">
      <c r="A18" s="1">
        <v>0.53992790000000002</v>
      </c>
      <c r="B18" s="1">
        <v>109.0616</v>
      </c>
      <c r="D18" s="1">
        <v>0.55126240000000004</v>
      </c>
      <c r="E18" s="1">
        <v>95.618499999999997</v>
      </c>
      <c r="G18" s="1">
        <v>0.54033770000000003</v>
      </c>
      <c r="H18" s="1">
        <v>108.51139999999999</v>
      </c>
      <c r="W18" s="1">
        <v>0.54033739999999997</v>
      </c>
      <c r="X18" s="1">
        <v>108.52119999999999</v>
      </c>
    </row>
    <row r="19" spans="1:24" x14ac:dyDescent="0.25">
      <c r="A19" s="1">
        <v>0.55126160000000002</v>
      </c>
      <c r="B19" s="1">
        <v>95.619299999999996</v>
      </c>
      <c r="D19" s="1">
        <v>0.56263289999999999</v>
      </c>
      <c r="E19" s="1">
        <v>84.931749999999994</v>
      </c>
      <c r="G19" s="1">
        <v>0.54033770000000003</v>
      </c>
      <c r="H19" s="1">
        <v>108.51139999999999</v>
      </c>
      <c r="W19" s="1">
        <v>0.55195950000000005</v>
      </c>
      <c r="X19" s="1">
        <v>94.717250000000007</v>
      </c>
    </row>
    <row r="20" spans="1:24" x14ac:dyDescent="0.25">
      <c r="A20" s="1">
        <v>0.56263510000000005</v>
      </c>
      <c r="B20" s="1">
        <v>84.929869999999994</v>
      </c>
      <c r="D20" s="1">
        <v>0.57548129999999997</v>
      </c>
      <c r="E20" s="1">
        <v>74.667490000000001</v>
      </c>
      <c r="G20" s="1">
        <v>0.55201009999999995</v>
      </c>
      <c r="H20" s="1">
        <v>94.666569999999993</v>
      </c>
      <c r="W20" s="1">
        <v>0.56286340000000001</v>
      </c>
      <c r="X20" s="1">
        <v>84.56917</v>
      </c>
    </row>
    <row r="21" spans="1:24" x14ac:dyDescent="0.25">
      <c r="A21" s="1">
        <v>0.57548840000000001</v>
      </c>
      <c r="B21" s="1">
        <v>74.662090000000006</v>
      </c>
      <c r="D21" s="1">
        <v>0.58819719999999998</v>
      </c>
      <c r="E21" s="1">
        <v>65.407240000000002</v>
      </c>
      <c r="G21" s="1">
        <v>0.5629518</v>
      </c>
      <c r="H21" s="1">
        <v>84.494309999999999</v>
      </c>
      <c r="W21" s="1">
        <v>0.57431140000000003</v>
      </c>
      <c r="X21" s="1">
        <v>75.375820000000004</v>
      </c>
    </row>
    <row r="22" spans="1:24" x14ac:dyDescent="0.25">
      <c r="A22" s="1">
        <v>0.58821000000000001</v>
      </c>
      <c r="B22" s="1">
        <v>65.398179999999996</v>
      </c>
      <c r="D22" s="1">
        <v>0.59919920000000004</v>
      </c>
      <c r="E22" s="1">
        <v>57.693570000000001</v>
      </c>
      <c r="G22" s="1">
        <v>0.57442230000000005</v>
      </c>
      <c r="H22" s="1">
        <v>75.291889999999995</v>
      </c>
      <c r="W22" s="1">
        <v>0.58588600000000002</v>
      </c>
      <c r="X22" s="1">
        <v>66.782259999999994</v>
      </c>
    </row>
    <row r="23" spans="1:24" x14ac:dyDescent="0.25">
      <c r="A23" s="1">
        <v>0.59921709999999995</v>
      </c>
      <c r="B23" s="1">
        <v>57.681130000000003</v>
      </c>
      <c r="D23" s="1">
        <v>0.6</v>
      </c>
      <c r="E23" s="1">
        <v>57.163829999999997</v>
      </c>
      <c r="G23" s="1">
        <v>0.58601499999999995</v>
      </c>
      <c r="H23" s="1">
        <v>66.690039999999996</v>
      </c>
      <c r="W23" s="1">
        <v>0.59825329999999999</v>
      </c>
      <c r="X23" s="1">
        <v>58.140610000000002</v>
      </c>
    </row>
    <row r="24" spans="1:24" x14ac:dyDescent="0.25">
      <c r="A24" s="1">
        <v>0.6</v>
      </c>
      <c r="B24" s="1">
        <v>57.16384</v>
      </c>
      <c r="D24" s="1">
        <v>0.6</v>
      </c>
      <c r="E24" s="1">
        <v>57.163829999999997</v>
      </c>
      <c r="G24" s="1">
        <v>0.59839419999999999</v>
      </c>
      <c r="H24" s="1">
        <v>58.042879999999997</v>
      </c>
      <c r="W24" s="1">
        <v>0.6</v>
      </c>
      <c r="X24" s="1">
        <v>56.987029999999997</v>
      </c>
    </row>
    <row r="25" spans="1:24" x14ac:dyDescent="0.25">
      <c r="A25" s="1">
        <v>0.6</v>
      </c>
      <c r="B25" s="1">
        <v>57.16384</v>
      </c>
      <c r="D25" s="1">
        <v>0.61013059999999997</v>
      </c>
      <c r="E25" s="1">
        <v>4.6176659999999998</v>
      </c>
      <c r="G25" s="1">
        <v>0.6</v>
      </c>
      <c r="H25" s="1">
        <v>56.999679999999998</v>
      </c>
      <c r="W25" s="1">
        <v>0.6</v>
      </c>
      <c r="X25" s="1">
        <v>56.987029999999997</v>
      </c>
    </row>
    <row r="26" spans="1:24" x14ac:dyDescent="0.25">
      <c r="A26" s="1">
        <v>0.61013039999999996</v>
      </c>
      <c r="B26" s="1">
        <v>4.6184729999999998</v>
      </c>
      <c r="D26" s="1">
        <v>0.62093989999999999</v>
      </c>
      <c r="E26" s="1">
        <v>-34.1462</v>
      </c>
      <c r="G26" s="1">
        <v>0.6</v>
      </c>
      <c r="H26" s="1">
        <v>56.999679999999998</v>
      </c>
      <c r="W26" s="1">
        <v>0.61046440000000002</v>
      </c>
      <c r="X26" s="1">
        <v>3.0529989999999998</v>
      </c>
    </row>
    <row r="27" spans="1:24" x14ac:dyDescent="0.25">
      <c r="A27" s="1">
        <v>0.6209384</v>
      </c>
      <c r="B27" s="1">
        <v>-34.141930000000002</v>
      </c>
      <c r="D27" s="1">
        <v>0.62150519999999998</v>
      </c>
      <c r="E27" s="1">
        <v>-35.714399999999998</v>
      </c>
      <c r="G27" s="1">
        <v>0.61046290000000003</v>
      </c>
      <c r="H27" s="1">
        <v>3.0590540000000002</v>
      </c>
      <c r="W27" s="1">
        <v>0.62110259999999995</v>
      </c>
      <c r="X27" s="1">
        <v>-34.618340000000003</v>
      </c>
    </row>
    <row r="28" spans="1:24" x14ac:dyDescent="0.25">
      <c r="A28" s="1">
        <v>0.62150519999999998</v>
      </c>
      <c r="B28" s="1">
        <v>-35.714419999999997</v>
      </c>
      <c r="D28" s="1">
        <v>0.62150519999999998</v>
      </c>
      <c r="E28" s="1">
        <v>-35.714399999999998</v>
      </c>
      <c r="G28" s="1">
        <v>0.62110259999999995</v>
      </c>
      <c r="H28" s="1">
        <v>-34.61835</v>
      </c>
      <c r="W28" s="1">
        <v>0.62139909999999998</v>
      </c>
      <c r="X28" s="1">
        <v>-35.438279999999999</v>
      </c>
    </row>
    <row r="29" spans="1:24" x14ac:dyDescent="0.25">
      <c r="A29" s="1">
        <v>0.62150519999999998</v>
      </c>
      <c r="B29" s="1">
        <v>-35.714419999999997</v>
      </c>
      <c r="D29" s="1">
        <v>0.62562320000000005</v>
      </c>
      <c r="E29" s="1">
        <v>-49.467590000000001</v>
      </c>
      <c r="G29" s="1">
        <v>0.62139940000000005</v>
      </c>
      <c r="H29" s="1">
        <v>-35.439309999999999</v>
      </c>
      <c r="W29" s="1">
        <v>0.62139909999999998</v>
      </c>
      <c r="X29" s="1">
        <v>-35.438279999999999</v>
      </c>
    </row>
    <row r="30" spans="1:24" x14ac:dyDescent="0.25">
      <c r="A30" s="1">
        <v>0.62562320000000005</v>
      </c>
      <c r="B30" s="1">
        <v>-49.466920000000002</v>
      </c>
      <c r="D30" s="1">
        <v>0.62562320000000005</v>
      </c>
      <c r="E30" s="1">
        <v>-49.467590000000001</v>
      </c>
      <c r="G30" s="1">
        <v>0.62139940000000005</v>
      </c>
      <c r="H30" s="1">
        <v>-35.439309999999999</v>
      </c>
      <c r="W30" s="1">
        <v>0.62562249999999997</v>
      </c>
      <c r="X30" s="1">
        <v>-49.689010000000003</v>
      </c>
    </row>
    <row r="31" spans="1:24" x14ac:dyDescent="0.25">
      <c r="A31" s="1">
        <v>0.62562320000000005</v>
      </c>
      <c r="B31" s="1">
        <v>-49.466920000000002</v>
      </c>
      <c r="D31" s="1">
        <v>0.63592320000000002</v>
      </c>
      <c r="E31" s="1">
        <v>-92.196010000000001</v>
      </c>
      <c r="G31" s="1">
        <v>0.62562249999999997</v>
      </c>
      <c r="H31" s="1">
        <v>-49.688650000000003</v>
      </c>
      <c r="W31" s="1">
        <v>0.62562249999999997</v>
      </c>
      <c r="X31" s="1">
        <v>-49.689010000000003</v>
      </c>
    </row>
    <row r="32" spans="1:24" x14ac:dyDescent="0.25">
      <c r="A32" s="1">
        <v>0.63640810000000003</v>
      </c>
      <c r="B32" s="1">
        <v>-94.289150000000006</v>
      </c>
      <c r="D32" s="1">
        <v>0.6472059</v>
      </c>
      <c r="E32" s="1">
        <v>-138.45820000000001</v>
      </c>
      <c r="G32" s="1">
        <v>0.62562249999999997</v>
      </c>
      <c r="H32" s="1">
        <v>-49.688650000000003</v>
      </c>
      <c r="W32" s="1">
        <v>0.63590709999999995</v>
      </c>
      <c r="X32" s="1">
        <v>-92.40016</v>
      </c>
    </row>
    <row r="33" spans="1:24" x14ac:dyDescent="0.25">
      <c r="A33" s="1">
        <v>0.64787320000000004</v>
      </c>
      <c r="B33" s="1">
        <v>-140.90309999999999</v>
      </c>
      <c r="D33" s="1">
        <v>0.65783199999999997</v>
      </c>
      <c r="E33" s="1">
        <v>-171.80520000000001</v>
      </c>
      <c r="G33" s="1">
        <v>0.63588149999999999</v>
      </c>
      <c r="H33" s="1">
        <v>-92.289150000000006</v>
      </c>
      <c r="W33" s="1">
        <v>0.64624649999999995</v>
      </c>
      <c r="X33" s="1">
        <v>-134.90790000000001</v>
      </c>
    </row>
    <row r="34" spans="1:24" x14ac:dyDescent="0.25">
      <c r="A34" s="1">
        <v>0.65882560000000001</v>
      </c>
      <c r="B34" s="1">
        <v>-174.2261</v>
      </c>
      <c r="D34" s="1">
        <v>0.66840219999999995</v>
      </c>
      <c r="E34" s="1">
        <v>-190.69820000000001</v>
      </c>
      <c r="G34" s="1">
        <v>0.64620149999999998</v>
      </c>
      <c r="H34" s="1">
        <v>-134.7381</v>
      </c>
      <c r="W34" s="1">
        <v>0.65711120000000001</v>
      </c>
      <c r="X34" s="1">
        <v>-169.08420000000001</v>
      </c>
    </row>
    <row r="35" spans="1:24" x14ac:dyDescent="0.25">
      <c r="A35" s="1">
        <v>0.66916109999999995</v>
      </c>
      <c r="B35" s="1">
        <v>-191.44130000000001</v>
      </c>
      <c r="D35" s="1">
        <v>0.67844789999999999</v>
      </c>
      <c r="E35" s="1">
        <v>-194.0181</v>
      </c>
      <c r="G35" s="1">
        <v>0.6570513</v>
      </c>
      <c r="H35" s="1">
        <v>-168.93340000000001</v>
      </c>
      <c r="W35" s="1">
        <v>0.66768329999999998</v>
      </c>
      <c r="X35" s="1">
        <v>-188.565</v>
      </c>
    </row>
    <row r="36" spans="1:24" x14ac:dyDescent="0.25">
      <c r="A36" s="1">
        <v>0.67938779999999999</v>
      </c>
      <c r="B36" s="1">
        <v>-193.60069999999999</v>
      </c>
      <c r="D36" s="1">
        <v>0.68912640000000003</v>
      </c>
      <c r="E36" s="1">
        <v>-182.12530000000001</v>
      </c>
      <c r="G36" s="1">
        <v>0.66761740000000003</v>
      </c>
      <c r="H36" s="1">
        <v>-188.49379999999999</v>
      </c>
      <c r="W36" s="1">
        <v>0.678041</v>
      </c>
      <c r="X36" s="1">
        <v>-192.39879999999999</v>
      </c>
    </row>
    <row r="37" spans="1:24" x14ac:dyDescent="0.25">
      <c r="A37" s="1">
        <v>0.69063470000000005</v>
      </c>
      <c r="B37" s="1">
        <v>-179.24590000000001</v>
      </c>
      <c r="D37" s="1">
        <v>0.69788629999999996</v>
      </c>
      <c r="E37" s="1">
        <v>-161.55770000000001</v>
      </c>
      <c r="G37" s="1">
        <v>0.67798210000000003</v>
      </c>
      <c r="H37" s="1">
        <v>-192.4213</v>
      </c>
      <c r="W37" s="1">
        <v>0.68881610000000004</v>
      </c>
      <c r="X37" s="1">
        <v>-180.9256</v>
      </c>
    </row>
    <row r="38" spans="1:24" x14ac:dyDescent="0.25">
      <c r="A38" s="1">
        <v>0.69788740000000005</v>
      </c>
      <c r="B38" s="1">
        <v>-161.5359</v>
      </c>
      <c r="D38" s="1">
        <v>0.69788629999999996</v>
      </c>
      <c r="E38" s="1">
        <v>-161.55770000000001</v>
      </c>
      <c r="G38" s="1">
        <v>0.68878039999999996</v>
      </c>
      <c r="H38" s="1">
        <v>-180.9915</v>
      </c>
      <c r="W38" s="1">
        <v>0.699017</v>
      </c>
      <c r="X38" s="1">
        <v>-156.53790000000001</v>
      </c>
    </row>
    <row r="39" spans="1:24" x14ac:dyDescent="0.25">
      <c r="A39" s="1">
        <v>0.69788740000000005</v>
      </c>
      <c r="B39" s="1">
        <v>-161.5359</v>
      </c>
      <c r="D39" s="1">
        <v>0.70816959999999995</v>
      </c>
      <c r="E39" s="1">
        <v>-119.0235</v>
      </c>
      <c r="G39" s="1">
        <v>0.69900419999999996</v>
      </c>
      <c r="H39" s="1">
        <v>-156.5779</v>
      </c>
      <c r="W39" s="1">
        <v>0.69916970000000001</v>
      </c>
      <c r="X39" s="1">
        <v>-156.0669</v>
      </c>
    </row>
    <row r="40" spans="1:24" x14ac:dyDescent="0.25">
      <c r="A40" s="1">
        <v>0.7080554</v>
      </c>
      <c r="B40" s="1">
        <v>-119.50539999999999</v>
      </c>
      <c r="D40" s="1">
        <v>0.70929469999999994</v>
      </c>
      <c r="E40" s="1">
        <v>-115.3242</v>
      </c>
      <c r="G40" s="1">
        <v>0.69916869999999998</v>
      </c>
      <c r="H40" s="1">
        <v>-156.07310000000001</v>
      </c>
      <c r="W40" s="1">
        <v>0.69916970000000001</v>
      </c>
      <c r="X40" s="1">
        <v>-156.0669</v>
      </c>
    </row>
    <row r="41" spans="1:24" x14ac:dyDescent="0.25">
      <c r="A41" s="1">
        <v>0.70930079999999995</v>
      </c>
      <c r="B41" s="1">
        <v>-115.2444</v>
      </c>
      <c r="D41" s="1">
        <v>0.70929469999999994</v>
      </c>
      <c r="E41" s="1">
        <v>-115.3242</v>
      </c>
      <c r="G41" s="1">
        <v>0.69916869999999998</v>
      </c>
      <c r="H41" s="1">
        <v>-156.07310000000001</v>
      </c>
      <c r="W41" s="1">
        <v>0.7089569</v>
      </c>
      <c r="X41" s="1">
        <v>-116.7557</v>
      </c>
    </row>
    <row r="42" spans="1:24" x14ac:dyDescent="0.25">
      <c r="A42" s="1">
        <v>0.70930079999999995</v>
      </c>
      <c r="B42" s="1">
        <v>-115.2444</v>
      </c>
      <c r="D42" s="1">
        <v>0.71982349999999995</v>
      </c>
      <c r="E42" s="1">
        <v>-74.596869999999996</v>
      </c>
      <c r="G42" s="1">
        <v>0.70895699999999995</v>
      </c>
      <c r="H42" s="1">
        <v>-116.768</v>
      </c>
      <c r="W42" s="1">
        <v>0.7089569</v>
      </c>
      <c r="X42" s="1">
        <v>-116.7557</v>
      </c>
    </row>
    <row r="43" spans="1:24" x14ac:dyDescent="0.25">
      <c r="A43" s="1">
        <v>0.71967389999999998</v>
      </c>
      <c r="B43" s="1">
        <v>-75.227930000000001</v>
      </c>
      <c r="D43" s="1">
        <v>0.73000640000000006</v>
      </c>
      <c r="E43" s="1">
        <v>-29.64602</v>
      </c>
      <c r="G43" s="1">
        <v>0.70895699999999995</v>
      </c>
      <c r="H43" s="1">
        <v>-116.768</v>
      </c>
      <c r="W43" s="1">
        <v>0.71908280000000002</v>
      </c>
      <c r="X43" s="1">
        <v>-77.176000000000002</v>
      </c>
    </row>
    <row r="44" spans="1:24" x14ac:dyDescent="0.25">
      <c r="A44" s="1">
        <v>0.72974399999999995</v>
      </c>
      <c r="B44" s="1">
        <v>-30.82967</v>
      </c>
      <c r="D44" s="1">
        <v>0.74013099999999998</v>
      </c>
      <c r="E44" s="1">
        <v>15.8316</v>
      </c>
      <c r="G44" s="1">
        <v>0.71908309999999998</v>
      </c>
      <c r="H44" s="1">
        <v>-77.439989999999995</v>
      </c>
      <c r="W44" s="1">
        <v>0.72925260000000003</v>
      </c>
      <c r="X44" s="1">
        <v>-32.484569999999998</v>
      </c>
    </row>
    <row r="45" spans="1:24" x14ac:dyDescent="0.25">
      <c r="A45" s="1">
        <v>0.74015969999999998</v>
      </c>
      <c r="B45" s="1">
        <v>15.96414</v>
      </c>
      <c r="D45" s="1">
        <v>0.75055490000000002</v>
      </c>
      <c r="E45" s="1">
        <v>58.786349999999999</v>
      </c>
      <c r="G45" s="1">
        <v>0.7299814</v>
      </c>
      <c r="H45" s="1">
        <v>-28.99728</v>
      </c>
      <c r="W45" s="1">
        <v>0.73925660000000004</v>
      </c>
      <c r="X45" s="1">
        <v>12.70894</v>
      </c>
    </row>
    <row r="46" spans="1:24" x14ac:dyDescent="0.25">
      <c r="A46" s="1">
        <v>0.75068380000000001</v>
      </c>
      <c r="B46" s="1">
        <v>59.284350000000003</v>
      </c>
      <c r="D46" s="1">
        <v>0.76079149999999995</v>
      </c>
      <c r="E46" s="1">
        <v>92.381529999999998</v>
      </c>
      <c r="G46" s="1">
        <v>0.74050159999999998</v>
      </c>
      <c r="H46" s="1">
        <v>17.942599999999999</v>
      </c>
      <c r="W46" s="1">
        <v>0.75029809999999997</v>
      </c>
      <c r="X46" s="1">
        <v>58.187449999999998</v>
      </c>
    </row>
    <row r="47" spans="1:24" x14ac:dyDescent="0.25">
      <c r="A47" s="1">
        <v>0.76074339999999996</v>
      </c>
      <c r="B47" s="1">
        <v>92.275760000000005</v>
      </c>
      <c r="D47" s="1">
        <v>0.77147330000000003</v>
      </c>
      <c r="E47" s="1">
        <v>114.55589999999999</v>
      </c>
      <c r="G47" s="1">
        <v>0.7506294</v>
      </c>
      <c r="H47" s="1">
        <v>59.0595</v>
      </c>
      <c r="W47" s="1">
        <v>0.76086810000000005</v>
      </c>
      <c r="X47" s="1">
        <v>92.473389999999995</v>
      </c>
    </row>
    <row r="48" spans="1:24" x14ac:dyDescent="0.25">
      <c r="A48" s="1">
        <v>0.77109950000000005</v>
      </c>
      <c r="B48" s="1">
        <v>114.0949</v>
      </c>
      <c r="D48" s="1">
        <v>0.7815394</v>
      </c>
      <c r="E48" s="1">
        <v>121.4329</v>
      </c>
      <c r="G48" s="1">
        <v>0.76291940000000003</v>
      </c>
      <c r="H48" s="1">
        <v>97.517129999999995</v>
      </c>
      <c r="W48" s="1">
        <v>0.77127690000000004</v>
      </c>
      <c r="X48" s="1">
        <v>113.5825</v>
      </c>
    </row>
    <row r="49" spans="1:24" x14ac:dyDescent="0.25">
      <c r="A49" s="1">
        <v>0.78112060000000005</v>
      </c>
      <c r="B49" s="1">
        <v>121.46559999999999</v>
      </c>
      <c r="D49" s="1">
        <v>0.79054469999999999</v>
      </c>
      <c r="E49" s="1">
        <v>115.79040000000001</v>
      </c>
      <c r="G49" s="1">
        <v>0.77374940000000003</v>
      </c>
      <c r="H49" s="1">
        <v>116.35939999999999</v>
      </c>
      <c r="W49" s="1">
        <v>0.78165240000000002</v>
      </c>
      <c r="X49" s="1">
        <v>120.25020000000001</v>
      </c>
    </row>
    <row r="50" spans="1:24" x14ac:dyDescent="0.25">
      <c r="A50" s="1">
        <v>0.79053929999999994</v>
      </c>
      <c r="B50" s="1">
        <v>115.82689999999999</v>
      </c>
      <c r="D50" s="1">
        <v>0.79054469999999999</v>
      </c>
      <c r="E50" s="1">
        <v>115.79040000000001</v>
      </c>
      <c r="G50" s="1">
        <v>0.78438850000000004</v>
      </c>
      <c r="H50" s="1">
        <v>119.2736</v>
      </c>
      <c r="W50" s="1">
        <v>0.79078190000000004</v>
      </c>
      <c r="X50" s="1">
        <v>113.89100000000001</v>
      </c>
    </row>
    <row r="51" spans="1:24" x14ac:dyDescent="0.25">
      <c r="A51" s="1">
        <v>0.79053929999999994</v>
      </c>
      <c r="B51" s="1">
        <v>115.82689999999999</v>
      </c>
      <c r="D51" s="1">
        <v>0.80039439999999995</v>
      </c>
      <c r="E51" s="1">
        <v>69.740099999999998</v>
      </c>
      <c r="G51" s="1">
        <v>0.7907999</v>
      </c>
      <c r="H51" s="1">
        <v>113.965</v>
      </c>
      <c r="W51" s="1">
        <v>0.79078190000000004</v>
      </c>
      <c r="X51" s="1">
        <v>113.89100000000001</v>
      </c>
    </row>
    <row r="52" spans="1:24" x14ac:dyDescent="0.25">
      <c r="A52" s="1">
        <v>0.8003806</v>
      </c>
      <c r="B52" s="1">
        <v>69.741709999999998</v>
      </c>
      <c r="D52" s="1">
        <v>0.80039439999999995</v>
      </c>
      <c r="E52" s="1">
        <v>69.740099999999998</v>
      </c>
      <c r="G52" s="1">
        <v>0.7907999</v>
      </c>
      <c r="H52" s="1">
        <v>113.965</v>
      </c>
      <c r="W52" s="1">
        <v>0.80084120000000003</v>
      </c>
      <c r="X52" s="1">
        <v>67.893640000000005</v>
      </c>
    </row>
    <row r="53" spans="1:24" x14ac:dyDescent="0.25">
      <c r="A53" s="1">
        <v>0.8003806</v>
      </c>
      <c r="B53" s="1">
        <v>69.741709999999998</v>
      </c>
      <c r="D53" s="1">
        <v>0.81079109999999999</v>
      </c>
      <c r="E53" s="1">
        <v>40.282820000000001</v>
      </c>
      <c r="G53" s="1">
        <v>0.80101160000000005</v>
      </c>
      <c r="H53" s="1">
        <v>67.292379999999994</v>
      </c>
      <c r="W53" s="1">
        <v>0.80138699999999996</v>
      </c>
      <c r="X53" s="1">
        <v>65.952699999999993</v>
      </c>
    </row>
    <row r="54" spans="1:24" x14ac:dyDescent="0.25">
      <c r="A54" s="1">
        <v>0.81055940000000004</v>
      </c>
      <c r="B54" s="1">
        <v>40.807870000000001</v>
      </c>
      <c r="D54" s="1">
        <v>0.82080390000000003</v>
      </c>
      <c r="E54" s="1">
        <v>21.436810000000001</v>
      </c>
      <c r="G54" s="1">
        <v>0.80136830000000003</v>
      </c>
      <c r="H54" s="1">
        <v>66.024079999999998</v>
      </c>
      <c r="W54" s="1">
        <v>0.80138699999999996</v>
      </c>
      <c r="X54" s="1">
        <v>65.952699999999993</v>
      </c>
    </row>
    <row r="55" spans="1:24" x14ac:dyDescent="0.25">
      <c r="A55" s="1">
        <v>0.82062049999999997</v>
      </c>
      <c r="B55" s="1">
        <v>21.667829999999999</v>
      </c>
      <c r="D55" s="1">
        <v>0.82849479999999998</v>
      </c>
      <c r="E55" s="1">
        <v>11.100099999999999</v>
      </c>
      <c r="G55" s="1">
        <v>0.80136830000000003</v>
      </c>
      <c r="H55" s="1">
        <v>66.024079999999998</v>
      </c>
      <c r="W55" s="1">
        <v>0.81164499999999995</v>
      </c>
      <c r="X55" s="1">
        <v>37.992820000000002</v>
      </c>
    </row>
    <row r="56" spans="1:24" x14ac:dyDescent="0.25">
      <c r="A56" s="1">
        <v>0.82850579999999996</v>
      </c>
      <c r="B56" s="1">
        <v>11.06809</v>
      </c>
      <c r="D56" s="1">
        <v>0.82849479999999998</v>
      </c>
      <c r="E56" s="1">
        <v>11.100099999999999</v>
      </c>
      <c r="G56" s="1">
        <v>0.81147559999999996</v>
      </c>
      <c r="H56" s="1">
        <v>38.4422</v>
      </c>
      <c r="W56" s="1">
        <v>0.82342850000000001</v>
      </c>
      <c r="X56" s="1">
        <v>17.150510000000001</v>
      </c>
    </row>
    <row r="57" spans="1:24" x14ac:dyDescent="0.25">
      <c r="A57" s="1">
        <v>0.82850579999999996</v>
      </c>
      <c r="B57" s="1">
        <v>11.06809</v>
      </c>
      <c r="D57" s="1">
        <v>0.82889380000000001</v>
      </c>
      <c r="E57" s="1">
        <v>10.591760000000001</v>
      </c>
      <c r="G57" s="1">
        <v>0.82151110000000005</v>
      </c>
      <c r="H57" s="1">
        <v>20.106470000000002</v>
      </c>
      <c r="W57" s="1">
        <v>0.82792129999999997</v>
      </c>
      <c r="X57" s="1">
        <v>11.28782</v>
      </c>
    </row>
    <row r="58" spans="1:24" x14ac:dyDescent="0.25">
      <c r="A58" s="1">
        <v>0.82890269999999999</v>
      </c>
      <c r="B58" s="1">
        <v>10.58497</v>
      </c>
      <c r="D58" s="1">
        <v>0.82889380000000001</v>
      </c>
      <c r="E58" s="1">
        <v>10.591760000000001</v>
      </c>
      <c r="G58" s="1">
        <v>0.82794650000000003</v>
      </c>
      <c r="H58" s="1">
        <v>11.40343</v>
      </c>
      <c r="W58" s="1">
        <v>0.82792129999999997</v>
      </c>
      <c r="X58" s="1">
        <v>11.28782</v>
      </c>
    </row>
    <row r="59" spans="1:24" x14ac:dyDescent="0.25">
      <c r="A59" s="1">
        <v>0.82890269999999999</v>
      </c>
      <c r="B59" s="1">
        <v>10.58497</v>
      </c>
      <c r="D59" s="1">
        <v>0.8392792</v>
      </c>
      <c r="E59" s="1">
        <v>-5.4552690000000004</v>
      </c>
      <c r="G59" s="1">
        <v>0.82794650000000003</v>
      </c>
      <c r="H59" s="1">
        <v>11.40343</v>
      </c>
      <c r="W59" s="1">
        <v>0.82792189999999999</v>
      </c>
      <c r="X59" s="1">
        <v>11.28716</v>
      </c>
    </row>
    <row r="60" spans="1:24" x14ac:dyDescent="0.25">
      <c r="A60" s="1">
        <v>0.83919239999999995</v>
      </c>
      <c r="B60" s="1">
        <v>-5.2912999999999997</v>
      </c>
      <c r="D60" s="1">
        <v>0.84939120000000001</v>
      </c>
      <c r="E60" s="1">
        <v>-24.011980000000001</v>
      </c>
      <c r="G60" s="1">
        <v>0.82838690000000004</v>
      </c>
      <c r="H60" s="1">
        <v>10.883139999999999</v>
      </c>
      <c r="W60" s="1">
        <v>0.82792189999999999</v>
      </c>
      <c r="X60" s="1">
        <v>11.28716</v>
      </c>
    </row>
    <row r="61" spans="1:24" x14ac:dyDescent="0.25">
      <c r="A61" s="1">
        <v>0.84919389999999995</v>
      </c>
      <c r="B61" s="1">
        <v>-23.640499999999999</v>
      </c>
      <c r="D61" s="1">
        <v>0.86115470000000005</v>
      </c>
      <c r="E61" s="1">
        <v>-43.637839999999997</v>
      </c>
      <c r="G61" s="1">
        <v>0.82838690000000004</v>
      </c>
      <c r="H61" s="1">
        <v>10.883139999999999</v>
      </c>
      <c r="W61" s="1">
        <v>0.82835919999999996</v>
      </c>
      <c r="X61" s="1">
        <v>10.785780000000001</v>
      </c>
    </row>
    <row r="62" spans="1:24" x14ac:dyDescent="0.25">
      <c r="A62" s="1">
        <v>0.86072550000000003</v>
      </c>
      <c r="B62" s="1">
        <v>-42.988849999999999</v>
      </c>
      <c r="D62" s="1">
        <v>0.87163120000000005</v>
      </c>
      <c r="E62" s="1">
        <v>-56.461480000000002</v>
      </c>
      <c r="G62" s="1">
        <v>0.83846790000000004</v>
      </c>
      <c r="H62" s="1">
        <v>-4.7716019999999997</v>
      </c>
      <c r="W62" s="1">
        <v>0.82835919999999996</v>
      </c>
      <c r="X62" s="1">
        <v>10.785780000000001</v>
      </c>
    </row>
    <row r="63" spans="1:24" x14ac:dyDescent="0.25">
      <c r="A63" s="1">
        <v>0.87095060000000002</v>
      </c>
      <c r="B63" s="1">
        <v>-55.798659999999998</v>
      </c>
      <c r="D63" s="1">
        <v>0.88244529999999999</v>
      </c>
      <c r="E63" s="1">
        <v>-63.581949999999999</v>
      </c>
      <c r="G63" s="1">
        <v>0.84924169999999999</v>
      </c>
      <c r="H63" s="1">
        <v>-24.526440000000001</v>
      </c>
      <c r="W63" s="1">
        <v>0.83867939999999996</v>
      </c>
      <c r="X63" s="1">
        <v>-5.3527899999999997</v>
      </c>
    </row>
    <row r="64" spans="1:24" x14ac:dyDescent="0.25">
      <c r="A64" s="1">
        <v>0.88221170000000004</v>
      </c>
      <c r="B64" s="1">
        <v>-63.504860000000001</v>
      </c>
      <c r="D64" s="1">
        <v>0.89310599999999996</v>
      </c>
      <c r="E64" s="1">
        <v>-64.014080000000007</v>
      </c>
      <c r="G64" s="1">
        <v>0.86059799999999997</v>
      </c>
      <c r="H64" s="1">
        <v>-43.496760000000002</v>
      </c>
      <c r="W64" s="1">
        <v>0.84999020000000003</v>
      </c>
      <c r="X64" s="1">
        <v>-26.004750000000001</v>
      </c>
    </row>
    <row r="65" spans="1:24" x14ac:dyDescent="0.25">
      <c r="A65" s="1">
        <v>0.89436420000000005</v>
      </c>
      <c r="B65" s="1">
        <v>-63.64958</v>
      </c>
      <c r="D65" s="1">
        <v>0.9048446</v>
      </c>
      <c r="E65" s="1">
        <v>-57.274450000000002</v>
      </c>
      <c r="G65" s="1">
        <v>0.87309780000000003</v>
      </c>
      <c r="H65" s="1">
        <v>-58.154150000000001</v>
      </c>
      <c r="W65" s="1">
        <v>0.86109559999999996</v>
      </c>
      <c r="X65" s="1">
        <v>-44.171860000000002</v>
      </c>
    </row>
    <row r="66" spans="1:24" x14ac:dyDescent="0.25">
      <c r="A66" s="1">
        <v>0.90470220000000001</v>
      </c>
      <c r="B66" s="1">
        <v>-57.397100000000002</v>
      </c>
      <c r="D66" s="1">
        <v>0.91570209999999996</v>
      </c>
      <c r="E66" s="1">
        <v>-45.285969999999999</v>
      </c>
      <c r="G66" s="1">
        <v>0.88314559999999998</v>
      </c>
      <c r="H66" s="1">
        <v>-63.805610000000001</v>
      </c>
      <c r="W66" s="1">
        <v>0.87198690000000001</v>
      </c>
      <c r="X66" s="1">
        <v>-57.056750000000001</v>
      </c>
    </row>
    <row r="67" spans="1:24" x14ac:dyDescent="0.25">
      <c r="A67" s="1">
        <v>0.91565300000000005</v>
      </c>
      <c r="B67" s="1">
        <v>-45.356430000000003</v>
      </c>
      <c r="D67" s="1">
        <v>0.92637689999999995</v>
      </c>
      <c r="E67" s="1">
        <v>-29.5322</v>
      </c>
      <c r="G67" s="1">
        <v>0.89341479999999995</v>
      </c>
      <c r="H67" s="1">
        <v>-63.480780000000003</v>
      </c>
      <c r="W67" s="1">
        <v>0.88271290000000002</v>
      </c>
      <c r="X67" s="1">
        <v>-63.437390000000001</v>
      </c>
    </row>
    <row r="68" spans="1:24" x14ac:dyDescent="0.25">
      <c r="A68" s="1">
        <v>0.92573240000000001</v>
      </c>
      <c r="B68" s="1">
        <v>-30.57199</v>
      </c>
      <c r="D68" s="1">
        <v>0.93644430000000001</v>
      </c>
      <c r="E68" s="1">
        <v>-12.592269999999999</v>
      </c>
      <c r="G68" s="1">
        <v>0.90353170000000005</v>
      </c>
      <c r="H68" s="1">
        <v>-57.631149999999998</v>
      </c>
      <c r="W68" s="1">
        <v>0.89285479999999995</v>
      </c>
      <c r="X68" s="1">
        <v>-63.470849999999999</v>
      </c>
    </row>
    <row r="69" spans="1:24" x14ac:dyDescent="0.25">
      <c r="A69" s="1">
        <v>0.93623829999999997</v>
      </c>
      <c r="B69" s="1">
        <v>-12.96082</v>
      </c>
      <c r="D69" s="1">
        <v>0.94680629999999999</v>
      </c>
      <c r="E69" s="1">
        <v>5.2630990000000004</v>
      </c>
      <c r="G69" s="1">
        <v>0.91394850000000005</v>
      </c>
      <c r="H69" s="1">
        <v>-46.692360000000001</v>
      </c>
      <c r="W69" s="1">
        <v>0.90371619999999997</v>
      </c>
      <c r="X69" s="1">
        <v>-57.034759999999999</v>
      </c>
    </row>
    <row r="70" spans="1:24" x14ac:dyDescent="0.25">
      <c r="A70" s="1">
        <v>0.94682940000000004</v>
      </c>
      <c r="B70" s="1">
        <v>5.2851109999999997</v>
      </c>
      <c r="D70" s="1">
        <v>0.95731679999999997</v>
      </c>
      <c r="E70" s="1">
        <v>22.091529999999999</v>
      </c>
      <c r="G70" s="1">
        <v>0.92499100000000001</v>
      </c>
      <c r="H70" s="1">
        <v>-30.824390000000001</v>
      </c>
      <c r="W70" s="1">
        <v>0.91457770000000005</v>
      </c>
      <c r="X70" s="1">
        <v>-45.253599999999999</v>
      </c>
    </row>
    <row r="71" spans="1:24" x14ac:dyDescent="0.25">
      <c r="A71" s="1">
        <v>0.95732240000000002</v>
      </c>
      <c r="B71" s="1">
        <v>22.097100000000001</v>
      </c>
      <c r="D71" s="1">
        <v>0.96860310000000005</v>
      </c>
      <c r="E71" s="1">
        <v>36.928559999999997</v>
      </c>
      <c r="G71" s="1">
        <v>0.9350484</v>
      </c>
      <c r="H71" s="1">
        <v>-14.16849</v>
      </c>
      <c r="W71" s="1">
        <v>0.92543920000000002</v>
      </c>
      <c r="X71" s="1">
        <v>-29.600210000000001</v>
      </c>
    </row>
    <row r="72" spans="1:24" x14ac:dyDescent="0.25">
      <c r="A72" s="1">
        <v>0.967422</v>
      </c>
      <c r="B72" s="1">
        <v>35.573689999999999</v>
      </c>
      <c r="D72" s="1">
        <v>0.97932459999999999</v>
      </c>
      <c r="E72" s="1">
        <v>46.568510000000003</v>
      </c>
      <c r="G72" s="1">
        <v>0.9451119</v>
      </c>
      <c r="H72" s="1">
        <v>2.9262990000000002</v>
      </c>
      <c r="W72" s="1">
        <v>0.93724289999999999</v>
      </c>
      <c r="X72" s="1">
        <v>-10.295870000000001</v>
      </c>
    </row>
    <row r="73" spans="1:24" x14ac:dyDescent="0.25">
      <c r="A73" s="1">
        <v>0.97829060000000001</v>
      </c>
      <c r="B73" s="1">
        <v>45.848010000000002</v>
      </c>
      <c r="D73" s="1">
        <v>0.99229869999999998</v>
      </c>
      <c r="E73" s="1">
        <v>51.390540000000001</v>
      </c>
      <c r="G73" s="1">
        <v>0.95513930000000002</v>
      </c>
      <c r="H73" s="1">
        <v>18.936019999999999</v>
      </c>
      <c r="W73" s="1">
        <v>0.94883890000000004</v>
      </c>
      <c r="X73" s="1">
        <v>8.9115780000000004</v>
      </c>
    </row>
    <row r="74" spans="1:24" x14ac:dyDescent="0.25">
      <c r="A74" s="1">
        <v>0.99124310000000004</v>
      </c>
      <c r="B74" s="1">
        <v>51.283270000000002</v>
      </c>
      <c r="D74" s="1">
        <v>1.0026299999999999</v>
      </c>
      <c r="E74" s="1">
        <v>49.822650000000003</v>
      </c>
      <c r="G74" s="1">
        <v>0.96713579999999999</v>
      </c>
      <c r="H74" s="1">
        <v>34.932000000000002</v>
      </c>
      <c r="W74" s="1">
        <v>0.95961320000000006</v>
      </c>
      <c r="X74" s="1">
        <v>25.026679999999999</v>
      </c>
    </row>
    <row r="75" spans="1:24" x14ac:dyDescent="0.25">
      <c r="A75" s="1">
        <v>1.001525</v>
      </c>
      <c r="B75" s="1">
        <v>50.209229999999998</v>
      </c>
      <c r="D75" s="1">
        <v>1.012961</v>
      </c>
      <c r="E75" s="1">
        <v>44.013829999999999</v>
      </c>
      <c r="G75" s="1">
        <v>0.97860780000000003</v>
      </c>
      <c r="H75" s="1">
        <v>45.41095</v>
      </c>
      <c r="W75" s="1">
        <v>0.97107180000000004</v>
      </c>
      <c r="X75" s="1">
        <v>38.628619999999998</v>
      </c>
    </row>
    <row r="76" spans="1:24" x14ac:dyDescent="0.25">
      <c r="A76" s="1">
        <v>1.011808</v>
      </c>
      <c r="B76" s="1">
        <v>44.845610000000001</v>
      </c>
      <c r="D76" s="1">
        <v>1.023291</v>
      </c>
      <c r="E76" s="1">
        <v>34.948369999999997</v>
      </c>
      <c r="G76" s="1">
        <v>0.98930180000000001</v>
      </c>
      <c r="H76" s="1">
        <v>50.045380000000002</v>
      </c>
      <c r="W76" s="1">
        <v>0.98552169999999994</v>
      </c>
      <c r="X76" s="1">
        <v>48.46181</v>
      </c>
    </row>
    <row r="77" spans="1:24" x14ac:dyDescent="0.25">
      <c r="A77" s="1">
        <v>1.0220899999999999</v>
      </c>
      <c r="B77" s="1">
        <v>36.134839999999997</v>
      </c>
      <c r="D77" s="1">
        <v>1.035218</v>
      </c>
      <c r="E77" s="1">
        <v>22.053049999999999</v>
      </c>
      <c r="G77" s="1">
        <v>1.001139</v>
      </c>
      <c r="H77" s="1">
        <v>49.221110000000003</v>
      </c>
      <c r="W77" s="1">
        <v>0.9965368</v>
      </c>
      <c r="X77" s="1">
        <v>49.801499999999997</v>
      </c>
    </row>
    <row r="78" spans="1:24" x14ac:dyDescent="0.25">
      <c r="A78" s="1">
        <v>1.0338590000000001</v>
      </c>
      <c r="B78" s="1">
        <v>23.5962</v>
      </c>
      <c r="D78" s="1">
        <v>1.046103</v>
      </c>
      <c r="E78" s="1">
        <v>9.6744559999999993</v>
      </c>
      <c r="G78" s="1">
        <v>1.0116609999999999</v>
      </c>
      <c r="H78" s="1">
        <v>43.797510000000003</v>
      </c>
      <c r="W78" s="1">
        <v>1.007854</v>
      </c>
      <c r="X78" s="1">
        <v>45.851649999999999</v>
      </c>
    </row>
    <row r="79" spans="1:24" x14ac:dyDescent="0.25">
      <c r="A79" s="1">
        <v>1.0442720000000001</v>
      </c>
      <c r="B79" s="1">
        <v>11.732670000000001</v>
      </c>
      <c r="D79" s="1">
        <v>1.0565709999999999</v>
      </c>
      <c r="E79" s="1">
        <v>-1.381478</v>
      </c>
      <c r="G79" s="1">
        <v>1.0230999999999999</v>
      </c>
      <c r="H79" s="1">
        <v>34.211399999999998</v>
      </c>
      <c r="W79" s="1">
        <v>1.0181910000000001</v>
      </c>
      <c r="X79" s="1">
        <v>38.453740000000003</v>
      </c>
    </row>
    <row r="80" spans="1:24" x14ac:dyDescent="0.25">
      <c r="A80" s="1">
        <v>1.054567</v>
      </c>
      <c r="B80" s="1">
        <v>0.62477070000000001</v>
      </c>
      <c r="D80" s="1">
        <v>1.068581</v>
      </c>
      <c r="E80" s="1">
        <v>-11.663740000000001</v>
      </c>
      <c r="G80" s="1">
        <v>1.033803</v>
      </c>
      <c r="H80" s="1">
        <v>23.10135</v>
      </c>
      <c r="W80" s="1">
        <v>1.0286409999999999</v>
      </c>
      <c r="X80" s="1">
        <v>28.486280000000001</v>
      </c>
    </row>
    <row r="81" spans="1:24" x14ac:dyDescent="0.25">
      <c r="A81" s="1">
        <v>1.0656380000000001</v>
      </c>
      <c r="B81" s="1">
        <v>-9.4396789999999999</v>
      </c>
      <c r="D81" s="1">
        <v>1.0808500000000001</v>
      </c>
      <c r="E81" s="1">
        <v>-18.42961</v>
      </c>
      <c r="G81" s="1">
        <v>1.045078</v>
      </c>
      <c r="H81" s="1">
        <v>10.75825</v>
      </c>
      <c r="W81" s="1">
        <v>1.039949</v>
      </c>
      <c r="X81" s="1">
        <v>16.35971</v>
      </c>
    </row>
    <row r="82" spans="1:24" x14ac:dyDescent="0.25">
      <c r="A82" s="1">
        <v>1.0767599999999999</v>
      </c>
      <c r="B82" s="1">
        <v>-16.63607</v>
      </c>
      <c r="D82" s="1">
        <v>1.0940620000000001</v>
      </c>
      <c r="E82" s="1">
        <v>-20.890519999999999</v>
      </c>
      <c r="G82" s="1">
        <v>1.056352</v>
      </c>
      <c r="H82" s="1">
        <v>-0.75023150000000005</v>
      </c>
      <c r="W82" s="1">
        <v>1.050603</v>
      </c>
      <c r="X82" s="1">
        <v>5.088705</v>
      </c>
    </row>
    <row r="83" spans="1:24" x14ac:dyDescent="0.25">
      <c r="A83" s="1">
        <v>1.087612</v>
      </c>
      <c r="B83" s="1">
        <v>-20.32094</v>
      </c>
      <c r="D83" s="1">
        <v>1.1045339999999999</v>
      </c>
      <c r="E83" s="1">
        <v>-19.34459</v>
      </c>
      <c r="G83" s="1">
        <v>1.066764</v>
      </c>
      <c r="H83" s="1">
        <v>-9.4830170000000003</v>
      </c>
      <c r="W83" s="1">
        <v>1.062306</v>
      </c>
      <c r="X83" s="1">
        <v>-5.7059670000000002</v>
      </c>
    </row>
    <row r="84" spans="1:24" x14ac:dyDescent="0.25">
      <c r="A84" s="1">
        <v>1.1006629999999999</v>
      </c>
      <c r="B84" s="1">
        <v>-20.25094</v>
      </c>
      <c r="D84" s="1">
        <v>1.1150059999999999</v>
      </c>
      <c r="E84" s="1">
        <v>-15.08699</v>
      </c>
      <c r="G84" s="1">
        <v>1.077121</v>
      </c>
      <c r="H84" s="1">
        <v>-15.72799</v>
      </c>
      <c r="W84" s="1">
        <v>1.0728409999999999</v>
      </c>
      <c r="X84" s="1">
        <v>-13.022410000000001</v>
      </c>
    </row>
    <row r="85" spans="1:24" x14ac:dyDescent="0.25">
      <c r="A85" s="1">
        <v>1.110951</v>
      </c>
      <c r="B85" s="1">
        <v>-17.025500000000001</v>
      </c>
      <c r="D85" s="1">
        <v>1.125478</v>
      </c>
      <c r="E85" s="1">
        <v>-8.7288080000000008</v>
      </c>
      <c r="G85" s="1">
        <v>1.0872790000000001</v>
      </c>
      <c r="H85" s="1">
        <v>-18.970389999999998</v>
      </c>
      <c r="W85" s="1">
        <v>1.084047</v>
      </c>
      <c r="X85" s="1">
        <v>-17.70373</v>
      </c>
    </row>
    <row r="86" spans="1:24" x14ac:dyDescent="0.25">
      <c r="A86" s="1">
        <v>1.1212390000000001</v>
      </c>
      <c r="B86" s="1">
        <v>-11.50371</v>
      </c>
      <c r="D86" s="1">
        <v>1.13595</v>
      </c>
      <c r="E86" s="1">
        <v>-1.014983</v>
      </c>
      <c r="G86" s="1">
        <v>1.097998</v>
      </c>
      <c r="H86" s="1">
        <v>-19.130479999999999</v>
      </c>
      <c r="W86" s="1">
        <v>1.0955999999999999</v>
      </c>
      <c r="X86" s="1">
        <v>-19.03762</v>
      </c>
    </row>
    <row r="87" spans="1:24" x14ac:dyDescent="0.25">
      <c r="A87" s="1">
        <v>1.1315280000000001</v>
      </c>
      <c r="B87" s="1">
        <v>-4.3866399999999999</v>
      </c>
      <c r="D87" s="1">
        <v>1.146423</v>
      </c>
      <c r="E87" s="1">
        <v>7.2080960000000003</v>
      </c>
      <c r="G87" s="1">
        <v>1.108717</v>
      </c>
      <c r="H87" s="1">
        <v>-16.382619999999999</v>
      </c>
      <c r="W87" s="1">
        <v>1.108743</v>
      </c>
      <c r="X87" s="1">
        <v>-16.3749</v>
      </c>
    </row>
    <row r="88" spans="1:24" x14ac:dyDescent="0.25">
      <c r="A88" s="1">
        <v>1.1418159999999999</v>
      </c>
      <c r="B88" s="1">
        <v>3.586821</v>
      </c>
      <c r="D88" s="1">
        <v>1.1565049999999999</v>
      </c>
      <c r="E88" s="1">
        <v>14.824059999999999</v>
      </c>
      <c r="G88" s="1">
        <v>1.1194360000000001</v>
      </c>
      <c r="H88" s="1">
        <v>-11.26477</v>
      </c>
      <c r="W88" s="1">
        <v>1.1236839999999999</v>
      </c>
      <c r="X88" s="1">
        <v>-8.9857639999999996</v>
      </c>
    </row>
    <row r="89" spans="1:24" x14ac:dyDescent="0.25">
      <c r="A89" s="1">
        <v>1.1523129999999999</v>
      </c>
      <c r="B89" s="1">
        <v>11.73809</v>
      </c>
      <c r="D89" s="1">
        <v>1.1672370000000001</v>
      </c>
      <c r="E89" s="1">
        <v>21.82077</v>
      </c>
      <c r="G89" s="1">
        <v>1.1337520000000001</v>
      </c>
      <c r="H89" s="1">
        <v>-2.1220180000000002</v>
      </c>
      <c r="W89" s="1">
        <v>1.138625</v>
      </c>
      <c r="X89" s="1">
        <v>1.249733</v>
      </c>
    </row>
    <row r="90" spans="1:24" x14ac:dyDescent="0.25">
      <c r="A90" s="1">
        <v>1.163913</v>
      </c>
      <c r="B90" s="1">
        <v>19.82347</v>
      </c>
      <c r="D90" s="1">
        <v>1.18069</v>
      </c>
      <c r="E90" s="1">
        <v>28.005410000000001</v>
      </c>
      <c r="G90" s="1">
        <v>1.144476</v>
      </c>
      <c r="H90" s="1">
        <v>5.6669640000000001</v>
      </c>
      <c r="W90" s="1">
        <v>1.153565</v>
      </c>
      <c r="X90" s="1">
        <v>12.110110000000001</v>
      </c>
    </row>
    <row r="91" spans="1:24" x14ac:dyDescent="0.25">
      <c r="A91" s="1">
        <v>1.1745129999999999</v>
      </c>
      <c r="B91" s="1">
        <v>25.574169999999999</v>
      </c>
      <c r="D91" s="1">
        <v>1.1921219999999999</v>
      </c>
      <c r="E91" s="1">
        <v>30.451879999999999</v>
      </c>
      <c r="G91" s="1">
        <v>1.1552009999999999</v>
      </c>
      <c r="H91" s="1">
        <v>13.148490000000001</v>
      </c>
      <c r="W91" s="1">
        <v>1.1650780000000001</v>
      </c>
      <c r="X91" s="1">
        <v>19.451619999999998</v>
      </c>
    </row>
    <row r="92" spans="1:24" x14ac:dyDescent="0.25">
      <c r="A92" s="1">
        <v>1.186364</v>
      </c>
      <c r="B92" s="1">
        <v>29.554390000000001</v>
      </c>
      <c r="D92" s="1">
        <v>1.204726</v>
      </c>
      <c r="E92" s="1">
        <v>30.01979</v>
      </c>
      <c r="G92" s="1">
        <v>1.165926</v>
      </c>
      <c r="H92" s="1">
        <v>19.583729999999999</v>
      </c>
      <c r="W92" s="1">
        <v>1.1759660000000001</v>
      </c>
      <c r="X92" s="1">
        <v>24.652439999999999</v>
      </c>
    </row>
    <row r="93" spans="1:24" x14ac:dyDescent="0.25">
      <c r="A93" s="1">
        <v>1.1972229999999999</v>
      </c>
      <c r="B93" s="1">
        <v>30.6661</v>
      </c>
      <c r="D93" s="1">
        <v>1.21733</v>
      </c>
      <c r="E93" s="1">
        <v>26.622779999999999</v>
      </c>
      <c r="G93" s="1">
        <v>1.1766509999999999</v>
      </c>
      <c r="H93" s="1">
        <v>24.396709999999999</v>
      </c>
      <c r="W93" s="1">
        <v>1.1868529999999999</v>
      </c>
      <c r="X93" s="1">
        <v>27.753129999999999</v>
      </c>
    </row>
    <row r="94" spans="1:24" x14ac:dyDescent="0.25">
      <c r="A94" s="1">
        <v>1.2092240000000001</v>
      </c>
      <c r="B94" s="1">
        <v>29.106739999999999</v>
      </c>
      <c r="D94" s="1">
        <v>1.2299329999999999</v>
      </c>
      <c r="E94" s="1">
        <v>20.99492</v>
      </c>
      <c r="G94" s="1">
        <v>1.1873750000000001</v>
      </c>
      <c r="H94" s="1">
        <v>27.22411</v>
      </c>
      <c r="W94" s="1">
        <v>1.1977409999999999</v>
      </c>
      <c r="X94" s="1">
        <v>28.6022</v>
      </c>
    </row>
    <row r="95" spans="1:24" x14ac:dyDescent="0.25">
      <c r="A95" s="1">
        <v>1.2212259999999999</v>
      </c>
      <c r="B95" s="1">
        <v>25.07611</v>
      </c>
      <c r="D95" s="1">
        <v>1.2404360000000001</v>
      </c>
      <c r="E95" s="1">
        <v>15.29495</v>
      </c>
      <c r="G95" s="1">
        <v>1.1980999999999999</v>
      </c>
      <c r="H95" s="1">
        <v>27.939430000000002</v>
      </c>
      <c r="W95" s="1">
        <v>1.208628</v>
      </c>
      <c r="X95" s="1">
        <v>27.30452</v>
      </c>
    </row>
    <row r="96" spans="1:24" x14ac:dyDescent="0.25">
      <c r="A96" s="1">
        <v>1.2332270000000001</v>
      </c>
      <c r="B96" s="1">
        <v>19.259399999999999</v>
      </c>
      <c r="D96" s="1">
        <v>1.2510540000000001</v>
      </c>
      <c r="E96" s="1">
        <v>9.2674669999999999</v>
      </c>
      <c r="G96" s="1">
        <v>1.208825</v>
      </c>
      <c r="H96" s="1">
        <v>26.648319999999998</v>
      </c>
      <c r="W96" s="1">
        <v>1.22289</v>
      </c>
      <c r="X96" s="1">
        <v>22.989149999999999</v>
      </c>
    </row>
    <row r="97" spans="1:24" x14ac:dyDescent="0.25">
      <c r="A97" s="1">
        <v>1.2432289999999999</v>
      </c>
      <c r="B97" s="1">
        <v>13.697699999999999</v>
      </c>
      <c r="D97" s="1">
        <v>1.262904</v>
      </c>
      <c r="E97" s="1">
        <v>2.9601160000000002</v>
      </c>
      <c r="G97" s="1">
        <v>1.222359</v>
      </c>
      <c r="H97" s="1">
        <v>22.797699999999999</v>
      </c>
      <c r="W97" s="1">
        <v>1.2339929999999999</v>
      </c>
      <c r="X97" s="1">
        <v>18.22315</v>
      </c>
    </row>
    <row r="98" spans="1:24" x14ac:dyDescent="0.25">
      <c r="A98" s="1">
        <v>1.253735</v>
      </c>
      <c r="B98" s="1">
        <v>7.7725929999999996</v>
      </c>
      <c r="D98" s="1">
        <v>1.274851</v>
      </c>
      <c r="E98" s="1">
        <v>-2.2667660000000001</v>
      </c>
      <c r="G98" s="1">
        <v>1.2331840000000001</v>
      </c>
      <c r="H98" s="1">
        <v>18.275749999999999</v>
      </c>
      <c r="W98" s="1">
        <v>1.2464379999999999</v>
      </c>
      <c r="X98" s="1">
        <v>12.038690000000001</v>
      </c>
    </row>
    <row r="99" spans="1:24" x14ac:dyDescent="0.25">
      <c r="A99" s="1">
        <v>1.264815</v>
      </c>
      <c r="B99" s="1">
        <v>2.0223279999999999</v>
      </c>
      <c r="D99" s="1">
        <v>1.2852319999999999</v>
      </c>
      <c r="E99" s="1">
        <v>-5.4926779999999997</v>
      </c>
      <c r="G99" s="1">
        <v>1.2434460000000001</v>
      </c>
      <c r="H99" s="1">
        <v>13.365679999999999</v>
      </c>
      <c r="W99" s="1">
        <v>1.258883</v>
      </c>
      <c r="X99" s="1">
        <v>6.008756</v>
      </c>
    </row>
    <row r="100" spans="1:24" x14ac:dyDescent="0.25">
      <c r="A100" s="1">
        <v>1.2757179999999999</v>
      </c>
      <c r="B100" s="1">
        <v>-2.5945640000000001</v>
      </c>
      <c r="D100" s="1">
        <v>1.2977559999999999</v>
      </c>
      <c r="E100" s="1">
        <v>-7.5080159999999996</v>
      </c>
      <c r="G100" s="1">
        <v>1.2537069999999999</v>
      </c>
      <c r="H100" s="1">
        <v>8.4339379999999995</v>
      </c>
      <c r="W100" s="1">
        <v>1.2731110000000001</v>
      </c>
      <c r="X100" s="1">
        <v>0.10239529999999999</v>
      </c>
    </row>
    <row r="101" spans="1:24" x14ac:dyDescent="0.25">
      <c r="A101" s="1">
        <v>1.2862370000000001</v>
      </c>
      <c r="B101" s="1">
        <v>-5.7381320000000002</v>
      </c>
      <c r="D101" s="1">
        <v>1.3117000000000001</v>
      </c>
      <c r="E101" s="1">
        <v>-7.3338830000000002</v>
      </c>
      <c r="G101" s="1">
        <v>1.265272</v>
      </c>
      <c r="H101" s="1">
        <v>3.2987099999999998</v>
      </c>
      <c r="W101" s="1">
        <v>1.283571</v>
      </c>
      <c r="X101" s="1">
        <v>-2.9969389999999998</v>
      </c>
    </row>
    <row r="102" spans="1:24" x14ac:dyDescent="0.25">
      <c r="A102" s="1">
        <v>1.2964340000000001</v>
      </c>
      <c r="B102" s="1">
        <v>-7.3890609999999999</v>
      </c>
      <c r="D102" s="1">
        <v>1.3257330000000001</v>
      </c>
      <c r="E102" s="1">
        <v>-4.9614140000000004</v>
      </c>
      <c r="G102" s="1">
        <v>1.2761100000000001</v>
      </c>
      <c r="H102" s="1">
        <v>-0.63403699999999996</v>
      </c>
      <c r="W102" s="1">
        <v>1.2940309999999999</v>
      </c>
      <c r="X102" s="1">
        <v>-4.8852849999999997</v>
      </c>
    </row>
    <row r="103" spans="1:24" x14ac:dyDescent="0.25">
      <c r="A103" s="1">
        <v>1.308211</v>
      </c>
      <c r="B103" s="1">
        <v>-7.6003959999999999</v>
      </c>
      <c r="D103" s="1">
        <v>1.3398110000000001</v>
      </c>
      <c r="E103" s="1">
        <v>-1.070349</v>
      </c>
      <c r="G103" s="1">
        <v>1.2862199999999999</v>
      </c>
      <c r="H103" s="1">
        <v>-3.2309380000000001</v>
      </c>
      <c r="W103" s="1">
        <v>1.3063629999999999</v>
      </c>
      <c r="X103" s="1">
        <v>-5.6002749999999999</v>
      </c>
    </row>
    <row r="104" spans="1:24" x14ac:dyDescent="0.25">
      <c r="A104" s="1">
        <v>1.321404</v>
      </c>
      <c r="B104" s="1">
        <v>-5.8770040000000003</v>
      </c>
      <c r="D104" s="1">
        <v>1.3524940000000001</v>
      </c>
      <c r="E104" s="1">
        <v>2.9895779999999998</v>
      </c>
      <c r="G104" s="1">
        <v>1.29633</v>
      </c>
      <c r="H104" s="1">
        <v>-4.7154939999999996</v>
      </c>
      <c r="W104" s="1">
        <v>1.3188230000000001</v>
      </c>
      <c r="X104" s="1">
        <v>-4.6453170000000004</v>
      </c>
    </row>
    <row r="105" spans="1:24" x14ac:dyDescent="0.25">
      <c r="A105" s="1">
        <v>1.3347519999999999</v>
      </c>
      <c r="B105" s="1">
        <v>-2.578611</v>
      </c>
      <c r="D105" s="1">
        <v>1.3631580000000001</v>
      </c>
      <c r="E105" s="1">
        <v>6.2874410000000003</v>
      </c>
      <c r="G105" s="1">
        <v>1.306441</v>
      </c>
      <c r="H105" s="1">
        <v>-5.0969730000000002</v>
      </c>
      <c r="W105" s="1">
        <v>1.332066</v>
      </c>
      <c r="X105" s="1">
        <v>-2.3379750000000001</v>
      </c>
    </row>
    <row r="106" spans="1:24" x14ac:dyDescent="0.25">
      <c r="A106" s="1">
        <v>1.3458760000000001</v>
      </c>
      <c r="B106" s="1">
        <v>0.86275089999999999</v>
      </c>
      <c r="D106" s="1">
        <v>1.373462</v>
      </c>
      <c r="E106" s="1">
        <v>9.0007800000000007</v>
      </c>
      <c r="G106" s="1">
        <v>1.317245</v>
      </c>
      <c r="H106" s="1">
        <v>-4.5236000000000001</v>
      </c>
      <c r="W106" s="1">
        <v>1.3435569999999999</v>
      </c>
      <c r="X106" s="1">
        <v>0.34339839999999999</v>
      </c>
    </row>
    <row r="107" spans="1:24" x14ac:dyDescent="0.25">
      <c r="A107" s="1">
        <v>1.3559600000000001</v>
      </c>
      <c r="B107" s="1">
        <v>4.1047520000000004</v>
      </c>
      <c r="D107" s="1">
        <v>1.385677</v>
      </c>
      <c r="E107" s="1">
        <v>11.250690000000001</v>
      </c>
      <c r="G107" s="1">
        <v>1.331599</v>
      </c>
      <c r="H107" s="1">
        <v>-2.2942580000000001</v>
      </c>
      <c r="W107" s="1">
        <v>1.3550850000000001</v>
      </c>
      <c r="X107" s="1">
        <v>3.2684920000000002</v>
      </c>
    </row>
    <row r="108" spans="1:24" x14ac:dyDescent="0.25">
      <c r="A108" s="1">
        <v>1.366139</v>
      </c>
      <c r="B108" s="1">
        <v>7.1417739999999998</v>
      </c>
      <c r="D108" s="1">
        <v>1.3970419999999999</v>
      </c>
      <c r="E108" s="1">
        <v>12.170719999999999</v>
      </c>
      <c r="G108" s="1">
        <v>1.3438319999999999</v>
      </c>
      <c r="H108" s="1">
        <v>0.44899</v>
      </c>
      <c r="W108" s="1">
        <v>1.3678669999999999</v>
      </c>
      <c r="X108" s="1">
        <v>6.2945580000000003</v>
      </c>
    </row>
    <row r="109" spans="1:24" x14ac:dyDescent="0.25">
      <c r="A109" s="1">
        <v>1.3771150000000001</v>
      </c>
      <c r="B109" s="1">
        <v>9.8027739999999994</v>
      </c>
      <c r="D109" s="1">
        <v>1.410803</v>
      </c>
      <c r="E109" s="1">
        <v>11.676880000000001</v>
      </c>
      <c r="G109" s="1">
        <v>1.355845</v>
      </c>
      <c r="H109" s="1">
        <v>3.4325760000000001</v>
      </c>
      <c r="W109" s="1">
        <v>1.382131</v>
      </c>
      <c r="X109" s="1">
        <v>8.850187</v>
      </c>
    </row>
    <row r="110" spans="1:24" x14ac:dyDescent="0.25">
      <c r="A110" s="1">
        <v>1.3883239999999999</v>
      </c>
      <c r="B110" s="1">
        <v>11.571859999999999</v>
      </c>
      <c r="D110" s="1">
        <v>1.4215800000000001</v>
      </c>
      <c r="E110" s="1">
        <v>10.153130000000001</v>
      </c>
      <c r="G110" s="1">
        <v>1.367639</v>
      </c>
      <c r="H110" s="1">
        <v>6.1148860000000003</v>
      </c>
      <c r="W110" s="1">
        <v>1.396396</v>
      </c>
      <c r="X110" s="1">
        <v>10.12787</v>
      </c>
    </row>
    <row r="111" spans="1:24" x14ac:dyDescent="0.25">
      <c r="A111" s="1">
        <v>1.400895</v>
      </c>
      <c r="B111" s="1">
        <v>12.20373</v>
      </c>
      <c r="D111" s="1">
        <v>1.432356</v>
      </c>
      <c r="E111" s="1">
        <v>7.824338</v>
      </c>
      <c r="G111" s="1">
        <v>1.3794329999999999</v>
      </c>
      <c r="H111" s="1">
        <v>8.1764089999999996</v>
      </c>
      <c r="W111" s="1">
        <v>1.406407</v>
      </c>
      <c r="X111" s="1">
        <v>10.015459999999999</v>
      </c>
    </row>
    <row r="112" spans="1:24" x14ac:dyDescent="0.25">
      <c r="A112" s="1">
        <v>1.4139360000000001</v>
      </c>
      <c r="B112" s="1">
        <v>11.32314</v>
      </c>
      <c r="D112" s="1">
        <v>1.445457</v>
      </c>
      <c r="E112" s="1">
        <v>4.2926970000000004</v>
      </c>
      <c r="G112" s="1">
        <v>1.3922509999999999</v>
      </c>
      <c r="H112" s="1">
        <v>9.5408779999999993</v>
      </c>
      <c r="W112" s="1">
        <v>1.416418</v>
      </c>
      <c r="X112" s="1">
        <v>9.1969799999999999</v>
      </c>
    </row>
    <row r="113" spans="1:24" x14ac:dyDescent="0.25">
      <c r="A113" s="1">
        <v>1.428342</v>
      </c>
      <c r="B113" s="1">
        <v>8.7559900000000006</v>
      </c>
      <c r="D113" s="1">
        <v>1.4559310000000001</v>
      </c>
      <c r="E113" s="1">
        <v>1.2509619999999999</v>
      </c>
      <c r="G113" s="1">
        <v>1.4041710000000001</v>
      </c>
      <c r="H113" s="1">
        <v>9.6840320000000002</v>
      </c>
      <c r="W113" s="1">
        <v>1.4264289999999999</v>
      </c>
      <c r="X113" s="1">
        <v>7.7764709999999999</v>
      </c>
    </row>
    <row r="114" spans="1:24" x14ac:dyDescent="0.25">
      <c r="A114" s="1">
        <v>1.4411259999999999</v>
      </c>
      <c r="B114" s="1">
        <v>5.5052599999999998</v>
      </c>
      <c r="D114" s="1">
        <v>1.4668969999999999</v>
      </c>
      <c r="E114" s="1">
        <v>-1.816559</v>
      </c>
      <c r="G114" s="1">
        <v>1.4160900000000001</v>
      </c>
      <c r="H114" s="1">
        <v>8.8557989999999993</v>
      </c>
      <c r="W114" s="1">
        <v>1.4405190000000001</v>
      </c>
      <c r="X114" s="1">
        <v>5.0986789999999997</v>
      </c>
    </row>
    <row r="115" spans="1:24" x14ac:dyDescent="0.25">
      <c r="A115" s="1">
        <v>1.4517610000000001</v>
      </c>
      <c r="B115" s="1">
        <v>2.453303</v>
      </c>
      <c r="D115" s="1">
        <v>1.4783360000000001</v>
      </c>
      <c r="E115" s="1">
        <v>-4.5922900000000002</v>
      </c>
      <c r="G115" s="1">
        <v>1.4297869999999999</v>
      </c>
      <c r="H115" s="1">
        <v>6.9631720000000001</v>
      </c>
      <c r="W115" s="1">
        <v>1.455352</v>
      </c>
      <c r="X115" s="1">
        <v>1.7968230000000001</v>
      </c>
    </row>
    <row r="116" spans="1:24" x14ac:dyDescent="0.25">
      <c r="A116" s="1">
        <v>1.462386</v>
      </c>
      <c r="B116" s="1">
        <v>-0.59712540000000003</v>
      </c>
      <c r="D116" s="1">
        <v>1.4896720000000001</v>
      </c>
      <c r="E116" s="1">
        <v>-6.6815350000000002</v>
      </c>
      <c r="G116" s="1">
        <v>1.4414910000000001</v>
      </c>
      <c r="H116" s="1">
        <v>4.7059899999999999</v>
      </c>
      <c r="W116" s="1">
        <v>1.465422</v>
      </c>
      <c r="X116" s="1">
        <v>-0.4699065</v>
      </c>
    </row>
    <row r="117" spans="1:24" x14ac:dyDescent="0.25">
      <c r="A117" s="1">
        <v>1.472906</v>
      </c>
      <c r="B117" s="1">
        <v>-3.3572030000000002</v>
      </c>
      <c r="D117" s="1">
        <v>1.5032620000000001</v>
      </c>
      <c r="E117" s="1">
        <v>-8.1229049999999994</v>
      </c>
      <c r="G117" s="1">
        <v>1.453246</v>
      </c>
      <c r="H117" s="1">
        <v>2.1508980000000002</v>
      </c>
      <c r="W117" s="1">
        <v>1.475492</v>
      </c>
      <c r="X117" s="1">
        <v>-2.5008539999999999</v>
      </c>
    </row>
    <row r="118" spans="1:24" x14ac:dyDescent="0.25">
      <c r="A118" s="1">
        <v>1.4831829999999999</v>
      </c>
      <c r="B118" s="1">
        <v>-5.5854109999999997</v>
      </c>
      <c r="D118" s="1">
        <v>1.518956</v>
      </c>
      <c r="E118" s="1">
        <v>-8.2876980000000007</v>
      </c>
      <c r="G118" s="1">
        <v>1.4665760000000001</v>
      </c>
      <c r="H118" s="1">
        <v>-0.73852609999999996</v>
      </c>
      <c r="W118" s="1">
        <v>1.485562</v>
      </c>
      <c r="X118" s="1">
        <v>-4.1765540000000003</v>
      </c>
    </row>
    <row r="119" spans="1:24" x14ac:dyDescent="0.25">
      <c r="A119" s="1">
        <v>1.4937860000000001</v>
      </c>
      <c r="B119" s="1">
        <v>-7.2451319999999999</v>
      </c>
      <c r="D119" s="1">
        <v>1.5307219999999999</v>
      </c>
      <c r="E119" s="1">
        <v>-7.4808380000000003</v>
      </c>
      <c r="G119" s="1">
        <v>1.4823770000000001</v>
      </c>
      <c r="H119" s="1">
        <v>-3.691141</v>
      </c>
      <c r="W119" s="1">
        <v>1.500597</v>
      </c>
      <c r="X119" s="1">
        <v>-5.9333629999999999</v>
      </c>
    </row>
    <row r="120" spans="1:24" x14ac:dyDescent="0.25">
      <c r="A120" s="1">
        <v>1.507182</v>
      </c>
      <c r="B120" s="1">
        <v>-8.3100679999999993</v>
      </c>
      <c r="D120" s="1">
        <v>1.5424880000000001</v>
      </c>
      <c r="E120" s="1">
        <v>-6.0786160000000002</v>
      </c>
      <c r="G120" s="1">
        <v>1.4981770000000001</v>
      </c>
      <c r="H120" s="1">
        <v>-5.7284509999999997</v>
      </c>
      <c r="W120" s="1">
        <v>1.5121039999999999</v>
      </c>
      <c r="X120" s="1">
        <v>-6.5452539999999999</v>
      </c>
    </row>
    <row r="121" spans="1:24" x14ac:dyDescent="0.25">
      <c r="A121" s="1">
        <v>1.5185960000000001</v>
      </c>
      <c r="B121" s="1">
        <v>-8.2965330000000002</v>
      </c>
      <c r="D121" s="1">
        <v>1.5541780000000001</v>
      </c>
      <c r="E121" s="1">
        <v>-4.3471859999999998</v>
      </c>
      <c r="G121" s="1">
        <v>1.5096890000000001</v>
      </c>
      <c r="H121" s="1">
        <v>-6.3964369999999997</v>
      </c>
      <c r="W121" s="1">
        <v>1.5234399999999999</v>
      </c>
      <c r="X121" s="1">
        <v>-6.5060130000000003</v>
      </c>
    </row>
    <row r="122" spans="1:24" x14ac:dyDescent="0.25">
      <c r="A122" s="1">
        <v>1.5300100000000001</v>
      </c>
      <c r="B122" s="1">
        <v>-7.541347</v>
      </c>
      <c r="D122" s="1">
        <v>1.565868</v>
      </c>
      <c r="E122" s="1">
        <v>-2.5380729999999998</v>
      </c>
      <c r="G122" s="1">
        <v>1.521201</v>
      </c>
      <c r="H122" s="1">
        <v>-6.4521639999999998</v>
      </c>
      <c r="W122" s="1">
        <v>1.5347759999999999</v>
      </c>
      <c r="X122" s="1">
        <v>-5.9719150000000001</v>
      </c>
    </row>
    <row r="123" spans="1:24" x14ac:dyDescent="0.25">
      <c r="A123" s="1">
        <v>1.5414239999999999</v>
      </c>
      <c r="B123" s="1">
        <v>-6.2108489999999996</v>
      </c>
      <c r="D123" s="1">
        <v>1.5768260000000001</v>
      </c>
      <c r="E123" s="1">
        <v>-1.002059</v>
      </c>
      <c r="G123" s="1">
        <v>1.5327120000000001</v>
      </c>
      <c r="H123" s="1">
        <v>-5.9961570000000002</v>
      </c>
      <c r="W123" s="1">
        <v>1.546489</v>
      </c>
      <c r="X123" s="1">
        <v>-5.0839650000000001</v>
      </c>
    </row>
    <row r="124" spans="1:24" x14ac:dyDescent="0.25">
      <c r="A124" s="1">
        <v>1.554729</v>
      </c>
      <c r="B124" s="1">
        <v>-4.2471620000000003</v>
      </c>
      <c r="D124" s="1">
        <v>1.588284</v>
      </c>
      <c r="E124" s="1">
        <v>0.2470801</v>
      </c>
      <c r="G124" s="1">
        <v>1.544664</v>
      </c>
      <c r="H124" s="1">
        <v>-5.1594720000000001</v>
      </c>
      <c r="W124" s="1">
        <v>1.5613809999999999</v>
      </c>
      <c r="X124" s="1">
        <v>-3.638757</v>
      </c>
    </row>
    <row r="125" spans="1:24" x14ac:dyDescent="0.25">
      <c r="A125" s="1">
        <v>1.5649500000000001</v>
      </c>
      <c r="B125" s="1">
        <v>-2.669953</v>
      </c>
      <c r="D125" s="1">
        <v>1.599945</v>
      </c>
      <c r="E125" s="1">
        <v>0.9962107</v>
      </c>
      <c r="G125" s="1">
        <v>1.556967</v>
      </c>
      <c r="H125" s="1">
        <v>-4.0229710000000001</v>
      </c>
      <c r="W125" s="1">
        <v>1.5794509999999999</v>
      </c>
      <c r="X125" s="1">
        <v>-1.8924609999999999</v>
      </c>
    </row>
    <row r="126" spans="1:24" x14ac:dyDescent="0.25">
      <c r="A126" s="1">
        <v>1.575726</v>
      </c>
      <c r="B126" s="1">
        <v>-1.1382509999999999</v>
      </c>
      <c r="D126" s="1">
        <v>1.612228</v>
      </c>
      <c r="E126" s="1">
        <v>1.1379079999999999</v>
      </c>
      <c r="G126" s="1">
        <v>1.569334</v>
      </c>
      <c r="H126" s="1">
        <v>-2.8413390000000001</v>
      </c>
      <c r="W126" s="1">
        <v>1.5925860000000001</v>
      </c>
      <c r="X126" s="1">
        <v>-0.94005119999999998</v>
      </c>
    </row>
    <row r="127" spans="1:24" x14ac:dyDescent="0.25">
      <c r="A127" s="1">
        <v>1.5859479999999999</v>
      </c>
      <c r="B127" s="1">
        <v>3.7615620000000002E-2</v>
      </c>
      <c r="D127" s="1">
        <v>1.622428</v>
      </c>
      <c r="E127" s="1">
        <v>0.75920799999999999</v>
      </c>
      <c r="G127" s="1">
        <v>1.581701</v>
      </c>
      <c r="H127" s="1">
        <v>-1.8216399999999999</v>
      </c>
      <c r="W127" s="1">
        <v>1.604884</v>
      </c>
      <c r="X127" s="1">
        <v>-0.49121890000000001</v>
      </c>
    </row>
    <row r="128" spans="1:24" x14ac:dyDescent="0.25">
      <c r="A128" s="1">
        <v>1.59615</v>
      </c>
      <c r="B128" s="1">
        <v>0.81529030000000002</v>
      </c>
      <c r="D128" s="1">
        <v>1.632628</v>
      </c>
      <c r="E128" s="1">
        <v>-1.508782E-2</v>
      </c>
      <c r="G128" s="1">
        <v>1.594069</v>
      </c>
      <c r="H128" s="1">
        <v>-1.103564</v>
      </c>
      <c r="W128" s="1">
        <v>1.617183</v>
      </c>
      <c r="X128" s="1">
        <v>-0.4888498</v>
      </c>
    </row>
    <row r="129" spans="1:24" x14ac:dyDescent="0.25">
      <c r="A129" s="1">
        <v>1.6085430000000001</v>
      </c>
      <c r="B129" s="1">
        <v>1.162239</v>
      </c>
      <c r="D129" s="1">
        <v>1.6428290000000001</v>
      </c>
      <c r="E129" s="1">
        <v>-1.0973329999999999</v>
      </c>
      <c r="G129" s="1">
        <v>1.605998</v>
      </c>
      <c r="H129" s="1">
        <v>-0.70637399999999995</v>
      </c>
      <c r="W129" s="1">
        <v>1.6294820000000001</v>
      </c>
      <c r="X129" s="1">
        <v>-0.89743669999999998</v>
      </c>
    </row>
    <row r="130" spans="1:24" x14ac:dyDescent="0.25">
      <c r="A130" s="1">
        <v>1.6217079999999999</v>
      </c>
      <c r="B130" s="1">
        <v>0.79787850000000005</v>
      </c>
      <c r="D130" s="1">
        <v>1.653694</v>
      </c>
      <c r="E130" s="1">
        <v>-2.457303</v>
      </c>
      <c r="G130" s="1">
        <v>1.6180209999999999</v>
      </c>
      <c r="H130" s="1">
        <v>-0.71513400000000005</v>
      </c>
      <c r="W130" s="1">
        <v>1.6434059999999999</v>
      </c>
      <c r="X130" s="1">
        <v>-1.6990879999999999</v>
      </c>
    </row>
    <row r="131" spans="1:24" x14ac:dyDescent="0.25">
      <c r="A131" s="1">
        <v>1.6364669999999999</v>
      </c>
      <c r="B131" s="1">
        <v>-0.40192899999999998</v>
      </c>
      <c r="D131" s="1">
        <v>1.6638710000000001</v>
      </c>
      <c r="E131" s="1">
        <v>-3.7953619999999999</v>
      </c>
      <c r="G131" s="1">
        <v>1.6301369999999999</v>
      </c>
      <c r="H131" s="1">
        <v>-1.1150709999999999</v>
      </c>
      <c r="W131" s="1">
        <v>1.655046</v>
      </c>
      <c r="X131" s="1">
        <v>-2.6004100000000001</v>
      </c>
    </row>
    <row r="132" spans="1:24" x14ac:dyDescent="0.25">
      <c r="A132" s="1">
        <v>1.6494</v>
      </c>
      <c r="B132" s="1">
        <v>-1.909378</v>
      </c>
      <c r="D132" s="1">
        <v>1.6760280000000001</v>
      </c>
      <c r="E132" s="1">
        <v>-5.2922450000000003</v>
      </c>
      <c r="G132" s="1">
        <v>1.642253</v>
      </c>
      <c r="H132" s="1">
        <v>-1.8084960000000001</v>
      </c>
      <c r="W132" s="1">
        <v>1.666685</v>
      </c>
      <c r="X132" s="1">
        <v>-3.5912639999999998</v>
      </c>
    </row>
    <row r="133" spans="1:24" x14ac:dyDescent="0.25">
      <c r="A133" s="1">
        <v>1.659456</v>
      </c>
      <c r="B133" s="1">
        <v>-3.22662</v>
      </c>
      <c r="D133" s="1">
        <v>1.686941</v>
      </c>
      <c r="E133" s="1">
        <v>-6.4004399999999997</v>
      </c>
      <c r="G133" s="1">
        <v>1.660101</v>
      </c>
      <c r="H133" s="1">
        <v>-3.105105</v>
      </c>
      <c r="W133" s="1">
        <v>1.685616</v>
      </c>
      <c r="X133" s="1">
        <v>-5.0703959999999997</v>
      </c>
    </row>
    <row r="134" spans="1:24" x14ac:dyDescent="0.25">
      <c r="A134" s="1">
        <v>1.6701729999999999</v>
      </c>
      <c r="B134" s="1">
        <v>-4.6050040000000001</v>
      </c>
      <c r="D134" s="1">
        <v>1.697487</v>
      </c>
      <c r="E134" s="1">
        <v>-7.1599760000000003</v>
      </c>
      <c r="G134" s="1">
        <v>1.673724</v>
      </c>
      <c r="H134" s="1">
        <v>-4.1595589999999998</v>
      </c>
      <c r="W134" s="1">
        <v>1.704547</v>
      </c>
      <c r="X134" s="1">
        <v>-6.0519449999999999</v>
      </c>
    </row>
    <row r="135" spans="1:24" x14ac:dyDescent="0.25">
      <c r="A135" s="1">
        <v>1.680742</v>
      </c>
      <c r="B135" s="1">
        <v>-5.8135339999999998</v>
      </c>
      <c r="D135" s="1">
        <v>1.7111590000000001</v>
      </c>
      <c r="E135" s="1">
        <v>-7.5969290000000003</v>
      </c>
      <c r="G135" s="1">
        <v>1.687818</v>
      </c>
      <c r="H135" s="1">
        <v>-5.0755470000000003</v>
      </c>
      <c r="W135" s="1">
        <v>1.71915</v>
      </c>
      <c r="X135" s="1">
        <v>-6.2382689999999998</v>
      </c>
    </row>
    <row r="136" spans="1:24" x14ac:dyDescent="0.25">
      <c r="A136" s="1">
        <v>1.69123</v>
      </c>
      <c r="B136" s="1">
        <v>-6.7555009999999998</v>
      </c>
      <c r="D136" s="1">
        <v>1.722048</v>
      </c>
      <c r="E136" s="1">
        <v>-7.4907969999999997</v>
      </c>
      <c r="G136" s="1">
        <v>1.701913</v>
      </c>
      <c r="H136" s="1">
        <v>-5.675421</v>
      </c>
      <c r="W136" s="1">
        <v>1.733752</v>
      </c>
      <c r="X136" s="1">
        <v>-5.973312</v>
      </c>
    </row>
    <row r="137" spans="1:24" x14ac:dyDescent="0.25">
      <c r="A137" s="1">
        <v>1.7022170000000001</v>
      </c>
      <c r="B137" s="1">
        <v>-7.3820990000000002</v>
      </c>
      <c r="D137" s="1">
        <v>1.73471</v>
      </c>
      <c r="E137" s="1">
        <v>-6.9074910000000003</v>
      </c>
      <c r="G137" s="1">
        <v>1.7160070000000001</v>
      </c>
      <c r="H137" s="1">
        <v>-5.8981440000000003</v>
      </c>
      <c r="W137" s="1">
        <v>1.7483550000000001</v>
      </c>
      <c r="X137" s="1">
        <v>-5.3546800000000001</v>
      </c>
    </row>
    <row r="138" spans="1:24" x14ac:dyDescent="0.25">
      <c r="A138" s="1">
        <v>1.7169810000000001</v>
      </c>
      <c r="B138" s="1">
        <v>-7.5883380000000002</v>
      </c>
      <c r="D138" s="1">
        <v>1.747371</v>
      </c>
      <c r="E138" s="1">
        <v>-5.934215</v>
      </c>
      <c r="G138" s="1">
        <v>1.7262010000000001</v>
      </c>
      <c r="H138" s="1">
        <v>-5.8699219999999999</v>
      </c>
      <c r="W138" s="1">
        <v>1.7588950000000001</v>
      </c>
      <c r="X138" s="1">
        <v>-4.7758929999999999</v>
      </c>
    </row>
    <row r="139" spans="1:24" x14ac:dyDescent="0.25">
      <c r="A139" s="1">
        <v>1.7278800000000001</v>
      </c>
      <c r="B139" s="1">
        <v>-7.2700740000000001</v>
      </c>
      <c r="D139" s="1">
        <v>1.7582660000000001</v>
      </c>
      <c r="E139" s="1">
        <v>-4.9054359999999999</v>
      </c>
      <c r="G139" s="1">
        <v>1.7363949999999999</v>
      </c>
      <c r="H139" s="1">
        <v>-5.6609980000000002</v>
      </c>
      <c r="W139" s="1">
        <v>1.7702389999999999</v>
      </c>
      <c r="X139" s="1">
        <v>-4.0830089999999997</v>
      </c>
    </row>
    <row r="140" spans="1:24" x14ac:dyDescent="0.25">
      <c r="A140" s="1">
        <v>1.739233</v>
      </c>
      <c r="B140" s="1">
        <v>-6.5864029999999998</v>
      </c>
      <c r="D140" s="1">
        <v>1.769301</v>
      </c>
      <c r="E140" s="1">
        <v>-3.7973919999999999</v>
      </c>
      <c r="G140" s="1">
        <v>1.7465889999999999</v>
      </c>
      <c r="H140" s="1">
        <v>-5.2953150000000004</v>
      </c>
      <c r="W140" s="1">
        <v>1.7865660000000001</v>
      </c>
      <c r="X140" s="1">
        <v>-3.0796070000000002</v>
      </c>
    </row>
    <row r="141" spans="1:24" x14ac:dyDescent="0.25">
      <c r="A141" s="1">
        <v>1.7520899999999999</v>
      </c>
      <c r="B141" s="1">
        <v>-5.4924759999999999</v>
      </c>
      <c r="D141" s="1">
        <v>1.779768</v>
      </c>
      <c r="E141" s="1">
        <v>-2.7932009999999998</v>
      </c>
      <c r="G141" s="1">
        <v>1.7573240000000001</v>
      </c>
      <c r="H141" s="1">
        <v>-4.7504629999999999</v>
      </c>
      <c r="W141" s="1">
        <v>1.8028919999999999</v>
      </c>
      <c r="X141" s="1">
        <v>-2.2249560000000002</v>
      </c>
    </row>
    <row r="142" spans="1:24" x14ac:dyDescent="0.25">
      <c r="A142" s="1">
        <v>1.7628360000000001</v>
      </c>
      <c r="B142" s="1">
        <v>-4.4373839999999998</v>
      </c>
      <c r="D142" s="1">
        <v>1.7903990000000001</v>
      </c>
      <c r="E142" s="1">
        <v>-1.9058820000000001</v>
      </c>
      <c r="G142" s="1">
        <v>1.768059</v>
      </c>
      <c r="H142" s="1">
        <v>-4.1499439999999996</v>
      </c>
      <c r="W142" s="1">
        <v>1.816031</v>
      </c>
      <c r="X142" s="1">
        <v>-1.7730079999999999</v>
      </c>
    </row>
    <row r="143" spans="1:24" x14ac:dyDescent="0.25">
      <c r="A143" s="1">
        <v>1.7730079999999999</v>
      </c>
      <c r="B143" s="1">
        <v>-3.423889</v>
      </c>
      <c r="D143" s="1">
        <v>1.8026420000000001</v>
      </c>
      <c r="E143" s="1">
        <v>-1.139219</v>
      </c>
      <c r="G143" s="1">
        <v>1.7807269999999999</v>
      </c>
      <c r="H143" s="1">
        <v>-3.44557</v>
      </c>
      <c r="W143" s="1">
        <v>1.830748</v>
      </c>
      <c r="X143" s="1">
        <v>-1.532114</v>
      </c>
    </row>
    <row r="144" spans="1:24" x14ac:dyDescent="0.25">
      <c r="A144" s="1">
        <v>1.784659</v>
      </c>
      <c r="B144" s="1">
        <v>-2.3576670000000002</v>
      </c>
      <c r="D144" s="1">
        <v>1.8151660000000001</v>
      </c>
      <c r="E144" s="1">
        <v>-0.69560089999999997</v>
      </c>
      <c r="G144" s="1">
        <v>1.7933939999999999</v>
      </c>
      <c r="H144" s="1">
        <v>-2.8212519999999999</v>
      </c>
      <c r="W144" s="1">
        <v>1.8410839999999999</v>
      </c>
      <c r="X144" s="1">
        <v>-1.511625</v>
      </c>
    </row>
    <row r="145" spans="1:24" x14ac:dyDescent="0.25">
      <c r="A145" s="1">
        <v>1.7957479999999999</v>
      </c>
      <c r="B145" s="1">
        <v>-1.530475</v>
      </c>
      <c r="D145" s="1">
        <v>1.831081</v>
      </c>
      <c r="E145" s="1">
        <v>-0.64423189999999997</v>
      </c>
      <c r="G145" s="1">
        <v>1.8083419999999999</v>
      </c>
      <c r="H145" s="1">
        <v>-2.210432</v>
      </c>
      <c r="W145" s="1">
        <v>1.853281</v>
      </c>
      <c r="X145" s="1">
        <v>-1.5845720000000001</v>
      </c>
    </row>
    <row r="146" spans="1:24" x14ac:dyDescent="0.25">
      <c r="A146" s="1">
        <v>1.807212</v>
      </c>
      <c r="B146" s="1">
        <v>-0.93674519999999994</v>
      </c>
      <c r="D146" s="1">
        <v>1.8411729999999999</v>
      </c>
      <c r="E146" s="1">
        <v>-0.86769540000000001</v>
      </c>
      <c r="G146" s="1">
        <v>1.823726</v>
      </c>
      <c r="H146" s="1">
        <v>-1.835879</v>
      </c>
      <c r="W146" s="1">
        <v>1.8685989999999999</v>
      </c>
      <c r="X146" s="1">
        <v>-1.80755</v>
      </c>
    </row>
    <row r="147" spans="1:24" x14ac:dyDescent="0.25">
      <c r="A147" s="1">
        <v>1.821591</v>
      </c>
      <c r="B147" s="1">
        <v>-0.613259</v>
      </c>
      <c r="D147" s="1">
        <v>1.853702</v>
      </c>
      <c r="E147" s="1">
        <v>-1.3450249999999999</v>
      </c>
      <c r="G147" s="1">
        <v>1.839547</v>
      </c>
      <c r="H147" s="1">
        <v>-1.718421</v>
      </c>
      <c r="W147" s="1">
        <v>1.887038</v>
      </c>
      <c r="X147" s="1">
        <v>-2.1269830000000001</v>
      </c>
    </row>
    <row r="148" spans="1:24" x14ac:dyDescent="0.25">
      <c r="A148" s="1">
        <v>1.8334980000000001</v>
      </c>
      <c r="B148" s="1">
        <v>-0.68715610000000005</v>
      </c>
      <c r="D148" s="1">
        <v>1.866034</v>
      </c>
      <c r="E148" s="1">
        <v>-1.9247570000000001</v>
      </c>
      <c r="G148" s="1">
        <v>1.855367</v>
      </c>
      <c r="H148" s="1">
        <v>-1.773908</v>
      </c>
      <c r="W148" s="1">
        <v>1.9103749999999999</v>
      </c>
      <c r="X148" s="1">
        <v>-2.3503500000000002</v>
      </c>
    </row>
    <row r="149" spans="1:24" x14ac:dyDescent="0.25">
      <c r="A149" s="1">
        <v>1.8454060000000001</v>
      </c>
      <c r="B149" s="1">
        <v>-1.015501</v>
      </c>
      <c r="D149" s="1">
        <v>1.877119</v>
      </c>
      <c r="E149" s="1">
        <v>-2.4477540000000002</v>
      </c>
      <c r="G149" s="1">
        <v>1.8711880000000001</v>
      </c>
      <c r="H149" s="1">
        <v>-1.9105209999999999</v>
      </c>
      <c r="W149" s="1">
        <v>1.9244920000000001</v>
      </c>
      <c r="X149" s="1">
        <v>-2.2978890000000001</v>
      </c>
    </row>
    <row r="150" spans="1:24" x14ac:dyDescent="0.25">
      <c r="A150" s="1">
        <v>1.8554600000000001</v>
      </c>
      <c r="B150" s="1">
        <v>-1.4293979999999999</v>
      </c>
      <c r="D150" s="1">
        <v>1.887329</v>
      </c>
      <c r="E150" s="1">
        <v>-2.8584670000000001</v>
      </c>
      <c r="G150" s="1">
        <v>1.8870089999999999</v>
      </c>
      <c r="H150" s="1">
        <v>-2.0365489999999999</v>
      </c>
      <c r="W150" s="1">
        <v>1.9386099999999999</v>
      </c>
      <c r="X150" s="1">
        <v>-2.0850499999999998</v>
      </c>
    </row>
    <row r="151" spans="1:24" x14ac:dyDescent="0.25">
      <c r="A151" s="1">
        <v>1.8657109999999999</v>
      </c>
      <c r="B151" s="1">
        <v>-1.914998</v>
      </c>
      <c r="D151" s="1">
        <v>1.8981209999999999</v>
      </c>
      <c r="E151" s="1">
        <v>-3.1629860000000001</v>
      </c>
      <c r="G151" s="1">
        <v>1.9028290000000001</v>
      </c>
      <c r="H151" s="1">
        <v>-2.0792389999999998</v>
      </c>
      <c r="W151" s="1">
        <v>1.9527270000000001</v>
      </c>
      <c r="X151" s="1">
        <v>-1.723908</v>
      </c>
    </row>
    <row r="152" spans="1:24" x14ac:dyDescent="0.25">
      <c r="A152" s="1">
        <v>1.8767879999999999</v>
      </c>
      <c r="B152" s="1">
        <v>-2.4366300000000001</v>
      </c>
      <c r="D152" s="1">
        <v>1.9108700000000001</v>
      </c>
      <c r="E152" s="1">
        <v>-3.2961450000000001</v>
      </c>
      <c r="G152" s="1">
        <v>1.922318</v>
      </c>
      <c r="H152" s="1">
        <v>-1.9982850000000001</v>
      </c>
      <c r="W152" s="1">
        <v>1.966998</v>
      </c>
      <c r="X152" s="1">
        <v>-1.218842</v>
      </c>
    </row>
    <row r="153" spans="1:24" x14ac:dyDescent="0.25">
      <c r="A153" s="1">
        <v>1.88723</v>
      </c>
      <c r="B153" s="1">
        <v>-2.856916</v>
      </c>
      <c r="D153" s="1">
        <v>1.9215709999999999</v>
      </c>
      <c r="E153" s="1">
        <v>-3.2004950000000001</v>
      </c>
      <c r="G153" s="1">
        <v>1.9424630000000001</v>
      </c>
      <c r="H153" s="1">
        <v>-1.672763</v>
      </c>
      <c r="W153" s="1">
        <v>1.9812689999999999</v>
      </c>
      <c r="X153" s="1">
        <v>-0.67788199999999998</v>
      </c>
    </row>
    <row r="154" spans="1:24" x14ac:dyDescent="0.25">
      <c r="A154" s="1">
        <v>1.897346</v>
      </c>
      <c r="B154" s="1">
        <v>-3.1469490000000002</v>
      </c>
      <c r="D154" s="1">
        <v>1.9320660000000001</v>
      </c>
      <c r="E154" s="1">
        <v>-2.924811</v>
      </c>
      <c r="G154" s="1">
        <v>1.952863</v>
      </c>
      <c r="H154" s="1">
        <v>-1.4210700000000001</v>
      </c>
      <c r="W154" s="1">
        <v>1.995539</v>
      </c>
      <c r="X154" s="1">
        <v>-0.1634659</v>
      </c>
    </row>
    <row r="155" spans="1:24" x14ac:dyDescent="0.25">
      <c r="A155" s="1">
        <v>1.908398</v>
      </c>
      <c r="B155" s="1">
        <v>-3.2906070000000001</v>
      </c>
      <c r="D155" s="1">
        <v>1.942561</v>
      </c>
      <c r="E155" s="1">
        <v>-2.491228</v>
      </c>
      <c r="G155" s="1">
        <v>1.9632639999999999</v>
      </c>
      <c r="H155" s="1">
        <v>-1.141575</v>
      </c>
      <c r="W155" s="1">
        <v>2.0098099999999999</v>
      </c>
      <c r="X155" s="1">
        <v>0.27656589999999998</v>
      </c>
    </row>
    <row r="156" spans="1:24" x14ac:dyDescent="0.25">
      <c r="A156" s="1">
        <v>1.9204019999999999</v>
      </c>
      <c r="B156" s="1">
        <v>-3.2172640000000001</v>
      </c>
      <c r="D156" s="1">
        <v>1.9530590000000001</v>
      </c>
      <c r="E156" s="1">
        <v>-1.9378390000000001</v>
      </c>
      <c r="G156" s="1">
        <v>1.9736640000000001</v>
      </c>
      <c r="H156" s="1">
        <v>-0.84938999999999998</v>
      </c>
      <c r="W156" s="1">
        <v>2.0240809999999998</v>
      </c>
      <c r="X156" s="1">
        <v>0.61316340000000003</v>
      </c>
    </row>
    <row r="157" spans="1:24" x14ac:dyDescent="0.25">
      <c r="A157" s="1">
        <v>1.935322</v>
      </c>
      <c r="B157" s="1">
        <v>-2.801847</v>
      </c>
      <c r="D157" s="1">
        <v>1.9632750000000001</v>
      </c>
      <c r="E157" s="1">
        <v>-1.3285469999999999</v>
      </c>
      <c r="G157" s="1">
        <v>1.984065</v>
      </c>
      <c r="H157" s="1">
        <v>-0.55884259999999997</v>
      </c>
      <c r="W157" s="1">
        <v>2.0386120000000001</v>
      </c>
      <c r="X157" s="1">
        <v>0.87073769999999995</v>
      </c>
    </row>
    <row r="158" spans="1:24" x14ac:dyDescent="0.25">
      <c r="A158" s="1">
        <v>1.947298</v>
      </c>
      <c r="B158" s="1">
        <v>-2.2501150000000001</v>
      </c>
      <c r="D158" s="1">
        <v>1.973287</v>
      </c>
      <c r="E158" s="1">
        <v>-0.70779639999999999</v>
      </c>
      <c r="G158" s="1">
        <v>1.996337</v>
      </c>
      <c r="H158" s="1">
        <v>-0.22192970000000001</v>
      </c>
      <c r="W158" s="1">
        <v>2.0531429999999999</v>
      </c>
      <c r="X158" s="1">
        <v>1.015822</v>
      </c>
    </row>
    <row r="159" spans="1:24" x14ac:dyDescent="0.25">
      <c r="A159" s="1">
        <v>1.957827</v>
      </c>
      <c r="B159" s="1">
        <v>-1.6551480000000001</v>
      </c>
      <c r="D159" s="1">
        <v>1.986326</v>
      </c>
      <c r="E159" s="1">
        <v>6.2760389999999999E-2</v>
      </c>
      <c r="G159" s="1">
        <v>2.00861</v>
      </c>
      <c r="H159" s="1">
        <v>8.7207969999999996E-2</v>
      </c>
      <c r="W159" s="1">
        <v>2.0676739999999998</v>
      </c>
      <c r="X159" s="1">
        <v>1.067083</v>
      </c>
    </row>
    <row r="160" spans="1:24" x14ac:dyDescent="0.25">
      <c r="A160" s="1">
        <v>1.9687429999999999</v>
      </c>
      <c r="B160" s="1">
        <v>-0.98524560000000005</v>
      </c>
      <c r="D160" s="1">
        <v>1.9963979999999999</v>
      </c>
      <c r="E160" s="1">
        <v>0.57781950000000004</v>
      </c>
      <c r="G160" s="1">
        <v>2.020883</v>
      </c>
      <c r="H160" s="1">
        <v>0.35618850000000002</v>
      </c>
      <c r="W160" s="1">
        <v>2.0831949999999999</v>
      </c>
      <c r="X160" s="1">
        <v>1.0308200000000001</v>
      </c>
    </row>
    <row r="161" spans="1:24" x14ac:dyDescent="0.25">
      <c r="A161" s="1">
        <v>1.979565</v>
      </c>
      <c r="B161" s="1">
        <v>-0.32406659999999998</v>
      </c>
      <c r="D161" s="1">
        <v>2.0094129999999999</v>
      </c>
      <c r="E161" s="1">
        <v>1.092387</v>
      </c>
      <c r="G161" s="1">
        <v>2.0334819999999998</v>
      </c>
      <c r="H161" s="1">
        <v>0.55370870000000005</v>
      </c>
      <c r="W161" s="1">
        <v>2.0987149999999999</v>
      </c>
      <c r="X161" s="1">
        <v>0.97974550000000005</v>
      </c>
    </row>
    <row r="162" spans="1:24" x14ac:dyDescent="0.25">
      <c r="A162" s="1">
        <v>1.9924489999999999</v>
      </c>
      <c r="B162" s="1">
        <v>0.38783440000000002</v>
      </c>
      <c r="D162" s="1">
        <v>2.019517</v>
      </c>
      <c r="E162" s="1">
        <v>1.351505</v>
      </c>
      <c r="G162" s="1">
        <v>2.046081</v>
      </c>
      <c r="H162" s="1">
        <v>0.69937930000000004</v>
      </c>
      <c r="W162" s="1">
        <v>2.1170300000000002</v>
      </c>
      <c r="X162" s="1">
        <v>0.95060040000000001</v>
      </c>
    </row>
    <row r="163" spans="1:24" x14ac:dyDescent="0.25">
      <c r="A163" s="1">
        <v>2.0041410000000002</v>
      </c>
      <c r="B163" s="1">
        <v>0.90718310000000002</v>
      </c>
      <c r="D163" s="1">
        <v>2.0310480000000002</v>
      </c>
      <c r="E163" s="1">
        <v>1.4931749999999999</v>
      </c>
      <c r="G163" s="1">
        <v>2.0586799999999998</v>
      </c>
      <c r="H163" s="1">
        <v>0.79973399999999994</v>
      </c>
      <c r="W163" s="1">
        <v>2.1353439999999999</v>
      </c>
      <c r="X163" s="1">
        <v>0.98688529999999997</v>
      </c>
    </row>
    <row r="164" spans="1:24" x14ac:dyDescent="0.25">
      <c r="A164" s="1">
        <v>2.018888</v>
      </c>
      <c r="B164" s="1">
        <v>1.3369660000000001</v>
      </c>
      <c r="D164" s="1">
        <v>2.0444209999999998</v>
      </c>
      <c r="E164" s="1">
        <v>1.4707410000000001</v>
      </c>
      <c r="G164" s="1">
        <v>2.0712790000000001</v>
      </c>
      <c r="H164" s="1">
        <v>0.86683569999999999</v>
      </c>
      <c r="W164" s="1">
        <v>2.1461489999999999</v>
      </c>
      <c r="X164" s="1">
        <v>1.0335749999999999</v>
      </c>
    </row>
    <row r="165" spans="1:24" x14ac:dyDescent="0.25">
      <c r="A165" s="1">
        <v>2.0305939999999998</v>
      </c>
      <c r="B165" s="1">
        <v>1.4876210000000001</v>
      </c>
      <c r="D165" s="1">
        <v>2.0558329999999998</v>
      </c>
      <c r="E165" s="1">
        <v>1.3248200000000001</v>
      </c>
      <c r="G165" s="1">
        <v>2.0838779999999999</v>
      </c>
      <c r="H165" s="1">
        <v>0.91311039999999999</v>
      </c>
      <c r="W165" s="1">
        <v>2.156955</v>
      </c>
      <c r="X165" s="1">
        <v>1.099602</v>
      </c>
    </row>
    <row r="166" spans="1:24" x14ac:dyDescent="0.25">
      <c r="A166" s="1">
        <v>2.0441729999999998</v>
      </c>
      <c r="B166" s="1">
        <v>1.46913</v>
      </c>
      <c r="D166" s="1">
        <v>2.069286</v>
      </c>
      <c r="E166" s="1">
        <v>1.0654809999999999</v>
      </c>
      <c r="G166" s="1">
        <v>2.0964770000000001</v>
      </c>
      <c r="H166" s="1">
        <v>0.94993689999999997</v>
      </c>
      <c r="W166" s="1">
        <v>2.1677599999999999</v>
      </c>
      <c r="X166" s="1">
        <v>1.1879059999999999</v>
      </c>
    </row>
    <row r="167" spans="1:24" x14ac:dyDescent="0.25">
      <c r="A167" s="1">
        <v>2.054357</v>
      </c>
      <c r="B167" s="1">
        <v>1.346282</v>
      </c>
      <c r="D167" s="1">
        <v>2.0837599999999998</v>
      </c>
      <c r="E167" s="1">
        <v>0.75694329999999999</v>
      </c>
      <c r="G167" s="1">
        <v>2.109076</v>
      </c>
      <c r="H167" s="1">
        <v>0.98646199999999995</v>
      </c>
      <c r="W167" s="1">
        <v>2.1860949999999999</v>
      </c>
      <c r="X167" s="1">
        <v>1.358657</v>
      </c>
    </row>
    <row r="168" spans="1:24" x14ac:dyDescent="0.25">
      <c r="A168" s="1">
        <v>2.0645410000000002</v>
      </c>
      <c r="B168" s="1">
        <v>1.1610469999999999</v>
      </c>
      <c r="D168" s="1">
        <v>2.096622</v>
      </c>
      <c r="E168" s="1">
        <v>0.52864440000000001</v>
      </c>
      <c r="G168" s="1">
        <v>2.1216750000000002</v>
      </c>
      <c r="H168" s="1">
        <v>1.0289159999999999</v>
      </c>
      <c r="W168" s="1">
        <v>2.2044299999999999</v>
      </c>
      <c r="X168" s="1">
        <v>1.532867</v>
      </c>
    </row>
    <row r="169" spans="1:24" x14ac:dyDescent="0.25">
      <c r="A169" s="1">
        <v>2.0787309999999999</v>
      </c>
      <c r="B169" s="1">
        <v>0.85989470000000001</v>
      </c>
      <c r="D169" s="1">
        <v>2.107278</v>
      </c>
      <c r="E169" s="1">
        <v>0.4065143</v>
      </c>
      <c r="G169" s="1">
        <v>2.134274</v>
      </c>
      <c r="H169" s="1">
        <v>1.0804199999999999</v>
      </c>
      <c r="W169" s="1">
        <v>2.2227640000000002</v>
      </c>
      <c r="X169" s="1">
        <v>1.6767460000000001</v>
      </c>
    </row>
    <row r="170" spans="1:24" x14ac:dyDescent="0.25">
      <c r="A170" s="1">
        <v>2.0905550000000002</v>
      </c>
      <c r="B170" s="1">
        <v>0.62589550000000005</v>
      </c>
      <c r="D170" s="1">
        <v>2.1179679999999999</v>
      </c>
      <c r="E170" s="1">
        <v>0.36369509999999999</v>
      </c>
      <c r="G170" s="1">
        <v>2.1468729999999998</v>
      </c>
      <c r="H170" s="1">
        <v>1.141211</v>
      </c>
      <c r="W170" s="1">
        <v>2.2410990000000002</v>
      </c>
      <c r="X170" s="1">
        <v>1.764743</v>
      </c>
    </row>
    <row r="171" spans="1:24" x14ac:dyDescent="0.25">
      <c r="A171" s="1">
        <v>2.1015609999999998</v>
      </c>
      <c r="B171" s="1">
        <v>0.46175270000000002</v>
      </c>
      <c r="D171" s="1">
        <v>2.1282139999999998</v>
      </c>
      <c r="E171" s="1">
        <v>0.40598859999999998</v>
      </c>
      <c r="G171" s="1">
        <v>2.1594720000000001</v>
      </c>
      <c r="H171" s="1">
        <v>1.209182</v>
      </c>
      <c r="W171" s="1">
        <v>2.2604030000000002</v>
      </c>
      <c r="X171" s="1">
        <v>1.7633730000000001</v>
      </c>
    </row>
    <row r="172" spans="1:24" x14ac:dyDescent="0.25">
      <c r="A172" s="1">
        <v>2.112101</v>
      </c>
      <c r="B172" s="1">
        <v>0.37649569999999999</v>
      </c>
      <c r="D172" s="1">
        <v>2.1383990000000002</v>
      </c>
      <c r="E172" s="1">
        <v>0.52579580000000004</v>
      </c>
      <c r="G172" s="1">
        <v>2.1744859999999999</v>
      </c>
      <c r="H172" s="1">
        <v>1.2954559999999999</v>
      </c>
      <c r="W172" s="1">
        <v>2.2797070000000001</v>
      </c>
      <c r="X172" s="1">
        <v>1.688461</v>
      </c>
    </row>
    <row r="173" spans="1:24" x14ac:dyDescent="0.25">
      <c r="A173" s="1">
        <v>2.1233719999999998</v>
      </c>
      <c r="B173" s="1">
        <v>0.37701899999999999</v>
      </c>
      <c r="D173" s="1">
        <v>2.1502400000000002</v>
      </c>
      <c r="E173" s="1">
        <v>0.74605829999999995</v>
      </c>
      <c r="G173" s="1">
        <v>2.1895009999999999</v>
      </c>
      <c r="H173" s="1">
        <v>1.3803609999999999</v>
      </c>
      <c r="W173" s="1">
        <v>2.291096</v>
      </c>
      <c r="X173" s="1">
        <v>1.618268</v>
      </c>
    </row>
    <row r="174" spans="1:24" x14ac:dyDescent="0.25">
      <c r="A174" s="1">
        <v>2.1334689999999998</v>
      </c>
      <c r="B174" s="1">
        <v>0.45977659999999998</v>
      </c>
      <c r="D174" s="1">
        <v>2.1616200000000001</v>
      </c>
      <c r="E174" s="1">
        <v>1.0187219999999999</v>
      </c>
      <c r="G174" s="1">
        <v>2.2045159999999999</v>
      </c>
      <c r="H174" s="1">
        <v>1.462291</v>
      </c>
      <c r="W174" s="1">
        <v>2.3024849999999999</v>
      </c>
      <c r="X174" s="1">
        <v>1.540786</v>
      </c>
    </row>
    <row r="175" spans="1:24" x14ac:dyDescent="0.25">
      <c r="A175" s="1">
        <v>2.145032</v>
      </c>
      <c r="B175" s="1">
        <v>0.64103359999999998</v>
      </c>
      <c r="D175" s="1">
        <v>2.1716730000000002</v>
      </c>
      <c r="E175" s="1">
        <v>1.283798</v>
      </c>
      <c r="G175" s="1">
        <v>2.2323430000000002</v>
      </c>
      <c r="H175" s="1">
        <v>1.5709740000000001</v>
      </c>
      <c r="W175" s="1">
        <v>2.3138740000000002</v>
      </c>
      <c r="X175" s="1">
        <v>1.459757</v>
      </c>
    </row>
    <row r="176" spans="1:24" x14ac:dyDescent="0.25">
      <c r="A176" s="1">
        <v>2.1573760000000002</v>
      </c>
      <c r="B176" s="1">
        <v>0.91347599999999995</v>
      </c>
      <c r="D176" s="1">
        <v>2.1843119999999998</v>
      </c>
      <c r="E176" s="1">
        <v>1.6148210000000001</v>
      </c>
      <c r="G176" s="1">
        <v>2.2601689999999999</v>
      </c>
      <c r="H176" s="1">
        <v>1.6062970000000001</v>
      </c>
      <c r="W176" s="1">
        <v>2.3252630000000001</v>
      </c>
      <c r="X176" s="1">
        <v>1.3794360000000001</v>
      </c>
    </row>
    <row r="177" spans="1:24" x14ac:dyDescent="0.25">
      <c r="A177" s="1">
        <v>2.1681590000000002</v>
      </c>
      <c r="B177" s="1">
        <v>1.191046</v>
      </c>
      <c r="D177" s="1">
        <v>2.1972520000000002</v>
      </c>
      <c r="E177" s="1">
        <v>1.911276</v>
      </c>
      <c r="G177" s="1">
        <v>2.2879960000000001</v>
      </c>
      <c r="H177" s="1">
        <v>1.561998</v>
      </c>
      <c r="W177" s="1">
        <v>2.3387030000000002</v>
      </c>
      <c r="X177" s="1">
        <v>1.288216</v>
      </c>
    </row>
    <row r="178" spans="1:24" x14ac:dyDescent="0.25">
      <c r="A178" s="1">
        <v>2.1793490000000002</v>
      </c>
      <c r="B178" s="1">
        <v>1.488248</v>
      </c>
      <c r="D178" s="1">
        <v>2.2089180000000002</v>
      </c>
      <c r="E178" s="1">
        <v>2.1116990000000002</v>
      </c>
      <c r="G178" s="1">
        <v>2.315823</v>
      </c>
      <c r="H178" s="1">
        <v>1.4531350000000001</v>
      </c>
      <c r="W178" s="1">
        <v>2.3521420000000002</v>
      </c>
      <c r="X178" s="1">
        <v>1.203141</v>
      </c>
    </row>
    <row r="179" spans="1:24" x14ac:dyDescent="0.25">
      <c r="A179" s="1">
        <v>2.1915840000000002</v>
      </c>
      <c r="B179" s="1">
        <v>1.7894239999999999</v>
      </c>
      <c r="D179" s="1">
        <v>2.2235819999999999</v>
      </c>
      <c r="E179" s="1">
        <v>2.2496939999999999</v>
      </c>
      <c r="G179" s="1">
        <v>2.330724</v>
      </c>
      <c r="H179" s="1">
        <v>1.369408</v>
      </c>
      <c r="W179" s="1">
        <v>2.3655810000000002</v>
      </c>
      <c r="X179" s="1">
        <v>1.125999</v>
      </c>
    </row>
    <row r="180" spans="1:24" x14ac:dyDescent="0.25">
      <c r="A180" s="1">
        <v>2.203173</v>
      </c>
      <c r="B180" s="1">
        <v>2.022103</v>
      </c>
      <c r="D180" s="1">
        <v>2.2343500000000001</v>
      </c>
      <c r="E180" s="1">
        <v>2.2617880000000001</v>
      </c>
      <c r="G180" s="1">
        <v>2.3456260000000002</v>
      </c>
      <c r="H180" s="1">
        <v>1.2837069999999999</v>
      </c>
      <c r="W180" s="1">
        <v>2.3928829999999999</v>
      </c>
      <c r="X180" s="1">
        <v>0.99907520000000005</v>
      </c>
    </row>
    <row r="181" spans="1:24" x14ac:dyDescent="0.25">
      <c r="A181" s="1">
        <v>2.2167210000000002</v>
      </c>
      <c r="B181" s="1">
        <v>2.2016269999999998</v>
      </c>
      <c r="D181" s="1">
        <v>2.2443569999999999</v>
      </c>
      <c r="E181" s="1">
        <v>2.2108539999999999</v>
      </c>
      <c r="G181" s="1">
        <v>2.360528</v>
      </c>
      <c r="H181" s="1">
        <v>1.199168</v>
      </c>
      <c r="W181" s="1">
        <v>2.4201839999999999</v>
      </c>
      <c r="X181" s="1">
        <v>0.88863289999999995</v>
      </c>
    </row>
    <row r="182" spans="1:24" x14ac:dyDescent="0.25">
      <c r="A182" s="1">
        <v>2.2272090000000002</v>
      </c>
      <c r="B182" s="1">
        <v>2.2611720000000002</v>
      </c>
      <c r="D182" s="1">
        <v>2.2552439999999998</v>
      </c>
      <c r="E182" s="1">
        <v>2.0964719999999999</v>
      </c>
      <c r="G182" s="1">
        <v>2.3754300000000002</v>
      </c>
      <c r="H182" s="1">
        <v>1.11727</v>
      </c>
      <c r="W182" s="1">
        <v>2.4474860000000001</v>
      </c>
      <c r="X182" s="1">
        <v>0.77293540000000005</v>
      </c>
    </row>
    <row r="183" spans="1:24" x14ac:dyDescent="0.25">
      <c r="A183" s="1">
        <v>2.2377889999999998</v>
      </c>
      <c r="B183" s="1">
        <v>2.2495240000000001</v>
      </c>
      <c r="D183" s="1">
        <v>2.26613</v>
      </c>
      <c r="E183" s="1">
        <v>1.935573</v>
      </c>
      <c r="G183" s="1">
        <v>2.393014</v>
      </c>
      <c r="H183" s="1">
        <v>1.0248299999999999</v>
      </c>
      <c r="W183" s="1">
        <v>2.4747880000000002</v>
      </c>
      <c r="X183" s="1">
        <v>0.63315279999999996</v>
      </c>
    </row>
    <row r="184" spans="1:24" x14ac:dyDescent="0.25">
      <c r="A184" s="1">
        <v>2.248383</v>
      </c>
      <c r="B184" s="1">
        <v>2.1735380000000002</v>
      </c>
      <c r="D184" s="1">
        <v>2.2779880000000001</v>
      </c>
      <c r="E184" s="1">
        <v>1.7298750000000001</v>
      </c>
      <c r="G184" s="1">
        <v>2.4105979999999998</v>
      </c>
      <c r="H184" s="1">
        <v>0.93347599999999997</v>
      </c>
      <c r="W184" s="1">
        <v>2.489538</v>
      </c>
      <c r="X184" s="1">
        <v>0.54063570000000005</v>
      </c>
    </row>
    <row r="185" spans="1:24" x14ac:dyDescent="0.25">
      <c r="A185" s="1">
        <v>2.2616869999999998</v>
      </c>
      <c r="B185" s="1">
        <v>2.0042110000000002</v>
      </c>
      <c r="D185" s="1">
        <v>2.2885059999999999</v>
      </c>
      <c r="E185" s="1">
        <v>1.5405340000000001</v>
      </c>
      <c r="G185" s="1">
        <v>2.4281820000000001</v>
      </c>
      <c r="H185" s="1">
        <v>0.84189150000000001</v>
      </c>
      <c r="W185" s="1">
        <v>2.5042879999999998</v>
      </c>
      <c r="X185" s="1">
        <v>0.44060870000000002</v>
      </c>
    </row>
    <row r="186" spans="1:24" x14ac:dyDescent="0.25">
      <c r="A186" s="1">
        <v>2.2729360000000001</v>
      </c>
      <c r="B186" s="1">
        <v>1.8185309999999999</v>
      </c>
      <c r="D186" s="1">
        <v>2.2992539999999999</v>
      </c>
      <c r="E186" s="1">
        <v>1.358503</v>
      </c>
      <c r="G186" s="1">
        <v>2.445767</v>
      </c>
      <c r="H186" s="1">
        <v>0.74821380000000004</v>
      </c>
      <c r="W186" s="1">
        <v>2.5190380000000001</v>
      </c>
      <c r="X186" s="1">
        <v>0.33694550000000001</v>
      </c>
    </row>
    <row r="187" spans="1:24" x14ac:dyDescent="0.25">
      <c r="A187" s="1">
        <v>2.2844310000000001</v>
      </c>
      <c r="B187" s="1">
        <v>1.612409</v>
      </c>
      <c r="D187" s="1">
        <v>2.3102450000000001</v>
      </c>
      <c r="E187" s="1">
        <v>1.1996009999999999</v>
      </c>
      <c r="G187" s="1">
        <v>2.4665159999999999</v>
      </c>
      <c r="H187" s="1">
        <v>0.6353512</v>
      </c>
      <c r="W187" s="1">
        <v>2.5337890000000001</v>
      </c>
      <c r="X187" s="1">
        <v>0.23368710000000001</v>
      </c>
    </row>
    <row r="188" spans="1:24" x14ac:dyDescent="0.25">
      <c r="A188" s="1">
        <v>2.2948059999999999</v>
      </c>
      <c r="B188" s="1">
        <v>1.430704</v>
      </c>
      <c r="D188" s="1">
        <v>2.3232560000000002</v>
      </c>
      <c r="E188" s="1">
        <v>1.0618730000000001</v>
      </c>
      <c r="G188" s="1">
        <v>2.4872649999999998</v>
      </c>
      <c r="H188" s="1">
        <v>0.51826260000000002</v>
      </c>
      <c r="W188" s="1">
        <v>2.5511940000000002</v>
      </c>
      <c r="X188" s="1">
        <v>0.11772580000000001</v>
      </c>
    </row>
    <row r="189" spans="1:24" x14ac:dyDescent="0.25">
      <c r="A189" s="1">
        <v>2.3058380000000001</v>
      </c>
      <c r="B189" s="1">
        <v>1.2588729999999999</v>
      </c>
      <c r="D189" s="1">
        <v>2.336786</v>
      </c>
      <c r="E189" s="1">
        <v>0.98441809999999996</v>
      </c>
      <c r="G189" s="1">
        <v>2.5080149999999999</v>
      </c>
      <c r="H189" s="1">
        <v>0.39533570000000001</v>
      </c>
      <c r="W189" s="1">
        <v>2.5685989999999999</v>
      </c>
      <c r="X189" s="1">
        <v>1.217815E-2</v>
      </c>
    </row>
    <row r="190" spans="1:24" x14ac:dyDescent="0.25">
      <c r="A190" s="1">
        <v>2.3184999999999998</v>
      </c>
      <c r="B190" s="1">
        <v>1.105308</v>
      </c>
      <c r="D190" s="1">
        <v>2.347172</v>
      </c>
      <c r="E190" s="1">
        <v>0.9688736</v>
      </c>
      <c r="G190" s="1">
        <v>2.5522770000000001</v>
      </c>
      <c r="H190" s="1">
        <v>0.13886270000000001</v>
      </c>
      <c r="W190" s="1">
        <v>2.5860050000000001</v>
      </c>
      <c r="X190" s="1">
        <v>-8.1795850000000003E-2</v>
      </c>
    </row>
    <row r="191" spans="1:24" x14ac:dyDescent="0.25">
      <c r="A191" s="1">
        <v>2.3296329999999998</v>
      </c>
      <c r="B191" s="1">
        <v>1.017339</v>
      </c>
      <c r="D191" s="1">
        <v>2.3582390000000002</v>
      </c>
      <c r="E191" s="1">
        <v>0.98726360000000002</v>
      </c>
      <c r="G191" s="1">
        <v>2.5965389999999999</v>
      </c>
      <c r="H191" s="1">
        <v>-9.8378640000000003E-2</v>
      </c>
      <c r="W191" s="1">
        <v>2.6034099999999998</v>
      </c>
      <c r="X191" s="1">
        <v>-0.16411629999999999</v>
      </c>
    </row>
    <row r="192" spans="1:24" x14ac:dyDescent="0.25">
      <c r="A192" s="1">
        <v>2.3396370000000002</v>
      </c>
      <c r="B192" s="1">
        <v>0.97719389999999995</v>
      </c>
      <c r="D192" s="1">
        <v>2.3693050000000002</v>
      </c>
      <c r="E192" s="1">
        <v>1.031344</v>
      </c>
      <c r="G192" s="1">
        <v>2.6408</v>
      </c>
      <c r="H192" s="1">
        <v>-0.29404799999999998</v>
      </c>
      <c r="W192" s="1">
        <v>2.6239479999999999</v>
      </c>
      <c r="X192" s="1">
        <v>-0.2454617</v>
      </c>
    </row>
    <row r="193" spans="1:24" x14ac:dyDescent="0.25">
      <c r="A193" s="1">
        <v>2.3504429999999998</v>
      </c>
      <c r="B193" s="1">
        <v>0.97170869999999998</v>
      </c>
      <c r="D193" s="1">
        <v>2.3809520000000002</v>
      </c>
      <c r="E193" s="1">
        <v>1.0907659999999999</v>
      </c>
      <c r="G193" s="1">
        <v>2.6850619999999998</v>
      </c>
      <c r="H193" s="1">
        <v>-0.43872100000000003</v>
      </c>
      <c r="W193" s="1">
        <v>2.6444869999999998</v>
      </c>
      <c r="X193" s="1">
        <v>-0.31923430000000003</v>
      </c>
    </row>
    <row r="194" spans="1:24" x14ac:dyDescent="0.25">
      <c r="A194" s="1">
        <v>2.362053</v>
      </c>
      <c r="B194" s="1">
        <v>1.001123</v>
      </c>
      <c r="D194" s="1">
        <v>2.391578</v>
      </c>
      <c r="E194" s="1">
        <v>1.143332</v>
      </c>
      <c r="G194" s="1">
        <v>2.7087189999999999</v>
      </c>
      <c r="H194" s="1">
        <v>-0.48820669999999999</v>
      </c>
      <c r="W194" s="1">
        <v>2.665025</v>
      </c>
      <c r="X194" s="1">
        <v>-0.37660539999999998</v>
      </c>
    </row>
    <row r="195" spans="1:24" x14ac:dyDescent="0.25">
      <c r="A195" s="1">
        <v>2.3749419999999999</v>
      </c>
      <c r="B195" s="1">
        <v>1.0601320000000001</v>
      </c>
      <c r="D195" s="1">
        <v>2.4023840000000001</v>
      </c>
      <c r="E195" s="1">
        <v>1.1829460000000001</v>
      </c>
      <c r="G195" s="1">
        <v>2.7323750000000002</v>
      </c>
      <c r="H195" s="1">
        <v>-0.52587079999999997</v>
      </c>
      <c r="W195" s="1">
        <v>2.6855630000000001</v>
      </c>
      <c r="X195" s="1">
        <v>-0.43264130000000001</v>
      </c>
    </row>
    <row r="196" spans="1:24" x14ac:dyDescent="0.25">
      <c r="A196" s="1">
        <v>2.386682</v>
      </c>
      <c r="B196" s="1">
        <v>1.120735</v>
      </c>
      <c r="D196" s="1">
        <v>2.4140359999999998</v>
      </c>
      <c r="E196" s="1">
        <v>1.1987049999999999</v>
      </c>
      <c r="G196" s="1">
        <v>2.7560310000000001</v>
      </c>
      <c r="H196" s="1">
        <v>-0.55210990000000004</v>
      </c>
      <c r="W196" s="1">
        <v>2.7285010000000001</v>
      </c>
      <c r="X196" s="1">
        <v>-0.50364719999999996</v>
      </c>
    </row>
    <row r="197" spans="1:24" x14ac:dyDescent="0.25">
      <c r="A197" s="1">
        <v>2.397106</v>
      </c>
      <c r="B197" s="1">
        <v>1.1664030000000001</v>
      </c>
      <c r="D197" s="1">
        <v>2.4259499999999998</v>
      </c>
      <c r="E197" s="1">
        <v>1.177446</v>
      </c>
      <c r="G197" s="1">
        <v>2.7796880000000002</v>
      </c>
      <c r="H197" s="1">
        <v>-0.56742409999999999</v>
      </c>
      <c r="W197" s="1">
        <v>2.771439</v>
      </c>
      <c r="X197" s="1">
        <v>-0.54205040000000004</v>
      </c>
    </row>
    <row r="198" spans="1:24" x14ac:dyDescent="0.25">
      <c r="A198" s="1">
        <v>2.407991</v>
      </c>
      <c r="B198" s="1">
        <v>1.194728</v>
      </c>
      <c r="D198" s="1">
        <v>2.4360089999999999</v>
      </c>
      <c r="E198" s="1">
        <v>1.127176</v>
      </c>
      <c r="G198" s="1">
        <v>2.8076020000000002</v>
      </c>
      <c r="H198" s="1">
        <v>-0.5716675</v>
      </c>
      <c r="W198" s="1">
        <v>2.8143769999999999</v>
      </c>
      <c r="X198" s="1">
        <v>-0.54367140000000003</v>
      </c>
    </row>
    <row r="199" spans="1:24" x14ac:dyDescent="0.25">
      <c r="A199" s="1">
        <v>2.4188519999999998</v>
      </c>
      <c r="B199" s="1">
        <v>1.19485</v>
      </c>
      <c r="D199" s="1">
        <v>2.4472649999999998</v>
      </c>
      <c r="E199" s="1">
        <v>1.0367949999999999</v>
      </c>
      <c r="G199" s="1">
        <v>2.8355169999999998</v>
      </c>
      <c r="H199" s="1">
        <v>-0.56064139999999996</v>
      </c>
      <c r="W199" s="1">
        <v>2.8573149999999998</v>
      </c>
      <c r="X199" s="1">
        <v>-0.5146425</v>
      </c>
    </row>
    <row r="200" spans="1:24" x14ac:dyDescent="0.25">
      <c r="A200" s="1">
        <v>2.429179</v>
      </c>
      <c r="B200" s="1">
        <v>1.1641980000000001</v>
      </c>
      <c r="D200" s="1">
        <v>2.4576850000000001</v>
      </c>
      <c r="E200" s="1">
        <v>0.92494860000000001</v>
      </c>
      <c r="G200" s="1">
        <v>2.8634309999999998</v>
      </c>
      <c r="H200" s="1">
        <v>-0.53689679999999995</v>
      </c>
      <c r="W200" s="1">
        <v>2.9057729999999999</v>
      </c>
      <c r="X200" s="1">
        <v>-0.46826420000000002</v>
      </c>
    </row>
    <row r="201" spans="1:24" x14ac:dyDescent="0.25">
      <c r="A201" s="1">
        <v>2.4393389999999999</v>
      </c>
      <c r="B201" s="1">
        <v>1.1035330000000001</v>
      </c>
      <c r="D201" s="1">
        <v>2.4680420000000001</v>
      </c>
      <c r="E201" s="1">
        <v>0.79323449999999995</v>
      </c>
      <c r="G201" s="1">
        <v>2.891346</v>
      </c>
      <c r="H201" s="1">
        <v>-0.50218059999999998</v>
      </c>
      <c r="W201" s="1">
        <v>2.9542310000000001</v>
      </c>
      <c r="X201" s="1">
        <v>-0.39272879999999999</v>
      </c>
    </row>
    <row r="202" spans="1:24" x14ac:dyDescent="0.25">
      <c r="A202" s="1">
        <v>2.449865</v>
      </c>
      <c r="B202" s="1">
        <v>1.010545</v>
      </c>
      <c r="D202" s="1">
        <v>2.4801039999999999</v>
      </c>
      <c r="E202" s="1">
        <v>0.62429310000000005</v>
      </c>
      <c r="G202" s="1">
        <v>2.9242849999999998</v>
      </c>
      <c r="H202" s="1">
        <v>-0.45328930000000001</v>
      </c>
      <c r="W202" s="1">
        <v>3.0026890000000002</v>
      </c>
      <c r="X202" s="1">
        <v>-0.2984426</v>
      </c>
    </row>
    <row r="203" spans="1:24" x14ac:dyDescent="0.25">
      <c r="A203" s="1">
        <v>2.460499</v>
      </c>
      <c r="B203" s="1">
        <v>0.89018839999999999</v>
      </c>
      <c r="D203" s="1">
        <v>2.4912749999999999</v>
      </c>
      <c r="E203" s="1">
        <v>0.46389580000000002</v>
      </c>
      <c r="G203" s="1">
        <v>2.9572240000000001</v>
      </c>
      <c r="H203" s="1">
        <v>-0.3958139</v>
      </c>
      <c r="W203" s="1">
        <v>3.0471889999999999</v>
      </c>
      <c r="X203" s="1">
        <v>-0.20466509999999999</v>
      </c>
    </row>
    <row r="204" spans="1:24" x14ac:dyDescent="0.25">
      <c r="A204" s="1">
        <v>2.4727779999999999</v>
      </c>
      <c r="B204" s="1">
        <v>0.72758940000000005</v>
      </c>
      <c r="D204" s="1">
        <v>2.5039699999999998</v>
      </c>
      <c r="E204" s="1">
        <v>0.29013240000000001</v>
      </c>
      <c r="G204" s="1">
        <v>2.9901629999999999</v>
      </c>
      <c r="H204" s="1">
        <v>-0.32894319999999999</v>
      </c>
      <c r="W204" s="1">
        <v>3.091688</v>
      </c>
      <c r="X204" s="1">
        <v>-0.11654440000000001</v>
      </c>
    </row>
    <row r="205" spans="1:24" x14ac:dyDescent="0.25">
      <c r="A205" s="1">
        <v>2.486253</v>
      </c>
      <c r="B205" s="1">
        <v>0.53523920000000003</v>
      </c>
      <c r="D205" s="1">
        <v>2.5181979999999999</v>
      </c>
      <c r="E205" s="1">
        <v>0.1210131</v>
      </c>
      <c r="G205" s="1">
        <v>3.0450940000000002</v>
      </c>
      <c r="H205" s="1">
        <v>-0.2099145</v>
      </c>
      <c r="W205" s="1">
        <v>3.1361870000000001</v>
      </c>
      <c r="X205" s="1">
        <v>-3.7199330000000003E-2</v>
      </c>
    </row>
    <row r="206" spans="1:24" x14ac:dyDescent="0.25">
      <c r="A206" s="1">
        <v>2.498049</v>
      </c>
      <c r="B206" s="1">
        <v>0.36889810000000001</v>
      </c>
      <c r="D206" s="1">
        <v>2.529747</v>
      </c>
      <c r="E206" s="1">
        <v>1.1593900000000001E-2</v>
      </c>
      <c r="G206" s="1">
        <v>3.1000239999999999</v>
      </c>
      <c r="H206" s="1">
        <v>-9.1664090000000004E-2</v>
      </c>
      <c r="W206" s="1">
        <v>3.1806869999999998</v>
      </c>
      <c r="X206" s="1">
        <v>3.0380549999999999E-2</v>
      </c>
    </row>
    <row r="207" spans="1:24" x14ac:dyDescent="0.25">
      <c r="A207" s="1">
        <v>2.5121009999999999</v>
      </c>
      <c r="B207" s="1">
        <v>0.1892392</v>
      </c>
      <c r="D207" s="1">
        <v>2.5412949999999999</v>
      </c>
      <c r="E207" s="1">
        <v>-6.9727869999999997E-2</v>
      </c>
      <c r="G207" s="1">
        <v>3.1549550000000002</v>
      </c>
      <c r="H207" s="1">
        <v>1.6242570000000001E-2</v>
      </c>
      <c r="W207" s="1">
        <v>3.2251859999999999</v>
      </c>
      <c r="X207" s="1">
        <v>8.4316020000000005E-2</v>
      </c>
    </row>
    <row r="208" spans="1:24" x14ac:dyDescent="0.25">
      <c r="A208" s="1">
        <v>2.522472</v>
      </c>
      <c r="B208" s="1">
        <v>7.7443289999999998E-2</v>
      </c>
      <c r="D208" s="1">
        <v>2.5572149999999998</v>
      </c>
      <c r="E208" s="1">
        <v>-0.1375092</v>
      </c>
      <c r="G208" s="1">
        <v>3.209886</v>
      </c>
      <c r="H208" s="1">
        <v>0.1059445</v>
      </c>
      <c r="W208" s="1">
        <v>3.269685</v>
      </c>
      <c r="X208" s="1">
        <v>0.1238619</v>
      </c>
    </row>
    <row r="209" spans="1:24" x14ac:dyDescent="0.25">
      <c r="A209" s="1">
        <v>2.533846</v>
      </c>
      <c r="B209" s="1">
        <v>-2.024391E-2</v>
      </c>
      <c r="D209" s="1">
        <v>2.5731350000000002</v>
      </c>
      <c r="E209" s="1">
        <v>-0.1639033</v>
      </c>
      <c r="G209" s="1">
        <v>3.2963089999999999</v>
      </c>
      <c r="H209" s="1">
        <v>0.1991648</v>
      </c>
      <c r="W209" s="1">
        <v>3.3141850000000002</v>
      </c>
      <c r="X209" s="1">
        <v>0.14928150000000001</v>
      </c>
    </row>
    <row r="210" spans="1:24" x14ac:dyDescent="0.25">
      <c r="A210" s="1">
        <v>2.5472480000000002</v>
      </c>
      <c r="B210" s="1">
        <v>-0.1003221</v>
      </c>
      <c r="D210" s="1">
        <v>2.5850740000000001</v>
      </c>
      <c r="E210" s="1">
        <v>-0.16658880000000001</v>
      </c>
      <c r="G210" s="1">
        <v>3.382733</v>
      </c>
      <c r="H210" s="1">
        <v>0.226017</v>
      </c>
      <c r="W210" s="1">
        <v>3.3586839999999998</v>
      </c>
      <c r="X210" s="1">
        <v>0.1616339</v>
      </c>
    </row>
    <row r="211" spans="1:24" x14ac:dyDescent="0.25">
      <c r="A211" s="1">
        <v>2.5626790000000002</v>
      </c>
      <c r="B211" s="1">
        <v>-0.1499037</v>
      </c>
      <c r="D211" s="1">
        <v>2.600123</v>
      </c>
      <c r="E211" s="1">
        <v>-0.16375700000000001</v>
      </c>
      <c r="G211" s="1">
        <v>3.4691559999999999</v>
      </c>
      <c r="H211" s="1">
        <v>0.21123800000000001</v>
      </c>
      <c r="W211" s="1">
        <v>3.4031829999999998</v>
      </c>
      <c r="X211" s="1">
        <v>0.1625451</v>
      </c>
    </row>
    <row r="212" spans="1:24" x14ac:dyDescent="0.25">
      <c r="A212" s="1">
        <v>2.574252</v>
      </c>
      <c r="B212" s="1">
        <v>-0.16397780000000001</v>
      </c>
      <c r="D212" s="1">
        <v>2.611192</v>
      </c>
      <c r="E212" s="1">
        <v>-0.16581879999999999</v>
      </c>
      <c r="G212" s="1">
        <v>3.5555789999999998</v>
      </c>
      <c r="H212" s="1">
        <v>0.1564005</v>
      </c>
      <c r="W212" s="1">
        <v>3.4476830000000001</v>
      </c>
      <c r="X212" s="1">
        <v>0.154001</v>
      </c>
    </row>
    <row r="213" spans="1:24" x14ac:dyDescent="0.25">
      <c r="A213" s="1">
        <v>2.5858249999999998</v>
      </c>
      <c r="B213" s="1">
        <v>-0.16591210000000001</v>
      </c>
      <c r="D213" s="1">
        <v>2.6224820000000002</v>
      </c>
      <c r="E213" s="1">
        <v>-0.1774464</v>
      </c>
      <c r="G213" s="1">
        <v>3.6012170000000001</v>
      </c>
      <c r="H213" s="1">
        <v>0.11226170000000001</v>
      </c>
      <c r="W213" s="1">
        <v>3.4921820000000001</v>
      </c>
      <c r="X213" s="1">
        <v>0.13816880000000001</v>
      </c>
    </row>
    <row r="214" spans="1:24" x14ac:dyDescent="0.25">
      <c r="A214" s="1">
        <v>2.5971329999999999</v>
      </c>
      <c r="B214" s="1">
        <v>-0.16372510000000001</v>
      </c>
      <c r="D214" s="1">
        <v>2.6337730000000001</v>
      </c>
      <c r="E214" s="1">
        <v>-0.20215279999999999</v>
      </c>
      <c r="G214" s="1">
        <v>3.646855</v>
      </c>
      <c r="H214" s="1">
        <v>7.0905750000000003E-2</v>
      </c>
      <c r="W214" s="1">
        <v>3.5959099999999999</v>
      </c>
      <c r="X214" s="1">
        <v>9.1327909999999998E-2</v>
      </c>
    </row>
    <row r="215" spans="1:24" x14ac:dyDescent="0.25">
      <c r="A215" s="1">
        <v>2.6084420000000001</v>
      </c>
      <c r="B215" s="1">
        <v>-0.16431979999999999</v>
      </c>
      <c r="D215" s="1">
        <v>2.6452689999999999</v>
      </c>
      <c r="E215" s="1">
        <v>-0.2421835</v>
      </c>
      <c r="G215" s="1">
        <v>3.6924929999999998</v>
      </c>
      <c r="H215" s="1">
        <v>3.3190379999999998E-2</v>
      </c>
      <c r="W215" s="1">
        <v>3.6996389999999999</v>
      </c>
      <c r="X215" s="1">
        <v>2.973986E-2</v>
      </c>
    </row>
    <row r="216" spans="1:24" x14ac:dyDescent="0.25">
      <c r="A216" s="1">
        <v>2.6197509999999999</v>
      </c>
      <c r="B216" s="1">
        <v>-0.17339309999999999</v>
      </c>
      <c r="D216" s="1">
        <v>2.6567639999999999</v>
      </c>
      <c r="E216" s="1">
        <v>-0.29645460000000001</v>
      </c>
      <c r="G216" s="1">
        <v>3.7381310000000001</v>
      </c>
      <c r="H216" s="1">
        <v>4.9354789999999998E-4</v>
      </c>
      <c r="W216" s="1">
        <v>3.8033670000000002</v>
      </c>
      <c r="X216" s="1">
        <v>-2.1689960000000001E-2</v>
      </c>
    </row>
    <row r="217" spans="1:24" x14ac:dyDescent="0.25">
      <c r="A217" s="1">
        <v>2.631059</v>
      </c>
      <c r="B217" s="1">
        <v>-0.19491839999999999</v>
      </c>
      <c r="D217" s="1">
        <v>2.670185</v>
      </c>
      <c r="E217" s="1">
        <v>-0.37398870000000001</v>
      </c>
      <c r="G217" s="1">
        <v>3.7919839999999998</v>
      </c>
      <c r="H217" s="1">
        <v>-2.924094E-2</v>
      </c>
      <c r="W217" s="1">
        <v>3.8585850000000002</v>
      </c>
      <c r="X217" s="1">
        <v>-3.8919750000000003E-2</v>
      </c>
    </row>
    <row r="218" spans="1:24" x14ac:dyDescent="0.25">
      <c r="A218" s="1">
        <v>2.642433</v>
      </c>
      <c r="B218" s="1">
        <v>-0.2310556</v>
      </c>
      <c r="D218" s="1">
        <v>2.68025</v>
      </c>
      <c r="E218" s="1">
        <v>-0.4383262</v>
      </c>
      <c r="G218" s="1">
        <v>3.845837</v>
      </c>
      <c r="H218" s="1">
        <v>-5.0151880000000003E-2</v>
      </c>
      <c r="W218" s="1">
        <v>3.913802</v>
      </c>
      <c r="X218" s="1">
        <v>-5.054529E-2</v>
      </c>
    </row>
    <row r="219" spans="1:24" x14ac:dyDescent="0.25">
      <c r="A219" s="1">
        <v>2.653807</v>
      </c>
      <c r="B219" s="1">
        <v>-0.28148329999999999</v>
      </c>
      <c r="D219" s="1">
        <v>2.6931500000000002</v>
      </c>
      <c r="E219" s="1">
        <v>-0.52208710000000003</v>
      </c>
      <c r="G219" s="1">
        <v>3.8996900000000001</v>
      </c>
      <c r="H219" s="1">
        <v>-6.2685989999999997E-2</v>
      </c>
      <c r="W219" s="1">
        <v>3.9690189999999999</v>
      </c>
      <c r="X219" s="1">
        <v>-5.5238389999999998E-2</v>
      </c>
    </row>
    <row r="220" spans="1:24" x14ac:dyDescent="0.25">
      <c r="A220" s="1">
        <v>2.6647940000000001</v>
      </c>
      <c r="B220" s="1">
        <v>-0.34165980000000001</v>
      </c>
      <c r="D220" s="1">
        <v>2.7082350000000002</v>
      </c>
      <c r="E220" s="1">
        <v>-0.61239469999999996</v>
      </c>
      <c r="G220" s="1">
        <v>3.9535420000000001</v>
      </c>
      <c r="H220" s="1">
        <v>-6.7569679999999993E-2</v>
      </c>
      <c r="W220" s="1">
        <v>4.0242370000000003</v>
      </c>
      <c r="X220" s="1">
        <v>-5.4133000000000001E-2</v>
      </c>
    </row>
    <row r="221" spans="1:24" x14ac:dyDescent="0.25">
      <c r="A221" s="1">
        <v>2.6757819999999999</v>
      </c>
      <c r="B221" s="1">
        <v>-0.40971629999999998</v>
      </c>
      <c r="D221" s="1">
        <v>2.7193170000000002</v>
      </c>
      <c r="E221" s="1">
        <v>-0.66748649999999998</v>
      </c>
      <c r="G221" s="1">
        <v>4.0170890000000004</v>
      </c>
      <c r="H221" s="1">
        <v>-6.18586E-2</v>
      </c>
      <c r="W221" s="1">
        <v>4.0893930000000003</v>
      </c>
      <c r="X221" s="1">
        <v>-4.5977709999999998E-2</v>
      </c>
    </row>
    <row r="222" spans="1:24" x14ac:dyDescent="0.25">
      <c r="A222" s="1">
        <v>2.6859489999999999</v>
      </c>
      <c r="B222" s="1">
        <v>-0.47580319999999998</v>
      </c>
      <c r="D222" s="1">
        <v>2.7311130000000001</v>
      </c>
      <c r="E222" s="1">
        <v>-0.711677</v>
      </c>
      <c r="G222" s="1">
        <v>4.080635</v>
      </c>
      <c r="H222" s="1">
        <v>-5.6624170000000001E-2</v>
      </c>
      <c r="W222" s="1">
        <v>4.1545500000000004</v>
      </c>
      <c r="X222" s="1">
        <v>-3.6301069999999998E-2</v>
      </c>
    </row>
    <row r="223" spans="1:24" x14ac:dyDescent="0.25">
      <c r="A223" s="1">
        <v>2.696116</v>
      </c>
      <c r="B223" s="1">
        <v>-0.5410201</v>
      </c>
      <c r="D223" s="1">
        <v>2.7436229999999999</v>
      </c>
      <c r="E223" s="1">
        <v>-0.74002540000000006</v>
      </c>
      <c r="G223" s="1">
        <v>4.1441809999999997</v>
      </c>
      <c r="H223" s="1">
        <v>-4.2239190000000003E-2</v>
      </c>
      <c r="W223" s="1">
        <v>4.2197060000000004</v>
      </c>
      <c r="X223" s="1">
        <v>-2.5194069999999999E-2</v>
      </c>
    </row>
    <row r="224" spans="1:24" x14ac:dyDescent="0.25">
      <c r="A224" s="1">
        <v>2.7069800000000002</v>
      </c>
      <c r="B224" s="1">
        <v>-0.60553860000000004</v>
      </c>
      <c r="D224" s="1">
        <v>2.7541880000000001</v>
      </c>
      <c r="E224" s="1">
        <v>-0.7486891</v>
      </c>
      <c r="G224" s="1">
        <v>4.2077270000000002</v>
      </c>
      <c r="H224" s="1">
        <v>-3.2383540000000002E-2</v>
      </c>
      <c r="W224" s="1">
        <v>4.2848629999999996</v>
      </c>
      <c r="X224" s="1">
        <v>-1.415958E-2</v>
      </c>
    </row>
    <row r="225" spans="1:24" x14ac:dyDescent="0.25">
      <c r="A225" s="1">
        <v>2.7178429999999998</v>
      </c>
      <c r="B225" s="1">
        <v>-0.66084350000000003</v>
      </c>
      <c r="D225" s="1">
        <v>2.7681589999999998</v>
      </c>
      <c r="E225" s="1">
        <v>-0.74108470000000004</v>
      </c>
      <c r="G225" s="1">
        <v>4.3323720000000003</v>
      </c>
      <c r="H225" s="1">
        <v>-7.5540379999999999E-3</v>
      </c>
      <c r="W225" s="1">
        <v>4.3617470000000003</v>
      </c>
      <c r="X225" s="1">
        <v>-3.301806E-3</v>
      </c>
    </row>
    <row r="226" spans="1:24" x14ac:dyDescent="0.25">
      <c r="A226" s="1">
        <v>2.72959</v>
      </c>
      <c r="B226" s="1">
        <v>-0.70676689999999998</v>
      </c>
      <c r="D226" s="1">
        <v>2.7792210000000002</v>
      </c>
      <c r="E226" s="1">
        <v>-0.72241690000000003</v>
      </c>
      <c r="G226" s="1">
        <v>4.4570169999999996</v>
      </c>
      <c r="H226" s="1">
        <v>5.8408150000000001E-3</v>
      </c>
      <c r="W226" s="1">
        <v>4.4386320000000001</v>
      </c>
      <c r="X226" s="1">
        <v>4.269503E-3</v>
      </c>
    </row>
    <row r="227" spans="1:24" x14ac:dyDescent="0.25">
      <c r="A227" s="1">
        <v>2.7413370000000001</v>
      </c>
      <c r="B227" s="1">
        <v>-0.73607480000000003</v>
      </c>
      <c r="D227" s="1">
        <v>2.7902819999999999</v>
      </c>
      <c r="E227" s="1">
        <v>-0.69593649999999996</v>
      </c>
      <c r="G227" s="1">
        <v>4.5816610000000004</v>
      </c>
      <c r="H227" s="1">
        <v>1.1148150000000001E-2</v>
      </c>
      <c r="W227" s="1">
        <v>4.515517</v>
      </c>
      <c r="X227" s="1">
        <v>8.9761749999999994E-3</v>
      </c>
    </row>
    <row r="228" spans="1:24" x14ac:dyDescent="0.25">
      <c r="A228" s="1">
        <v>2.7558600000000002</v>
      </c>
      <c r="B228" s="1">
        <v>-0.74875700000000001</v>
      </c>
      <c r="D228" s="1">
        <v>2.801161</v>
      </c>
      <c r="E228" s="1">
        <v>-0.66581159999999995</v>
      </c>
      <c r="G228" s="1">
        <v>4.7063059999999997</v>
      </c>
      <c r="H228" s="1">
        <v>1.074895E-2</v>
      </c>
      <c r="W228" s="1">
        <v>4.5924009999999997</v>
      </c>
      <c r="X228" s="1">
        <v>1.0634279999999999E-2</v>
      </c>
    </row>
    <row r="229" spans="1:24" x14ac:dyDescent="0.25">
      <c r="A229" s="1">
        <v>2.7703829999999998</v>
      </c>
      <c r="B229" s="1">
        <v>-0.73799440000000005</v>
      </c>
      <c r="D229" s="1">
        <v>2.812039</v>
      </c>
      <c r="E229" s="1">
        <v>-0.63487439999999995</v>
      </c>
      <c r="G229" s="1">
        <v>4.9948899999999998</v>
      </c>
      <c r="H229" s="1">
        <v>4.0519479999999997E-3</v>
      </c>
      <c r="W229" s="1">
        <v>4.8845989999999997</v>
      </c>
      <c r="X229" s="1">
        <v>5.9373300000000002E-3</v>
      </c>
    </row>
    <row r="230" spans="1:24" x14ac:dyDescent="0.25">
      <c r="A230" s="1">
        <v>2.7812749999999999</v>
      </c>
      <c r="B230" s="1">
        <v>-0.71785310000000002</v>
      </c>
      <c r="D230" s="1">
        <v>2.8235450000000002</v>
      </c>
      <c r="E230" s="1">
        <v>-0.60444450000000005</v>
      </c>
      <c r="G230" s="1">
        <v>5.283474</v>
      </c>
      <c r="H230" s="1">
        <v>3.092999E-4</v>
      </c>
      <c r="W230" s="1">
        <v>5.1767969999999996</v>
      </c>
      <c r="X230" s="1">
        <v>1.289531E-3</v>
      </c>
    </row>
    <row r="231" spans="1:24" x14ac:dyDescent="0.25">
      <c r="A231" s="1">
        <v>2.7921670000000001</v>
      </c>
      <c r="B231" s="1">
        <v>-0.69076760000000004</v>
      </c>
      <c r="D231" s="1">
        <v>2.8346849999999999</v>
      </c>
      <c r="E231" s="1">
        <v>-0.57960940000000005</v>
      </c>
      <c r="G231" s="1">
        <v>5.5720580000000002</v>
      </c>
      <c r="H231" s="1">
        <v>-7.3771280000000002E-4</v>
      </c>
      <c r="W231" s="1">
        <v>5.4689949999999996</v>
      </c>
      <c r="X231" s="1">
        <v>-4.9535180000000005E-4</v>
      </c>
    </row>
    <row r="232" spans="1:24" x14ac:dyDescent="0.25">
      <c r="A232" s="1">
        <v>2.8027839999999999</v>
      </c>
      <c r="B232" s="1">
        <v>-0.66102760000000005</v>
      </c>
      <c r="D232" s="1">
        <v>2.8456399999999999</v>
      </c>
      <c r="E232" s="1">
        <v>-0.56099370000000004</v>
      </c>
      <c r="G232" s="1">
        <v>5.8606410000000002</v>
      </c>
      <c r="H232" s="1">
        <v>-5.355704E-4</v>
      </c>
      <c r="W232" s="1">
        <v>5.7611920000000003</v>
      </c>
      <c r="X232" s="1">
        <v>-5.616808E-4</v>
      </c>
    </row>
    <row r="233" spans="1:24" x14ac:dyDescent="0.25">
      <c r="A233" s="1">
        <v>2.8134009999999998</v>
      </c>
      <c r="B233" s="1">
        <v>-0.63096870000000005</v>
      </c>
      <c r="D233" s="1">
        <v>2.8556750000000002</v>
      </c>
      <c r="E233" s="1">
        <v>-0.54930089999999998</v>
      </c>
      <c r="G233" s="1">
        <v>6.3919790000000001</v>
      </c>
      <c r="H233" s="1">
        <v>-3.6417810000000003E-5</v>
      </c>
      <c r="W233" s="1">
        <v>6.1960420000000003</v>
      </c>
      <c r="X233" s="1">
        <v>1.61681E-4</v>
      </c>
    </row>
    <row r="234" spans="1:24" x14ac:dyDescent="0.25">
      <c r="A234" s="1">
        <v>2.8246859999999998</v>
      </c>
      <c r="B234" s="1">
        <v>-0.60155700000000001</v>
      </c>
      <c r="D234" s="1">
        <v>2.8662730000000001</v>
      </c>
      <c r="E234" s="1">
        <v>-0.54202810000000001</v>
      </c>
      <c r="G234" s="1">
        <v>6.9233169999999999</v>
      </c>
      <c r="H234" s="1">
        <v>4.1940180000000001E-6</v>
      </c>
      <c r="W234" s="1">
        <v>6.6308910000000001</v>
      </c>
      <c r="X234" s="1">
        <v>-1.081363E-4</v>
      </c>
    </row>
    <row r="235" spans="1:24" x14ac:dyDescent="0.25">
      <c r="A235" s="1">
        <v>2.8366440000000002</v>
      </c>
      <c r="B235" s="1">
        <v>-0.57576499999999997</v>
      </c>
      <c r="D235" s="1">
        <v>2.876871</v>
      </c>
      <c r="E235" s="1">
        <v>-0.53886100000000003</v>
      </c>
      <c r="G235" s="1">
        <v>7.4546549999999998</v>
      </c>
      <c r="H235" s="1">
        <v>2.2942270000000001E-6</v>
      </c>
      <c r="W235" s="1">
        <v>7.0657399999999999</v>
      </c>
      <c r="X235" s="1">
        <v>5.0844460000000003E-4</v>
      </c>
    </row>
    <row r="236" spans="1:24" x14ac:dyDescent="0.25">
      <c r="A236" s="1">
        <v>2.848503</v>
      </c>
      <c r="B236" s="1">
        <v>-0.55709500000000001</v>
      </c>
      <c r="D236" s="1">
        <v>2.8898760000000001</v>
      </c>
      <c r="E236" s="1">
        <v>-0.53814700000000004</v>
      </c>
      <c r="G236" s="1">
        <v>7.9859929999999997</v>
      </c>
      <c r="H236" s="1">
        <v>2.7684469999999999E-7</v>
      </c>
      <c r="W236" s="1">
        <v>7.5005899999999999</v>
      </c>
      <c r="X236" s="1">
        <v>-1.0436620000000001E-3</v>
      </c>
    </row>
    <row r="237" spans="1:24" x14ac:dyDescent="0.25">
      <c r="A237" s="1">
        <v>2.8630450000000001</v>
      </c>
      <c r="B237" s="1">
        <v>-0.54373499999999997</v>
      </c>
      <c r="D237" s="1">
        <v>2.9014470000000001</v>
      </c>
      <c r="E237" s="1">
        <v>-0.53769040000000001</v>
      </c>
      <c r="G237" s="1">
        <v>13.184369999999999</v>
      </c>
      <c r="H237" s="1">
        <v>-2.9970620000000001E-7</v>
      </c>
      <c r="W237" s="1">
        <v>9.5839149999999993</v>
      </c>
      <c r="X237" s="1">
        <v>3.8223770000000003E-5</v>
      </c>
    </row>
    <row r="238" spans="1:24" x14ac:dyDescent="0.25">
      <c r="A238" s="1">
        <v>2.8775870000000001</v>
      </c>
      <c r="B238" s="1">
        <v>-0.53876250000000003</v>
      </c>
      <c r="D238" s="1">
        <v>2.9130440000000002</v>
      </c>
      <c r="E238" s="1">
        <v>-0.53469219999999995</v>
      </c>
      <c r="G238" s="1">
        <v>18.382739999999998</v>
      </c>
      <c r="H238" s="1">
        <v>3.1433350000000001E-9</v>
      </c>
      <c r="W238" s="1">
        <v>11.66724</v>
      </c>
      <c r="X238" s="1">
        <v>-6.0944679999999998E-7</v>
      </c>
    </row>
    <row r="239" spans="1:24" x14ac:dyDescent="0.25">
      <c r="A239" s="1">
        <v>2.8897059999999999</v>
      </c>
      <c r="B239" s="1">
        <v>-0.5381589</v>
      </c>
      <c r="D239" s="1">
        <v>2.924642</v>
      </c>
      <c r="E239" s="1">
        <v>-0.52688500000000005</v>
      </c>
      <c r="G239" s="1">
        <v>23.581119999999999</v>
      </c>
      <c r="H239" s="1">
        <v>3.1433350000000001E-9</v>
      </c>
      <c r="W239" s="1">
        <v>13.75057</v>
      </c>
      <c r="X239" s="1">
        <v>-1.590031E-8</v>
      </c>
    </row>
    <row r="240" spans="1:24" x14ac:dyDescent="0.25">
      <c r="A240" s="1">
        <v>2.9004979999999998</v>
      </c>
      <c r="B240" s="1">
        <v>-0.53781179999999995</v>
      </c>
      <c r="D240" s="1">
        <v>2.9362400000000002</v>
      </c>
      <c r="E240" s="1">
        <v>-0.51254940000000004</v>
      </c>
      <c r="G240" s="1">
        <v>28.779499999999999</v>
      </c>
      <c r="H240" s="1">
        <v>3.1433350000000001E-9</v>
      </c>
      <c r="W240" s="1">
        <v>15.83389</v>
      </c>
      <c r="X240" s="1">
        <v>-1.590031E-8</v>
      </c>
    </row>
    <row r="241" spans="1:24" x14ac:dyDescent="0.25">
      <c r="A241" s="1">
        <v>2.911063</v>
      </c>
      <c r="B241" s="1">
        <v>-0.53551059999999995</v>
      </c>
      <c r="D241" s="1">
        <v>2.9479359999999999</v>
      </c>
      <c r="E241" s="1">
        <v>-0.49054789999999998</v>
      </c>
      <c r="G241" s="1">
        <v>84.099040000000002</v>
      </c>
      <c r="H241" s="1">
        <v>3.1433350000000001E-9</v>
      </c>
      <c r="W241" s="1">
        <v>23.37452</v>
      </c>
      <c r="X241" s="1">
        <v>-1.590031E-8</v>
      </c>
    </row>
    <row r="242" spans="1:24" x14ac:dyDescent="0.25">
      <c r="A242" s="1">
        <v>2.922272</v>
      </c>
      <c r="B242" s="1">
        <v>-0.52898699999999999</v>
      </c>
      <c r="D242" s="1">
        <v>2.9610430000000001</v>
      </c>
      <c r="E242" s="1">
        <v>-0.45679609999999998</v>
      </c>
      <c r="G242" s="1">
        <v>139.4186</v>
      </c>
      <c r="H242" s="1">
        <v>3.1433350000000001E-9</v>
      </c>
      <c r="W242" s="1">
        <v>30.915150000000001</v>
      </c>
      <c r="X242" s="1">
        <v>-1.590031E-8</v>
      </c>
    </row>
    <row r="243" spans="1:24" x14ac:dyDescent="0.25">
      <c r="A243" s="1">
        <v>2.9334989999999999</v>
      </c>
      <c r="B243" s="1">
        <v>-0.51659560000000004</v>
      </c>
      <c r="D243" s="1">
        <v>2.9715940000000001</v>
      </c>
      <c r="E243" s="1">
        <v>-0.4233614</v>
      </c>
      <c r="G243" s="1">
        <v>150</v>
      </c>
      <c r="H243" s="1">
        <v>3.1433350000000001E-9</v>
      </c>
      <c r="W243" s="1">
        <v>38.45579</v>
      </c>
      <c r="X243" s="1">
        <v>-1.590031E-8</v>
      </c>
    </row>
    <row r="244" spans="1:24" x14ac:dyDescent="0.25">
      <c r="A244" s="1">
        <v>2.9450080000000001</v>
      </c>
      <c r="B244" s="1">
        <v>-0.4967857</v>
      </c>
      <c r="D244" s="1">
        <v>2.9823759999999999</v>
      </c>
      <c r="E244" s="1">
        <v>-0.38461459999999997</v>
      </c>
      <c r="W244" s="1">
        <v>45.996420000000001</v>
      </c>
      <c r="X244" s="1">
        <v>-1.590031E-8</v>
      </c>
    </row>
    <row r="245" spans="1:24" x14ac:dyDescent="0.25">
      <c r="A245" s="1">
        <v>2.9570650000000001</v>
      </c>
      <c r="B245" s="1">
        <v>-0.46798990000000001</v>
      </c>
      <c r="D245" s="1">
        <v>2.9933900000000002</v>
      </c>
      <c r="E245" s="1">
        <v>-0.34181790000000001</v>
      </c>
      <c r="W245" s="1">
        <v>150</v>
      </c>
      <c r="X245" s="1">
        <v>-1.590031E-8</v>
      </c>
    </row>
    <row r="246" spans="1:24" x14ac:dyDescent="0.25">
      <c r="A246" s="1">
        <v>2.9685549999999998</v>
      </c>
      <c r="B246" s="1">
        <v>-0.43347279999999999</v>
      </c>
      <c r="D246" s="1">
        <v>3.0044840000000002</v>
      </c>
      <c r="E246" s="1">
        <v>-0.29723270000000002</v>
      </c>
    </row>
    <row r="247" spans="1:24" x14ac:dyDescent="0.25">
      <c r="A247" s="1">
        <v>2.9800460000000002</v>
      </c>
      <c r="B247" s="1">
        <v>-0.39328059999999998</v>
      </c>
      <c r="D247" s="1">
        <v>3.0156589999999999</v>
      </c>
      <c r="E247" s="1">
        <v>-0.25268990000000002</v>
      </c>
    </row>
    <row r="248" spans="1:24" x14ac:dyDescent="0.25">
      <c r="A248" s="1">
        <v>2.991536</v>
      </c>
      <c r="B248" s="1">
        <v>-0.34914590000000001</v>
      </c>
      <c r="D248" s="1">
        <v>3.0273690000000002</v>
      </c>
      <c r="E248" s="1">
        <v>-0.20824509999999999</v>
      </c>
    </row>
    <row r="249" spans="1:24" x14ac:dyDescent="0.25">
      <c r="A249" s="1">
        <v>3.0030260000000002</v>
      </c>
      <c r="B249" s="1">
        <v>-0.30308469999999998</v>
      </c>
      <c r="D249" s="1">
        <v>3.039615</v>
      </c>
      <c r="E249" s="1">
        <v>-0.1658327</v>
      </c>
    </row>
    <row r="250" spans="1:24" x14ac:dyDescent="0.25">
      <c r="A250" s="1">
        <v>3.014516</v>
      </c>
      <c r="B250" s="1">
        <v>-0.25715510000000003</v>
      </c>
      <c r="D250" s="1">
        <v>3.0533679999999999</v>
      </c>
      <c r="E250" s="1">
        <v>-0.1244497</v>
      </c>
    </row>
    <row r="251" spans="1:24" x14ac:dyDescent="0.25">
      <c r="A251" s="1">
        <v>3.0261610000000001</v>
      </c>
      <c r="B251" s="1">
        <v>-0.21265999999999999</v>
      </c>
      <c r="D251" s="1">
        <v>3.0686290000000001</v>
      </c>
      <c r="E251" s="1">
        <v>-8.6694450000000006E-2</v>
      </c>
    </row>
    <row r="252" spans="1:24" x14ac:dyDescent="0.25">
      <c r="A252" s="1">
        <v>3.0378059999999998</v>
      </c>
      <c r="B252" s="1">
        <v>-0.1717756</v>
      </c>
      <c r="D252" s="1">
        <v>3.0859070000000002</v>
      </c>
      <c r="E252" s="1">
        <v>-5.3012879999999998E-2</v>
      </c>
    </row>
    <row r="253" spans="1:24" x14ac:dyDescent="0.25">
      <c r="A253" s="1">
        <v>3.0516719999999999</v>
      </c>
      <c r="B253" s="1">
        <v>-0.12917300000000001</v>
      </c>
      <c r="D253" s="1">
        <v>3.1003780000000001</v>
      </c>
      <c r="E253" s="1">
        <v>-3.001113E-2</v>
      </c>
    </row>
    <row r="254" spans="1:24" x14ac:dyDescent="0.25">
      <c r="A254" s="1">
        <v>3.0655380000000001</v>
      </c>
      <c r="B254" s="1">
        <v>-9.3689190000000006E-2</v>
      </c>
      <c r="D254" s="1">
        <v>3.112355</v>
      </c>
      <c r="E254" s="1">
        <v>-1.266636E-2</v>
      </c>
    </row>
    <row r="255" spans="1:24" x14ac:dyDescent="0.25">
      <c r="A255" s="1">
        <v>3.0758450000000002</v>
      </c>
      <c r="B255" s="1">
        <v>-7.1612389999999998E-2</v>
      </c>
      <c r="D255" s="1">
        <v>3.1266609999999999</v>
      </c>
      <c r="E255" s="1">
        <v>8.0482230000000002E-3</v>
      </c>
    </row>
    <row r="256" spans="1:24" x14ac:dyDescent="0.25">
      <c r="A256" s="1">
        <v>3.0861529999999999</v>
      </c>
      <c r="B256" s="1">
        <v>-5.2581620000000003E-2</v>
      </c>
      <c r="D256" s="1">
        <v>3.141359</v>
      </c>
      <c r="E256" s="1">
        <v>3.114521E-2</v>
      </c>
    </row>
    <row r="257" spans="1:5" x14ac:dyDescent="0.25">
      <c r="A257" s="1">
        <v>3.09646</v>
      </c>
      <c r="B257" s="1">
        <v>-3.591271E-2</v>
      </c>
      <c r="D257" s="1">
        <v>3.1564510000000001</v>
      </c>
      <c r="E257" s="1">
        <v>5.7971950000000001E-2</v>
      </c>
    </row>
    <row r="258" spans="1:5" x14ac:dyDescent="0.25">
      <c r="A258" s="1">
        <v>3.1067680000000002</v>
      </c>
      <c r="B258" s="1">
        <v>-2.0664439999999999E-2</v>
      </c>
      <c r="D258" s="1">
        <v>3.172682</v>
      </c>
      <c r="E258" s="1">
        <v>9.0465870000000004E-2</v>
      </c>
    </row>
    <row r="259" spans="1:5" x14ac:dyDescent="0.25">
      <c r="A259" s="1">
        <v>3.1210719999999998</v>
      </c>
      <c r="B259" s="1">
        <v>-1.627388E-4</v>
      </c>
      <c r="D259" s="1">
        <v>3.1900550000000001</v>
      </c>
      <c r="E259" s="1">
        <v>0.12802730000000001</v>
      </c>
    </row>
    <row r="260" spans="1:5" x14ac:dyDescent="0.25">
      <c r="A260" s="1">
        <v>3.1353770000000001</v>
      </c>
      <c r="B260" s="1">
        <v>2.141448E-2</v>
      </c>
      <c r="D260" s="1">
        <v>3.207427</v>
      </c>
      <c r="E260" s="1">
        <v>0.16574520000000001</v>
      </c>
    </row>
    <row r="261" spans="1:5" x14ac:dyDescent="0.25">
      <c r="A261" s="1">
        <v>3.1504919999999998</v>
      </c>
      <c r="B261" s="1">
        <v>4.6946519999999999E-2</v>
      </c>
      <c r="D261" s="1">
        <v>3.224799</v>
      </c>
      <c r="E261" s="1">
        <v>0.20032949999999999</v>
      </c>
    </row>
    <row r="262" spans="1:5" x14ac:dyDescent="0.25">
      <c r="A262" s="1">
        <v>3.1656080000000002</v>
      </c>
      <c r="B262" s="1">
        <v>7.5857209999999994E-2</v>
      </c>
      <c r="D262" s="1">
        <v>3.2421709999999999</v>
      </c>
      <c r="E262" s="1">
        <v>0.22885359999999999</v>
      </c>
    </row>
    <row r="263" spans="1:5" x14ac:dyDescent="0.25">
      <c r="A263" s="1">
        <v>3.1833499999999999</v>
      </c>
      <c r="B263" s="1">
        <v>0.11330079999999999</v>
      </c>
      <c r="D263" s="1">
        <v>3.2595429999999999</v>
      </c>
      <c r="E263" s="1">
        <v>0.2494585</v>
      </c>
    </row>
    <row r="264" spans="1:5" x14ac:dyDescent="0.25">
      <c r="A264" s="1">
        <v>3.2010930000000002</v>
      </c>
      <c r="B264" s="1">
        <v>0.15213860000000001</v>
      </c>
      <c r="D264" s="1">
        <v>3.2776100000000001</v>
      </c>
      <c r="E264" s="1">
        <v>0.26204100000000002</v>
      </c>
    </row>
    <row r="265" spans="1:5" x14ac:dyDescent="0.25">
      <c r="A265" s="1">
        <v>3.2188349999999999</v>
      </c>
      <c r="B265" s="1">
        <v>0.18896869999999999</v>
      </c>
      <c r="D265" s="1">
        <v>3.296373</v>
      </c>
      <c r="E265" s="1">
        <v>0.26675169999999998</v>
      </c>
    </row>
    <row r="266" spans="1:5" x14ac:dyDescent="0.25">
      <c r="A266" s="1">
        <v>3.236577</v>
      </c>
      <c r="B266" s="1">
        <v>0.22044050000000001</v>
      </c>
      <c r="D266" s="1">
        <v>3.3104450000000001</v>
      </c>
      <c r="E266" s="1">
        <v>0.26613239999999999</v>
      </c>
    </row>
    <row r="267" spans="1:5" x14ac:dyDescent="0.25">
      <c r="A267" s="1">
        <v>3.2543199999999999</v>
      </c>
      <c r="B267" s="1">
        <v>0.24413280000000001</v>
      </c>
      <c r="D267" s="1">
        <v>3.3219940000000001</v>
      </c>
      <c r="E267" s="1">
        <v>0.26398189999999999</v>
      </c>
    </row>
    <row r="268" spans="1:5" x14ac:dyDescent="0.25">
      <c r="A268" s="1">
        <v>3.2720760000000002</v>
      </c>
      <c r="B268" s="1">
        <v>0.25910230000000001</v>
      </c>
      <c r="D268" s="1">
        <v>3.335712</v>
      </c>
      <c r="E268" s="1">
        <v>0.26049240000000001</v>
      </c>
    </row>
    <row r="269" spans="1:5" x14ac:dyDescent="0.25">
      <c r="A269" s="1">
        <v>3.2898459999999998</v>
      </c>
      <c r="B269" s="1">
        <v>0.26594139999999999</v>
      </c>
      <c r="D269" s="1">
        <v>3.3494290000000002</v>
      </c>
      <c r="E269" s="1">
        <v>0.25683529999999999</v>
      </c>
    </row>
    <row r="270" spans="1:5" x14ac:dyDescent="0.25">
      <c r="A270" s="1">
        <v>3.307617</v>
      </c>
      <c r="B270" s="1">
        <v>0.26648769999999999</v>
      </c>
      <c r="D270" s="1">
        <v>3.363146</v>
      </c>
      <c r="E270" s="1">
        <v>0.25358239999999999</v>
      </c>
    </row>
    <row r="271" spans="1:5" x14ac:dyDescent="0.25">
      <c r="A271" s="1">
        <v>3.320945</v>
      </c>
      <c r="B271" s="1">
        <v>0.26421709999999998</v>
      </c>
      <c r="D271" s="1">
        <v>3.377075</v>
      </c>
      <c r="E271" s="1">
        <v>0.2508783</v>
      </c>
    </row>
    <row r="272" spans="1:5" x14ac:dyDescent="0.25">
      <c r="A272" s="1">
        <v>3.331826</v>
      </c>
      <c r="B272" s="1">
        <v>0.26152110000000001</v>
      </c>
      <c r="D272" s="1">
        <v>3.387521</v>
      </c>
      <c r="E272" s="1">
        <v>0.24913969999999999</v>
      </c>
    </row>
    <row r="273" spans="1:5" x14ac:dyDescent="0.25">
      <c r="A273" s="1">
        <v>3.344703</v>
      </c>
      <c r="B273" s="1">
        <v>0.25805139999999999</v>
      </c>
      <c r="D273" s="1">
        <v>3.3979680000000001</v>
      </c>
      <c r="E273" s="1">
        <v>0.2474324</v>
      </c>
    </row>
    <row r="274" spans="1:5" x14ac:dyDescent="0.25">
      <c r="A274" s="1">
        <v>3.3579810000000001</v>
      </c>
      <c r="B274" s="1">
        <v>0.25471379999999999</v>
      </c>
      <c r="D274" s="1">
        <v>3.4104869999999998</v>
      </c>
      <c r="E274" s="1">
        <v>0.24504390000000001</v>
      </c>
    </row>
    <row r="275" spans="1:5" x14ac:dyDescent="0.25">
      <c r="A275" s="1">
        <v>3.371658</v>
      </c>
      <c r="B275" s="1">
        <v>0.251832</v>
      </c>
      <c r="D275" s="1">
        <v>3.421675</v>
      </c>
      <c r="E275" s="1">
        <v>0.2421778</v>
      </c>
    </row>
    <row r="276" spans="1:5" x14ac:dyDescent="0.25">
      <c r="A276" s="1">
        <v>3.3825029999999998</v>
      </c>
      <c r="B276" s="1">
        <v>0.24992400000000001</v>
      </c>
      <c r="D276" s="1">
        <v>3.4330449999999999</v>
      </c>
      <c r="E276" s="1">
        <v>0.23817289999999999</v>
      </c>
    </row>
    <row r="277" spans="1:5" x14ac:dyDescent="0.25">
      <c r="A277" s="1">
        <v>3.3945219999999998</v>
      </c>
      <c r="B277" s="1">
        <v>0.24798629999999999</v>
      </c>
      <c r="D277" s="1">
        <v>3.4444149999999998</v>
      </c>
      <c r="E277" s="1">
        <v>0.2327496</v>
      </c>
    </row>
    <row r="278" spans="1:5" x14ac:dyDescent="0.25">
      <c r="A278" s="1">
        <v>3.406336</v>
      </c>
      <c r="B278" s="1">
        <v>0.24588660000000001</v>
      </c>
      <c r="D278" s="1">
        <v>3.4572479999999999</v>
      </c>
      <c r="E278" s="1">
        <v>0.22466359999999999</v>
      </c>
    </row>
    <row r="279" spans="1:5" x14ac:dyDescent="0.25">
      <c r="A279" s="1">
        <v>3.4186570000000001</v>
      </c>
      <c r="B279" s="1">
        <v>0.24302489999999999</v>
      </c>
      <c r="D279" s="1">
        <v>3.4711729999999998</v>
      </c>
      <c r="E279" s="1">
        <v>0.21342900000000001</v>
      </c>
    </row>
    <row r="280" spans="1:5" x14ac:dyDescent="0.25">
      <c r="A280" s="1">
        <v>3.4300890000000002</v>
      </c>
      <c r="B280" s="1">
        <v>0.23932780000000001</v>
      </c>
      <c r="D280" s="1">
        <v>3.4844119999999998</v>
      </c>
      <c r="E280" s="1">
        <v>0.2005132</v>
      </c>
    </row>
    <row r="281" spans="1:5" x14ac:dyDescent="0.25">
      <c r="A281" s="1">
        <v>3.442434</v>
      </c>
      <c r="B281" s="1">
        <v>0.23379220000000001</v>
      </c>
      <c r="D281" s="1">
        <v>3.5016050000000001</v>
      </c>
      <c r="E281" s="1">
        <v>0.18110299999999999</v>
      </c>
    </row>
    <row r="282" spans="1:5" x14ac:dyDescent="0.25">
      <c r="A282" s="1">
        <v>3.45458</v>
      </c>
      <c r="B282" s="1">
        <v>0.2265134</v>
      </c>
      <c r="D282" s="1">
        <v>3.518799</v>
      </c>
      <c r="E282" s="1">
        <v>0.15978519999999999</v>
      </c>
    </row>
    <row r="283" spans="1:5" x14ac:dyDescent="0.25">
      <c r="A283" s="1">
        <v>3.4666579999999998</v>
      </c>
      <c r="B283" s="1">
        <v>0.21734690000000001</v>
      </c>
      <c r="D283" s="1">
        <v>3.5359919999999998</v>
      </c>
      <c r="E283" s="1">
        <v>0.13786290000000001</v>
      </c>
    </row>
    <row r="284" spans="1:5" x14ac:dyDescent="0.25">
      <c r="A284" s="1">
        <v>3.4768409999999998</v>
      </c>
      <c r="B284" s="1">
        <v>0.20814759999999999</v>
      </c>
      <c r="D284" s="1">
        <v>3.5531860000000002</v>
      </c>
      <c r="E284" s="1">
        <v>0.11650720000000001</v>
      </c>
    </row>
    <row r="285" spans="1:5" x14ac:dyDescent="0.25">
      <c r="A285" s="1">
        <v>3.4902479999999998</v>
      </c>
      <c r="B285" s="1">
        <v>0.19421340000000001</v>
      </c>
      <c r="D285" s="1">
        <v>3.570379</v>
      </c>
      <c r="E285" s="1">
        <v>9.6526959999999995E-2</v>
      </c>
    </row>
    <row r="286" spans="1:5" x14ac:dyDescent="0.25">
      <c r="A286" s="1">
        <v>3.5068790000000001</v>
      </c>
      <c r="B286" s="1">
        <v>0.17470289999999999</v>
      </c>
      <c r="D286" s="1">
        <v>3.5886269999999998</v>
      </c>
      <c r="E286" s="1">
        <v>7.7187560000000002E-2</v>
      </c>
    </row>
    <row r="287" spans="1:5" x14ac:dyDescent="0.25">
      <c r="A287" s="1">
        <v>3.5235110000000001</v>
      </c>
      <c r="B287" s="1">
        <v>0.15377840000000001</v>
      </c>
      <c r="D287" s="1">
        <v>3.6068750000000001</v>
      </c>
      <c r="E287" s="1">
        <v>5.9599310000000003E-2</v>
      </c>
    </row>
    <row r="288" spans="1:5" x14ac:dyDescent="0.25">
      <c r="A288" s="1">
        <v>3.540143</v>
      </c>
      <c r="B288" s="1">
        <v>0.13261390000000001</v>
      </c>
      <c r="D288" s="1">
        <v>3.6175480000000002</v>
      </c>
      <c r="E288" s="1">
        <v>4.9899529999999997E-2</v>
      </c>
    </row>
    <row r="289" spans="1:5" x14ac:dyDescent="0.25">
      <c r="A289" s="1">
        <v>3.5567739999999999</v>
      </c>
      <c r="B289" s="1">
        <v>0.11220330000000001</v>
      </c>
      <c r="D289" s="1">
        <v>3.6282209999999999</v>
      </c>
      <c r="E289" s="1">
        <v>4.0467599999999999E-2</v>
      </c>
    </row>
    <row r="290" spans="1:5" x14ac:dyDescent="0.25">
      <c r="A290" s="1">
        <v>3.5737209999999999</v>
      </c>
      <c r="B290" s="1">
        <v>9.2842309999999997E-2</v>
      </c>
      <c r="D290" s="1">
        <v>3.6388940000000001</v>
      </c>
      <c r="E290" s="1">
        <v>3.1150520000000001E-2</v>
      </c>
    </row>
    <row r="291" spans="1:5" x14ac:dyDescent="0.25">
      <c r="A291" s="1">
        <v>3.5909819999999999</v>
      </c>
      <c r="B291" s="1">
        <v>7.4836239999999998E-2</v>
      </c>
      <c r="D291" s="1">
        <v>3.6495669999999998</v>
      </c>
      <c r="E291" s="1">
        <v>2.1839129999999998E-2</v>
      </c>
    </row>
    <row r="292" spans="1:5" x14ac:dyDescent="0.25">
      <c r="A292" s="1">
        <v>3.6107330000000002</v>
      </c>
      <c r="B292" s="1">
        <v>5.6064669999999997E-2</v>
      </c>
      <c r="D292" s="1">
        <v>3.6602399999999999</v>
      </c>
      <c r="E292" s="1">
        <v>1.243607E-2</v>
      </c>
    </row>
    <row r="293" spans="1:5" x14ac:dyDescent="0.25">
      <c r="A293" s="1">
        <v>3.6218520000000001</v>
      </c>
      <c r="B293" s="1">
        <v>4.6076829999999999E-2</v>
      </c>
      <c r="D293" s="1">
        <v>3.6709130000000001</v>
      </c>
      <c r="E293" s="1">
        <v>2.9106779999999999E-3</v>
      </c>
    </row>
    <row r="294" spans="1:5" x14ac:dyDescent="0.25">
      <c r="A294" s="1">
        <v>3.6329720000000001</v>
      </c>
      <c r="B294" s="1">
        <v>3.632403E-2</v>
      </c>
      <c r="D294" s="1">
        <v>3.6815869999999999</v>
      </c>
      <c r="E294" s="1">
        <v>-6.742184E-3</v>
      </c>
    </row>
    <row r="295" spans="1:5" x14ac:dyDescent="0.25">
      <c r="A295" s="1">
        <v>3.6440920000000001</v>
      </c>
      <c r="B295" s="1">
        <v>2.6626230000000001E-2</v>
      </c>
      <c r="D295" s="1">
        <v>3.6922600000000001</v>
      </c>
      <c r="E295" s="1">
        <v>-1.6458130000000001E-2</v>
      </c>
    </row>
    <row r="296" spans="1:5" x14ac:dyDescent="0.25">
      <c r="A296" s="1">
        <v>3.6552120000000001</v>
      </c>
      <c r="B296" s="1">
        <v>1.6892709999999998E-2</v>
      </c>
      <c r="D296" s="1">
        <v>3.703681</v>
      </c>
      <c r="E296" s="1">
        <v>-2.682878E-2</v>
      </c>
    </row>
    <row r="297" spans="1:5" x14ac:dyDescent="0.25">
      <c r="A297" s="1">
        <v>3.666331</v>
      </c>
      <c r="B297" s="1">
        <v>7.0219089999999998E-3</v>
      </c>
      <c r="D297" s="1">
        <v>3.715103</v>
      </c>
      <c r="E297" s="1">
        <v>-3.7010660000000001E-2</v>
      </c>
    </row>
    <row r="298" spans="1:5" x14ac:dyDescent="0.25">
      <c r="A298" s="1">
        <v>3.677451</v>
      </c>
      <c r="B298" s="1">
        <v>-2.9751460000000001E-3</v>
      </c>
      <c r="D298" s="1">
        <v>3.7265239999999999</v>
      </c>
      <c r="E298" s="1">
        <v>-4.6840329999999999E-2</v>
      </c>
    </row>
    <row r="299" spans="1:5" x14ac:dyDescent="0.25">
      <c r="A299" s="1">
        <v>3.688571</v>
      </c>
      <c r="B299" s="1">
        <v>-1.3088560000000001E-2</v>
      </c>
      <c r="D299" s="1">
        <v>3.737946</v>
      </c>
      <c r="E299" s="1">
        <v>-5.6128190000000001E-2</v>
      </c>
    </row>
    <row r="300" spans="1:5" x14ac:dyDescent="0.25">
      <c r="A300" s="1">
        <v>3.6996910000000001</v>
      </c>
      <c r="B300" s="1">
        <v>-2.319966E-2</v>
      </c>
      <c r="D300" s="1">
        <v>3.7493669999999999</v>
      </c>
      <c r="E300" s="1">
        <v>-6.472282E-2</v>
      </c>
    </row>
    <row r="301" spans="1:5" x14ac:dyDescent="0.25">
      <c r="A301" s="1">
        <v>3.7119330000000001</v>
      </c>
      <c r="B301" s="1">
        <v>-3.420053E-2</v>
      </c>
      <c r="D301" s="1">
        <v>3.7607889999999999</v>
      </c>
      <c r="E301" s="1">
        <v>-7.2481859999999995E-2</v>
      </c>
    </row>
    <row r="302" spans="1:5" x14ac:dyDescent="0.25">
      <c r="A302" s="1">
        <v>3.7241749999999998</v>
      </c>
      <c r="B302" s="1">
        <v>-4.4833159999999997E-2</v>
      </c>
      <c r="D302" s="1">
        <v>3.7722099999999998</v>
      </c>
      <c r="E302" s="1">
        <v>-7.9327999999999996E-2</v>
      </c>
    </row>
    <row r="303" spans="1:5" x14ac:dyDescent="0.25">
      <c r="A303" s="1">
        <v>3.736418</v>
      </c>
      <c r="B303" s="1">
        <v>-5.490722E-2</v>
      </c>
      <c r="D303" s="1">
        <v>3.7836319999999999</v>
      </c>
      <c r="E303" s="1">
        <v>-8.5210339999999996E-2</v>
      </c>
    </row>
    <row r="304" spans="1:5" x14ac:dyDescent="0.25">
      <c r="A304" s="1">
        <v>3.7486600000000001</v>
      </c>
      <c r="B304" s="1">
        <v>-6.4189759999999998E-2</v>
      </c>
      <c r="D304" s="1">
        <v>3.795407</v>
      </c>
      <c r="E304" s="1">
        <v>-9.0287640000000002E-2</v>
      </c>
    </row>
    <row r="305" spans="1:5" x14ac:dyDescent="0.25">
      <c r="A305" s="1">
        <v>3.7609020000000002</v>
      </c>
      <c r="B305" s="1">
        <v>-7.2543540000000004E-2</v>
      </c>
      <c r="D305" s="1">
        <v>3.8071809999999999</v>
      </c>
      <c r="E305" s="1">
        <v>-9.4410099999999997E-2</v>
      </c>
    </row>
    <row r="306" spans="1:5" x14ac:dyDescent="0.25">
      <c r="A306" s="1">
        <v>3.773145</v>
      </c>
      <c r="B306" s="1">
        <v>-7.9829479999999994E-2</v>
      </c>
      <c r="D306" s="1">
        <v>3.818956</v>
      </c>
      <c r="E306" s="1">
        <v>-9.7686239999999994E-2</v>
      </c>
    </row>
    <row r="307" spans="1:5" x14ac:dyDescent="0.25">
      <c r="A307" s="1">
        <v>3.7853870000000001</v>
      </c>
      <c r="B307" s="1">
        <v>-8.6029240000000007E-2</v>
      </c>
      <c r="D307" s="1">
        <v>3.83073</v>
      </c>
      <c r="E307" s="1">
        <v>-0.1002261</v>
      </c>
    </row>
    <row r="308" spans="1:5" x14ac:dyDescent="0.25">
      <c r="A308" s="1">
        <v>3.7976290000000001</v>
      </c>
      <c r="B308" s="1">
        <v>-9.1131509999999999E-2</v>
      </c>
      <c r="D308" s="1">
        <v>3.8425050000000001</v>
      </c>
      <c r="E308" s="1">
        <v>-0.10216989999999999</v>
      </c>
    </row>
    <row r="309" spans="1:5" x14ac:dyDescent="0.25">
      <c r="A309" s="1">
        <v>3.810521</v>
      </c>
      <c r="B309" s="1">
        <v>-9.5430589999999996E-2</v>
      </c>
      <c r="D309" s="1">
        <v>3.854279</v>
      </c>
      <c r="E309" s="1">
        <v>-0.1036286</v>
      </c>
    </row>
    <row r="310" spans="1:5" x14ac:dyDescent="0.25">
      <c r="A310" s="1">
        <v>3.8234119999999998</v>
      </c>
      <c r="B310" s="1">
        <v>-9.8731899999999997E-2</v>
      </c>
      <c r="D310" s="1">
        <v>3.8660540000000001</v>
      </c>
      <c r="E310" s="1">
        <v>-0.1047146</v>
      </c>
    </row>
    <row r="311" spans="1:5" x14ac:dyDescent="0.25">
      <c r="A311" s="1">
        <v>3.836303</v>
      </c>
      <c r="B311" s="1">
        <v>-0.1012101</v>
      </c>
      <c r="D311" s="1">
        <v>3.8778290000000002</v>
      </c>
      <c r="E311" s="1">
        <v>-0.1054885</v>
      </c>
    </row>
    <row r="312" spans="1:5" x14ac:dyDescent="0.25">
      <c r="A312" s="1">
        <v>3.8491939999999998</v>
      </c>
      <c r="B312" s="1">
        <v>-0.1030389</v>
      </c>
      <c r="D312" s="1">
        <v>3.8896030000000001</v>
      </c>
      <c r="E312" s="1">
        <v>-0.1059986</v>
      </c>
    </row>
    <row r="313" spans="1:5" x14ac:dyDescent="0.25">
      <c r="A313" s="1">
        <v>3.8671859999999998</v>
      </c>
      <c r="B313" s="1">
        <v>-0.1047852</v>
      </c>
      <c r="D313" s="1">
        <v>3.9013779999999998</v>
      </c>
      <c r="E313" s="1">
        <v>-0.1062367</v>
      </c>
    </row>
    <row r="314" spans="1:5" x14ac:dyDescent="0.25">
      <c r="A314" s="1">
        <v>3.8851770000000001</v>
      </c>
      <c r="B314" s="1">
        <v>-0.1058245</v>
      </c>
      <c r="D314" s="1">
        <v>3.9131520000000002</v>
      </c>
      <c r="E314" s="1">
        <v>-0.10618660000000001</v>
      </c>
    </row>
    <row r="315" spans="1:5" x14ac:dyDescent="0.25">
      <c r="A315" s="1">
        <v>3.8958789999999999</v>
      </c>
      <c r="B315" s="1">
        <v>-0.1061574</v>
      </c>
      <c r="D315" s="1">
        <v>3.9249269999999998</v>
      </c>
      <c r="E315" s="1">
        <v>-0.105795</v>
      </c>
    </row>
    <row r="316" spans="1:5" x14ac:dyDescent="0.25">
      <c r="A316" s="1">
        <v>3.9065799999999999</v>
      </c>
      <c r="B316" s="1">
        <v>-0.10624690000000001</v>
      </c>
      <c r="D316" s="1">
        <v>3.9367009999999998</v>
      </c>
      <c r="E316" s="1">
        <v>-0.1049992</v>
      </c>
    </row>
    <row r="317" spans="1:5" x14ac:dyDescent="0.25">
      <c r="A317" s="1">
        <v>3.9172820000000002</v>
      </c>
      <c r="B317" s="1">
        <v>-0.1060917</v>
      </c>
      <c r="D317" s="1">
        <v>3.9537429999999998</v>
      </c>
      <c r="E317" s="1">
        <v>-0.1030041</v>
      </c>
    </row>
    <row r="318" spans="1:5" x14ac:dyDescent="0.25">
      <c r="A318" s="1">
        <v>3.9279829999999998</v>
      </c>
      <c r="B318" s="1">
        <v>-0.1056212</v>
      </c>
      <c r="D318" s="1">
        <v>3.9707840000000001</v>
      </c>
      <c r="E318" s="1">
        <v>-9.9889130000000007E-2</v>
      </c>
    </row>
    <row r="319" spans="1:5" x14ac:dyDescent="0.25">
      <c r="A319" s="1">
        <v>3.938685</v>
      </c>
      <c r="B319" s="1">
        <v>-0.1048125</v>
      </c>
      <c r="D319" s="1">
        <v>3.9878260000000001</v>
      </c>
      <c r="E319" s="1">
        <v>-9.5604809999999998E-2</v>
      </c>
    </row>
    <row r="320" spans="1:5" x14ac:dyDescent="0.25">
      <c r="A320" s="1">
        <v>3.9493860000000001</v>
      </c>
      <c r="B320" s="1">
        <v>-0.1036088</v>
      </c>
      <c r="D320" s="1">
        <v>4.0048680000000001</v>
      </c>
      <c r="E320" s="1">
        <v>-9.0218629999999994E-2</v>
      </c>
    </row>
    <row r="321" spans="1:5" x14ac:dyDescent="0.25">
      <c r="A321" s="1">
        <v>3.9645969999999999</v>
      </c>
      <c r="B321" s="1">
        <v>-0.10114579999999999</v>
      </c>
      <c r="D321" s="1">
        <v>4.021909</v>
      </c>
      <c r="E321" s="1">
        <v>-8.3906330000000001E-2</v>
      </c>
    </row>
    <row r="322" spans="1:5" x14ac:dyDescent="0.25">
      <c r="A322" s="1">
        <v>3.9798070000000001</v>
      </c>
      <c r="B322" s="1">
        <v>-9.7752439999999996E-2</v>
      </c>
      <c r="D322" s="1">
        <v>4.038951</v>
      </c>
      <c r="E322" s="1">
        <v>-7.6918109999999998E-2</v>
      </c>
    </row>
    <row r="323" spans="1:5" x14ac:dyDescent="0.25">
      <c r="A323" s="1">
        <v>3.995193</v>
      </c>
      <c r="B323" s="1">
        <v>-9.3387390000000001E-2</v>
      </c>
      <c r="D323" s="1">
        <v>4.0559919999999998</v>
      </c>
      <c r="E323" s="1">
        <v>-6.9529629999999995E-2</v>
      </c>
    </row>
    <row r="324" spans="1:5" x14ac:dyDescent="0.25">
      <c r="A324" s="1">
        <v>4.0105779999999998</v>
      </c>
      <c r="B324" s="1">
        <v>-8.8175749999999997E-2</v>
      </c>
      <c r="D324" s="1">
        <v>4.0733059999999996</v>
      </c>
      <c r="E324" s="1">
        <v>-6.1871820000000001E-2</v>
      </c>
    </row>
    <row r="325" spans="1:5" x14ac:dyDescent="0.25">
      <c r="A325" s="1">
        <v>4.0259640000000001</v>
      </c>
      <c r="B325" s="1">
        <v>-8.2273250000000006E-2</v>
      </c>
      <c r="D325" s="1">
        <v>4.0906190000000002</v>
      </c>
      <c r="E325" s="1">
        <v>-5.4256510000000001E-2</v>
      </c>
    </row>
    <row r="326" spans="1:5" x14ac:dyDescent="0.25">
      <c r="A326" s="1">
        <v>4.0413639999999997</v>
      </c>
      <c r="B326" s="1">
        <v>-7.5868599999999994E-2</v>
      </c>
      <c r="D326" s="1">
        <v>4.101782</v>
      </c>
      <c r="E326" s="1">
        <v>-4.9421409999999999E-2</v>
      </c>
    </row>
    <row r="327" spans="1:5" x14ac:dyDescent="0.25">
      <c r="A327" s="1">
        <v>4.0567780000000004</v>
      </c>
      <c r="B327" s="1">
        <v>-6.9164439999999994E-2</v>
      </c>
      <c r="D327" s="1">
        <v>4.1129439999999997</v>
      </c>
      <c r="E327" s="1">
        <v>-4.4665650000000001E-2</v>
      </c>
    </row>
    <row r="328" spans="1:5" x14ac:dyDescent="0.25">
      <c r="A328" s="1">
        <v>4.0735260000000002</v>
      </c>
      <c r="B328" s="1">
        <v>-6.1760009999999997E-2</v>
      </c>
      <c r="D328" s="1">
        <v>4.1241060000000003</v>
      </c>
      <c r="E328" s="1">
        <v>-3.9976329999999997E-2</v>
      </c>
    </row>
    <row r="329" spans="1:5" x14ac:dyDescent="0.25">
      <c r="A329" s="1">
        <v>4.0916069999999998</v>
      </c>
      <c r="B329" s="1">
        <v>-5.3810629999999998E-2</v>
      </c>
      <c r="D329" s="1">
        <v>4.1352690000000001</v>
      </c>
      <c r="E329" s="1">
        <v>-3.5353160000000002E-2</v>
      </c>
    </row>
    <row r="330" spans="1:5" x14ac:dyDescent="0.25">
      <c r="A330" s="1">
        <v>4.1140230000000004</v>
      </c>
      <c r="B330" s="1">
        <v>-4.4207459999999997E-2</v>
      </c>
      <c r="D330" s="1">
        <v>4.148739</v>
      </c>
      <c r="E330" s="1">
        <v>-2.9826410000000001E-2</v>
      </c>
    </row>
    <row r="331" spans="1:5" x14ac:dyDescent="0.25">
      <c r="A331" s="1">
        <v>4.1273980000000003</v>
      </c>
      <c r="B331" s="1">
        <v>-3.8615200000000002E-2</v>
      </c>
      <c r="D331" s="1">
        <v>4.1622079999999997</v>
      </c>
      <c r="E331" s="1">
        <v>-2.4343960000000001E-2</v>
      </c>
    </row>
    <row r="332" spans="1:5" x14ac:dyDescent="0.25">
      <c r="A332" s="1">
        <v>4.1407730000000003</v>
      </c>
      <c r="B332" s="1">
        <v>-3.3088399999999997E-2</v>
      </c>
      <c r="D332" s="1">
        <v>4.1756779999999996</v>
      </c>
      <c r="E332" s="1">
        <v>-1.8876239999999999E-2</v>
      </c>
    </row>
    <row r="333" spans="1:5" x14ac:dyDescent="0.25">
      <c r="A333" s="1">
        <v>4.1541480000000002</v>
      </c>
      <c r="B333" s="1">
        <v>-2.7628840000000002E-2</v>
      </c>
      <c r="D333" s="1">
        <v>4.1891480000000003</v>
      </c>
      <c r="E333" s="1">
        <v>-1.343099E-2</v>
      </c>
    </row>
    <row r="334" spans="1:5" x14ac:dyDescent="0.25">
      <c r="A334" s="1">
        <v>4.1675240000000002</v>
      </c>
      <c r="B334" s="1">
        <v>-2.218374E-2</v>
      </c>
      <c r="D334" s="1">
        <v>4.2026180000000002</v>
      </c>
      <c r="E334" s="1">
        <v>-8.0138039999999994E-3</v>
      </c>
    </row>
    <row r="335" spans="1:5" x14ac:dyDescent="0.25">
      <c r="A335" s="1">
        <v>4.1808990000000001</v>
      </c>
      <c r="B335" s="1">
        <v>-1.6769200000000001E-2</v>
      </c>
      <c r="D335" s="1">
        <v>4.2160869999999999</v>
      </c>
      <c r="E335" s="1">
        <v>-2.6711299999999999E-3</v>
      </c>
    </row>
    <row r="336" spans="1:5" x14ac:dyDescent="0.25">
      <c r="A336" s="1">
        <v>4.1942740000000001</v>
      </c>
      <c r="B336" s="1">
        <v>-1.136092E-2</v>
      </c>
      <c r="D336" s="1">
        <v>4.2301890000000002</v>
      </c>
      <c r="E336" s="1">
        <v>2.79642E-3</v>
      </c>
    </row>
    <row r="337" spans="1:5" x14ac:dyDescent="0.25">
      <c r="A337" s="1">
        <v>4.207649</v>
      </c>
      <c r="B337" s="1">
        <v>-6.01112E-3</v>
      </c>
      <c r="D337" s="1">
        <v>4.2442900000000003</v>
      </c>
      <c r="E337" s="1">
        <v>8.0551760000000007E-3</v>
      </c>
    </row>
    <row r="338" spans="1:5" x14ac:dyDescent="0.25">
      <c r="A338" s="1">
        <v>4.221025</v>
      </c>
      <c r="B338" s="1">
        <v>-7.3303629999999995E-4</v>
      </c>
      <c r="D338" s="1">
        <v>4.2583909999999996</v>
      </c>
      <c r="E338" s="1">
        <v>1.304223E-2</v>
      </c>
    </row>
    <row r="339" spans="1:5" x14ac:dyDescent="0.25">
      <c r="A339" s="1">
        <v>4.2366339999999996</v>
      </c>
      <c r="B339" s="1">
        <v>5.2259259999999997E-3</v>
      </c>
      <c r="D339" s="1">
        <v>4.2724919999999997</v>
      </c>
      <c r="E339" s="1">
        <v>1.7679529999999999E-2</v>
      </c>
    </row>
    <row r="340" spans="1:5" x14ac:dyDescent="0.25">
      <c r="A340" s="1">
        <v>4.2522419999999999</v>
      </c>
      <c r="B340" s="1">
        <v>1.0907770000000001E-2</v>
      </c>
      <c r="D340" s="1">
        <v>4.2883019999999998</v>
      </c>
      <c r="E340" s="1">
        <v>2.2409640000000002E-2</v>
      </c>
    </row>
    <row r="341" spans="1:5" x14ac:dyDescent="0.25">
      <c r="A341" s="1">
        <v>4.2678510000000003</v>
      </c>
      <c r="B341" s="1">
        <v>1.6188330000000001E-2</v>
      </c>
      <c r="D341" s="1">
        <v>4.3041130000000001</v>
      </c>
      <c r="E341" s="1">
        <v>2.6591179999999999E-2</v>
      </c>
    </row>
    <row r="342" spans="1:5" x14ac:dyDescent="0.25">
      <c r="A342" s="1">
        <v>4.2834599999999998</v>
      </c>
      <c r="B342" s="1">
        <v>2.1016449999999999E-2</v>
      </c>
      <c r="D342" s="1">
        <v>4.3199230000000002</v>
      </c>
      <c r="E342" s="1">
        <v>3.0222880000000001E-2</v>
      </c>
    </row>
    <row r="343" spans="1:5" x14ac:dyDescent="0.25">
      <c r="A343" s="1">
        <v>4.2991720000000004</v>
      </c>
      <c r="B343" s="1">
        <v>2.533697E-2</v>
      </c>
      <c r="D343" s="1">
        <v>4.3357330000000003</v>
      </c>
      <c r="E343" s="1">
        <v>3.3312759999999997E-2</v>
      </c>
    </row>
    <row r="344" spans="1:5" x14ac:dyDescent="0.25">
      <c r="A344" s="1">
        <v>4.314883</v>
      </c>
      <c r="B344" s="1">
        <v>2.9123679999999999E-2</v>
      </c>
      <c r="D344" s="1">
        <v>4.3520089999999998</v>
      </c>
      <c r="E344" s="1">
        <v>3.59803E-2</v>
      </c>
    </row>
    <row r="345" spans="1:5" x14ac:dyDescent="0.25">
      <c r="A345" s="1">
        <v>4.3305949999999998</v>
      </c>
      <c r="B345" s="1">
        <v>3.2357730000000001E-2</v>
      </c>
      <c r="D345" s="1">
        <v>4.3682840000000001</v>
      </c>
      <c r="E345" s="1">
        <v>3.8169599999999998E-2</v>
      </c>
    </row>
    <row r="346" spans="1:5" x14ac:dyDescent="0.25">
      <c r="A346" s="1">
        <v>4.3463070000000004</v>
      </c>
      <c r="B346" s="1">
        <v>3.5100689999999997E-2</v>
      </c>
      <c r="D346" s="1">
        <v>4.3845590000000003</v>
      </c>
      <c r="E346" s="1">
        <v>3.9943779999999998E-2</v>
      </c>
    </row>
    <row r="347" spans="1:5" x14ac:dyDescent="0.25">
      <c r="A347" s="1">
        <v>4.3620190000000001</v>
      </c>
      <c r="B347" s="1">
        <v>3.7370920000000002E-2</v>
      </c>
      <c r="D347" s="1">
        <v>4.4008339999999997</v>
      </c>
      <c r="E347" s="1">
        <v>4.1331699999999999E-2</v>
      </c>
    </row>
    <row r="348" spans="1:5" x14ac:dyDescent="0.25">
      <c r="A348" s="1">
        <v>4.3777309999999998</v>
      </c>
      <c r="B348" s="1">
        <v>3.9246030000000001E-2</v>
      </c>
      <c r="D348" s="1">
        <v>4.417109</v>
      </c>
      <c r="E348" s="1">
        <v>4.2365269999999997E-2</v>
      </c>
    </row>
    <row r="349" spans="1:5" x14ac:dyDescent="0.25">
      <c r="A349" s="1">
        <v>4.3934430000000004</v>
      </c>
      <c r="B349" s="1">
        <v>4.073864E-2</v>
      </c>
      <c r="D349" s="1">
        <v>4.4333840000000002</v>
      </c>
      <c r="E349" s="1">
        <v>4.303659E-2</v>
      </c>
    </row>
    <row r="350" spans="1:5" x14ac:dyDescent="0.25">
      <c r="A350" s="1">
        <v>4.4091550000000002</v>
      </c>
      <c r="B350" s="1">
        <v>4.190398E-2</v>
      </c>
      <c r="D350" s="1">
        <v>4.4496599999999997</v>
      </c>
      <c r="E350" s="1">
        <v>4.33447E-2</v>
      </c>
    </row>
    <row r="351" spans="1:5" x14ac:dyDescent="0.25">
      <c r="A351" s="1">
        <v>4.4248659999999997</v>
      </c>
      <c r="B351" s="1">
        <v>4.2723329999999997E-2</v>
      </c>
      <c r="D351" s="1">
        <v>4.465935</v>
      </c>
      <c r="E351" s="1">
        <v>4.3261359999999999E-2</v>
      </c>
    </row>
    <row r="352" spans="1:5" x14ac:dyDescent="0.25">
      <c r="A352" s="1">
        <v>4.4405780000000004</v>
      </c>
      <c r="B352" s="1">
        <v>4.322032E-2</v>
      </c>
      <c r="D352" s="1">
        <v>4.4822100000000002</v>
      </c>
      <c r="E352" s="1">
        <v>4.278233E-2</v>
      </c>
    </row>
    <row r="353" spans="1:5" x14ac:dyDescent="0.25">
      <c r="A353" s="1">
        <v>4.4562900000000001</v>
      </c>
      <c r="B353" s="1">
        <v>4.3352219999999997E-2</v>
      </c>
      <c r="D353" s="1">
        <v>4.4984849999999996</v>
      </c>
      <c r="E353" s="1">
        <v>4.1893300000000001E-2</v>
      </c>
    </row>
    <row r="354" spans="1:5" x14ac:dyDescent="0.25">
      <c r="A354" s="1">
        <v>4.4720019999999998</v>
      </c>
      <c r="B354" s="1">
        <v>4.3131580000000003E-2</v>
      </c>
      <c r="D354" s="1">
        <v>4.5147599999999999</v>
      </c>
      <c r="E354" s="1">
        <v>4.0617269999999997E-2</v>
      </c>
    </row>
    <row r="355" spans="1:5" x14ac:dyDescent="0.25">
      <c r="A355" s="1">
        <v>4.4877140000000004</v>
      </c>
      <c r="B355" s="1">
        <v>4.2519639999999997E-2</v>
      </c>
      <c r="D355" s="1">
        <v>4.5310350000000001</v>
      </c>
      <c r="E355" s="1">
        <v>3.8973529999999999E-2</v>
      </c>
    </row>
    <row r="356" spans="1:5" x14ac:dyDescent="0.25">
      <c r="A356" s="1">
        <v>4.5034260000000002</v>
      </c>
      <c r="B356" s="1">
        <v>4.1546399999999997E-2</v>
      </c>
      <c r="D356" s="1">
        <v>4.5473109999999997</v>
      </c>
      <c r="E356" s="1">
        <v>3.7012860000000002E-2</v>
      </c>
    </row>
    <row r="357" spans="1:5" x14ac:dyDescent="0.25">
      <c r="A357" s="1">
        <v>4.5191369999999997</v>
      </c>
      <c r="B357" s="1">
        <v>4.0200119999999999E-2</v>
      </c>
      <c r="D357" s="1">
        <v>4.5635859999999999</v>
      </c>
      <c r="E357" s="1">
        <v>3.4792709999999998E-2</v>
      </c>
    </row>
    <row r="358" spans="1:5" x14ac:dyDescent="0.25">
      <c r="A358" s="1">
        <v>4.5348490000000004</v>
      </c>
      <c r="B358" s="1">
        <v>3.8529529999999999E-2</v>
      </c>
      <c r="D358" s="1">
        <v>4.5813680000000003</v>
      </c>
      <c r="E358" s="1">
        <v>3.2141759999999998E-2</v>
      </c>
    </row>
    <row r="359" spans="1:5" x14ac:dyDescent="0.25">
      <c r="A359" s="1">
        <v>4.5505610000000001</v>
      </c>
      <c r="B359" s="1">
        <v>3.6578769999999997E-2</v>
      </c>
      <c r="D359" s="1">
        <v>4.599151</v>
      </c>
      <c r="E359" s="1">
        <v>2.9325960000000002E-2</v>
      </c>
    </row>
    <row r="360" spans="1:5" x14ac:dyDescent="0.25">
      <c r="A360" s="1">
        <v>4.5662729999999998</v>
      </c>
      <c r="B360" s="1">
        <v>3.4396089999999997E-2</v>
      </c>
      <c r="D360" s="1">
        <v>4.6106049999999996</v>
      </c>
      <c r="E360" s="1">
        <v>2.7450840000000001E-2</v>
      </c>
    </row>
    <row r="361" spans="1:5" x14ac:dyDescent="0.25">
      <c r="A361" s="1">
        <v>4.582986</v>
      </c>
      <c r="B361" s="1">
        <v>3.1882580000000001E-2</v>
      </c>
      <c r="D361" s="1">
        <v>4.6220590000000001</v>
      </c>
      <c r="E361" s="1">
        <v>2.5548910000000001E-2</v>
      </c>
    </row>
    <row r="362" spans="1:5" x14ac:dyDescent="0.25">
      <c r="A362" s="1">
        <v>4.6007009999999999</v>
      </c>
      <c r="B362" s="1">
        <v>2.906448E-2</v>
      </c>
      <c r="D362" s="1">
        <v>4.6335129999999998</v>
      </c>
      <c r="E362" s="1">
        <v>2.3618460000000001E-2</v>
      </c>
    </row>
    <row r="363" spans="1:5" x14ac:dyDescent="0.25">
      <c r="A363" s="1">
        <v>4.621251</v>
      </c>
      <c r="B363" s="1">
        <v>2.567767E-2</v>
      </c>
      <c r="D363" s="1">
        <v>4.6449660000000002</v>
      </c>
      <c r="E363" s="1">
        <v>2.1676049999999999E-2</v>
      </c>
    </row>
    <row r="364" spans="1:5" x14ac:dyDescent="0.25">
      <c r="A364" s="1">
        <v>4.6329440000000002</v>
      </c>
      <c r="B364" s="1">
        <v>2.3712859999999999E-2</v>
      </c>
      <c r="D364" s="1">
        <v>4.6660789999999999</v>
      </c>
      <c r="E364" s="1">
        <v>1.8057219999999999E-2</v>
      </c>
    </row>
    <row r="365" spans="1:5" x14ac:dyDescent="0.25">
      <c r="A365" s="1">
        <v>4.6446370000000003</v>
      </c>
      <c r="B365" s="1">
        <v>2.172909E-2</v>
      </c>
      <c r="D365" s="1">
        <v>4.6871919999999996</v>
      </c>
      <c r="E365" s="1">
        <v>1.441827E-2</v>
      </c>
    </row>
    <row r="366" spans="1:5" x14ac:dyDescent="0.25">
      <c r="A366" s="1">
        <v>4.6563290000000004</v>
      </c>
      <c r="B366" s="1">
        <v>1.9736790000000001E-2</v>
      </c>
      <c r="D366" s="1">
        <v>4.7083050000000002</v>
      </c>
      <c r="E366" s="1">
        <v>1.0771589999999999E-2</v>
      </c>
    </row>
    <row r="367" spans="1:5" x14ac:dyDescent="0.25">
      <c r="A367" s="1">
        <v>4.675306</v>
      </c>
      <c r="B367" s="1">
        <v>1.6465250000000001E-2</v>
      </c>
      <c r="D367" s="1">
        <v>4.7294169999999998</v>
      </c>
      <c r="E367" s="1">
        <v>7.1638099999999996E-3</v>
      </c>
    </row>
    <row r="368" spans="1:5" x14ac:dyDescent="0.25">
      <c r="A368" s="1">
        <v>4.6942830000000004</v>
      </c>
      <c r="B368" s="1">
        <v>1.319392E-2</v>
      </c>
      <c r="D368" s="1">
        <v>4.7505300000000004</v>
      </c>
      <c r="E368" s="1">
        <v>3.636949E-3</v>
      </c>
    </row>
    <row r="369" spans="1:5" x14ac:dyDescent="0.25">
      <c r="A369" s="1">
        <v>4.71326</v>
      </c>
      <c r="B369" s="1">
        <v>9.9135869999999997E-3</v>
      </c>
      <c r="D369" s="1">
        <v>4.7716430000000001</v>
      </c>
      <c r="E369" s="1">
        <v>2.662904E-4</v>
      </c>
    </row>
    <row r="370" spans="1:5" x14ac:dyDescent="0.25">
      <c r="A370" s="1">
        <v>4.7322369999999996</v>
      </c>
      <c r="B370" s="1">
        <v>6.6828599999999997E-3</v>
      </c>
      <c r="D370" s="1">
        <v>4.7927549999999997</v>
      </c>
      <c r="E370" s="1">
        <v>-2.891996E-3</v>
      </c>
    </row>
    <row r="371" spans="1:5" x14ac:dyDescent="0.25">
      <c r="A371" s="1">
        <v>4.751214</v>
      </c>
      <c r="B371" s="1">
        <v>3.5145509999999999E-3</v>
      </c>
      <c r="D371" s="1">
        <v>4.8162149999999997</v>
      </c>
      <c r="E371" s="1">
        <v>-6.0707870000000002E-3</v>
      </c>
    </row>
    <row r="372" spans="1:5" x14ac:dyDescent="0.25">
      <c r="A372" s="1">
        <v>4.7708079999999997</v>
      </c>
      <c r="B372" s="1">
        <v>3.8975860000000002E-4</v>
      </c>
      <c r="D372" s="1">
        <v>4.8396749999999997</v>
      </c>
      <c r="E372" s="1">
        <v>-8.8649100000000002E-3</v>
      </c>
    </row>
    <row r="373" spans="1:5" x14ac:dyDescent="0.25">
      <c r="A373" s="1">
        <v>4.7904010000000001</v>
      </c>
      <c r="B373" s="1">
        <v>-2.5621260000000001E-3</v>
      </c>
      <c r="D373" s="1">
        <v>4.8631339999999996</v>
      </c>
      <c r="E373" s="1">
        <v>-1.124324E-2</v>
      </c>
    </row>
    <row r="374" spans="1:5" x14ac:dyDescent="0.25">
      <c r="A374" s="1">
        <v>4.8099949999999998</v>
      </c>
      <c r="B374" s="1">
        <v>-5.2662070000000002E-3</v>
      </c>
      <c r="D374" s="1">
        <v>4.8748639999999996</v>
      </c>
      <c r="E374" s="1">
        <v>-1.228279E-2</v>
      </c>
    </row>
    <row r="375" spans="1:5" x14ac:dyDescent="0.25">
      <c r="A375" s="1">
        <v>4.8295880000000002</v>
      </c>
      <c r="B375" s="1">
        <v>-7.7178669999999998E-3</v>
      </c>
      <c r="D375" s="1">
        <v>4.8865939999999997</v>
      </c>
      <c r="E375" s="1">
        <v>-1.321778E-2</v>
      </c>
    </row>
    <row r="376" spans="1:5" x14ac:dyDescent="0.25">
      <c r="A376" s="1">
        <v>4.8512849999999998</v>
      </c>
      <c r="B376" s="1">
        <v>-1.008671E-2</v>
      </c>
      <c r="D376" s="1">
        <v>4.8983239999999997</v>
      </c>
      <c r="E376" s="1">
        <v>-1.4061789999999999E-2</v>
      </c>
    </row>
    <row r="377" spans="1:5" x14ac:dyDescent="0.25">
      <c r="A377" s="1">
        <v>4.8729810000000002</v>
      </c>
      <c r="B377" s="1">
        <v>-1.2120280000000001E-2</v>
      </c>
      <c r="D377" s="1">
        <v>4.9100539999999997</v>
      </c>
      <c r="E377" s="1">
        <v>-1.4806969999999999E-2</v>
      </c>
    </row>
    <row r="378" spans="1:5" x14ac:dyDescent="0.25">
      <c r="A378" s="1">
        <v>4.8946779999999999</v>
      </c>
      <c r="B378" s="1">
        <v>-1.3801310000000001E-2</v>
      </c>
      <c r="D378" s="1">
        <v>4.9259649999999997</v>
      </c>
      <c r="E378" s="1">
        <v>-1.56788E-2</v>
      </c>
    </row>
    <row r="379" spans="1:5" x14ac:dyDescent="0.25">
      <c r="A379" s="1">
        <v>4.9055260000000001</v>
      </c>
      <c r="B379" s="1">
        <v>-1.453023E-2</v>
      </c>
      <c r="D379" s="1">
        <v>4.9418769999999999</v>
      </c>
      <c r="E379" s="1">
        <v>-1.6381110000000001E-2</v>
      </c>
    </row>
    <row r="380" spans="1:5" x14ac:dyDescent="0.25">
      <c r="A380" s="1">
        <v>4.9163740000000002</v>
      </c>
      <c r="B380" s="1">
        <v>-1.516786E-2</v>
      </c>
      <c r="D380" s="1">
        <v>4.9577879999999999</v>
      </c>
      <c r="E380" s="1">
        <v>-1.6925920000000001E-2</v>
      </c>
    </row>
    <row r="381" spans="1:5" x14ac:dyDescent="0.25">
      <c r="A381" s="1">
        <v>4.9272229999999997</v>
      </c>
      <c r="B381" s="1">
        <v>-1.5739429999999999E-2</v>
      </c>
      <c r="D381" s="1">
        <v>4.9736989999999999</v>
      </c>
      <c r="E381" s="1">
        <v>-1.7302330000000001E-2</v>
      </c>
    </row>
    <row r="382" spans="1:5" x14ac:dyDescent="0.25">
      <c r="A382" s="1">
        <v>4.9380709999999999</v>
      </c>
      <c r="B382" s="1">
        <v>-1.6223680000000001E-2</v>
      </c>
      <c r="D382" s="1">
        <v>4.9925680000000003</v>
      </c>
      <c r="E382" s="1">
        <v>-1.7542240000000001E-2</v>
      </c>
    </row>
    <row r="383" spans="1:5" x14ac:dyDescent="0.25">
      <c r="A383" s="1">
        <v>4.9524800000000004</v>
      </c>
      <c r="B383" s="1">
        <v>-1.6763440000000001E-2</v>
      </c>
      <c r="D383" s="1">
        <v>5.0114359999999998</v>
      </c>
      <c r="E383" s="1">
        <v>-1.7547770000000001E-2</v>
      </c>
    </row>
    <row r="384" spans="1:5" x14ac:dyDescent="0.25">
      <c r="A384" s="1">
        <v>4.9668890000000001</v>
      </c>
      <c r="B384" s="1">
        <v>-1.715647E-2</v>
      </c>
      <c r="D384" s="1">
        <v>5.0303050000000002</v>
      </c>
      <c r="E384" s="1">
        <v>-1.7335130000000001E-2</v>
      </c>
    </row>
    <row r="385" spans="1:5" x14ac:dyDescent="0.25">
      <c r="A385" s="1">
        <v>4.9812989999999999</v>
      </c>
      <c r="B385" s="1">
        <v>-1.7428860000000001E-2</v>
      </c>
      <c r="D385" s="1">
        <v>5.0491729999999997</v>
      </c>
      <c r="E385" s="1">
        <v>-1.6906049999999999E-2</v>
      </c>
    </row>
    <row r="386" spans="1:5" x14ac:dyDescent="0.25">
      <c r="A386" s="1">
        <v>4.9957079999999996</v>
      </c>
      <c r="B386" s="1">
        <v>-1.7552020000000002E-2</v>
      </c>
      <c r="D386" s="1">
        <v>5.0612399999999997</v>
      </c>
      <c r="E386" s="1">
        <v>-1.6533010000000001E-2</v>
      </c>
    </row>
    <row r="387" spans="1:5" x14ac:dyDescent="0.25">
      <c r="A387" s="1">
        <v>5.0146129999999998</v>
      </c>
      <c r="B387" s="1">
        <v>-1.7527339999999999E-2</v>
      </c>
      <c r="D387" s="1">
        <v>5.0733079999999999</v>
      </c>
      <c r="E387" s="1">
        <v>-1.6081930000000001E-2</v>
      </c>
    </row>
    <row r="388" spans="1:5" x14ac:dyDescent="0.25">
      <c r="A388" s="1">
        <v>5.0335179999999999</v>
      </c>
      <c r="B388" s="1">
        <v>-1.7265900000000001E-2</v>
      </c>
      <c r="D388" s="1">
        <v>5.0853760000000001</v>
      </c>
      <c r="E388" s="1">
        <v>-1.557032E-2</v>
      </c>
    </row>
    <row r="389" spans="1:5" x14ac:dyDescent="0.25">
      <c r="A389" s="1">
        <v>5.0524230000000001</v>
      </c>
      <c r="B389" s="1">
        <v>-1.6809609999999999E-2</v>
      </c>
      <c r="D389" s="1">
        <v>5.0974430000000002</v>
      </c>
      <c r="E389" s="1">
        <v>-1.499468E-2</v>
      </c>
    </row>
    <row r="390" spans="1:5" x14ac:dyDescent="0.25">
      <c r="A390" s="1">
        <v>5.0713280000000003</v>
      </c>
      <c r="B390" s="1">
        <v>-1.6150660000000001E-2</v>
      </c>
      <c r="D390" s="1">
        <v>5.1095110000000004</v>
      </c>
      <c r="E390" s="1">
        <v>-1.437282E-2</v>
      </c>
    </row>
    <row r="391" spans="1:5" x14ac:dyDescent="0.25">
      <c r="A391" s="1">
        <v>5.0902329999999996</v>
      </c>
      <c r="B391" s="1">
        <v>-1.53337E-2</v>
      </c>
      <c r="D391" s="1">
        <v>5.1215780000000004</v>
      </c>
      <c r="E391" s="1">
        <v>-1.3698750000000001E-2</v>
      </c>
    </row>
    <row r="392" spans="1:5" x14ac:dyDescent="0.25">
      <c r="A392" s="1">
        <v>5.1091379999999997</v>
      </c>
      <c r="B392" s="1">
        <v>-1.438043E-2</v>
      </c>
      <c r="D392" s="1">
        <v>5.1336459999999997</v>
      </c>
      <c r="E392" s="1">
        <v>-1.299673E-2</v>
      </c>
    </row>
    <row r="393" spans="1:5" x14ac:dyDescent="0.25">
      <c r="A393" s="1">
        <v>5.1280989999999997</v>
      </c>
      <c r="B393" s="1">
        <v>-1.331397E-2</v>
      </c>
      <c r="D393" s="1">
        <v>5.1459190000000001</v>
      </c>
      <c r="E393" s="1">
        <v>-1.2240350000000001E-2</v>
      </c>
    </row>
    <row r="394" spans="1:5" x14ac:dyDescent="0.25">
      <c r="A394" s="1">
        <v>5.1471159999999996</v>
      </c>
      <c r="B394" s="1">
        <v>-1.215698E-2</v>
      </c>
      <c r="D394" s="1">
        <v>5.1581929999999998</v>
      </c>
      <c r="E394" s="1">
        <v>-1.1460929999999999E-2</v>
      </c>
    </row>
    <row r="395" spans="1:5" x14ac:dyDescent="0.25">
      <c r="A395" s="1">
        <v>5.1688739999999997</v>
      </c>
      <c r="B395" s="1">
        <v>-1.0750829999999999E-2</v>
      </c>
      <c r="D395" s="1">
        <v>5.1704670000000004</v>
      </c>
      <c r="E395" s="1">
        <v>-1.0652160000000001E-2</v>
      </c>
    </row>
    <row r="396" spans="1:5" x14ac:dyDescent="0.25">
      <c r="A396" s="1">
        <v>5.1811230000000004</v>
      </c>
      <c r="B396" s="1">
        <v>-9.9361150000000006E-3</v>
      </c>
      <c r="D396" s="1">
        <v>5.1827399999999999</v>
      </c>
      <c r="E396" s="1">
        <v>-9.8285539999999998E-3</v>
      </c>
    </row>
    <row r="397" spans="1:5" x14ac:dyDescent="0.25">
      <c r="A397" s="1">
        <v>5.1933730000000002</v>
      </c>
      <c r="B397" s="1">
        <v>-9.0901579999999992E-3</v>
      </c>
      <c r="D397" s="1">
        <v>5.2016080000000002</v>
      </c>
      <c r="E397" s="1">
        <v>-8.5254760000000006E-3</v>
      </c>
    </row>
    <row r="398" spans="1:5" x14ac:dyDescent="0.25">
      <c r="A398" s="1">
        <v>5.2056230000000001</v>
      </c>
      <c r="B398" s="1">
        <v>-8.2447400000000004E-3</v>
      </c>
      <c r="D398" s="1">
        <v>5.2204750000000004</v>
      </c>
      <c r="E398" s="1">
        <v>-7.201575E-3</v>
      </c>
    </row>
    <row r="399" spans="1:5" x14ac:dyDescent="0.25">
      <c r="A399" s="1">
        <v>5.2212149999999999</v>
      </c>
      <c r="B399" s="1">
        <v>-7.1388090000000003E-3</v>
      </c>
      <c r="D399" s="1">
        <v>5.2393419999999997</v>
      </c>
      <c r="E399" s="1">
        <v>-5.8598770000000003E-3</v>
      </c>
    </row>
    <row r="400" spans="1:5" x14ac:dyDescent="0.25">
      <c r="A400" s="1">
        <v>5.2368069999999998</v>
      </c>
      <c r="B400" s="1">
        <v>-6.0386670000000002E-3</v>
      </c>
      <c r="D400" s="1">
        <v>5.2582100000000001</v>
      </c>
      <c r="E400" s="1">
        <v>-4.5259530000000001E-3</v>
      </c>
    </row>
    <row r="401" spans="1:5" x14ac:dyDescent="0.25">
      <c r="A401" s="1">
        <v>5.2523989999999996</v>
      </c>
      <c r="B401" s="1">
        <v>-4.924632E-3</v>
      </c>
      <c r="D401" s="1">
        <v>5.27963</v>
      </c>
      <c r="E401" s="1">
        <v>-3.0303230000000001E-3</v>
      </c>
    </row>
    <row r="402" spans="1:5" x14ac:dyDescent="0.25">
      <c r="A402" s="1">
        <v>5.2679910000000003</v>
      </c>
      <c r="B402" s="1">
        <v>-3.8342659999999998E-3</v>
      </c>
      <c r="D402" s="1">
        <v>5.30105</v>
      </c>
      <c r="E402" s="1">
        <v>-1.589591E-3</v>
      </c>
    </row>
    <row r="403" spans="1:5" x14ac:dyDescent="0.25">
      <c r="A403" s="1">
        <v>5.2861260000000003</v>
      </c>
      <c r="B403" s="1">
        <v>-2.5762580000000001E-3</v>
      </c>
      <c r="D403" s="1">
        <v>5.32247</v>
      </c>
      <c r="E403" s="1">
        <v>-2.1722620000000001E-4</v>
      </c>
    </row>
    <row r="404" spans="1:5" x14ac:dyDescent="0.25">
      <c r="A404" s="1">
        <v>5.3042600000000002</v>
      </c>
      <c r="B404" s="1">
        <v>-1.3739290000000001E-3</v>
      </c>
      <c r="D404" s="1">
        <v>5.34389</v>
      </c>
      <c r="E404" s="1">
        <v>1.055514E-3</v>
      </c>
    </row>
    <row r="405" spans="1:5" x14ac:dyDescent="0.25">
      <c r="A405" s="1">
        <v>5.3223940000000001</v>
      </c>
      <c r="B405" s="1">
        <v>-2.1338499999999999E-4</v>
      </c>
      <c r="D405" s="1">
        <v>5.3723910000000004</v>
      </c>
      <c r="E405" s="1">
        <v>2.5821139999999999E-3</v>
      </c>
    </row>
    <row r="406" spans="1:5" x14ac:dyDescent="0.25">
      <c r="A406" s="1">
        <v>5.3405290000000001</v>
      </c>
      <c r="B406" s="1">
        <v>8.6495449999999998E-4</v>
      </c>
      <c r="D406" s="1">
        <v>5.4008919999999998</v>
      </c>
      <c r="E406" s="1">
        <v>3.887934E-3</v>
      </c>
    </row>
    <row r="407" spans="1:5" x14ac:dyDescent="0.25">
      <c r="A407" s="1">
        <v>5.3629980000000002</v>
      </c>
      <c r="B407" s="1">
        <v>2.1080679999999998E-3</v>
      </c>
      <c r="D407" s="1">
        <v>5.4151429999999996</v>
      </c>
      <c r="E407" s="1">
        <v>4.4606899999999998E-3</v>
      </c>
    </row>
    <row r="408" spans="1:5" x14ac:dyDescent="0.25">
      <c r="A408" s="1">
        <v>5.3854680000000004</v>
      </c>
      <c r="B408" s="1">
        <v>3.2064630000000001E-3</v>
      </c>
      <c r="D408" s="1">
        <v>5.4293930000000001</v>
      </c>
      <c r="E408" s="1">
        <v>4.9714959999999997E-3</v>
      </c>
    </row>
    <row r="409" spans="1:5" x14ac:dyDescent="0.25">
      <c r="A409" s="1">
        <v>5.4079370000000004</v>
      </c>
      <c r="B409" s="1">
        <v>4.1816780000000003E-3</v>
      </c>
      <c r="D409" s="1">
        <v>5.4436439999999999</v>
      </c>
      <c r="E409" s="1">
        <v>5.4308200000000003E-3</v>
      </c>
    </row>
    <row r="410" spans="1:5" x14ac:dyDescent="0.25">
      <c r="A410" s="1">
        <v>5.4304069999999998</v>
      </c>
      <c r="B410" s="1">
        <v>5.0030389999999999E-3</v>
      </c>
      <c r="D410" s="1">
        <v>5.4578939999999996</v>
      </c>
      <c r="E410" s="1">
        <v>5.8296379999999998E-3</v>
      </c>
    </row>
    <row r="411" spans="1:5" x14ac:dyDescent="0.25">
      <c r="A411" s="1">
        <v>5.452877</v>
      </c>
      <c r="B411" s="1">
        <v>5.6979439999999999E-3</v>
      </c>
      <c r="D411" s="1">
        <v>5.4760419999999996</v>
      </c>
      <c r="E411" s="1">
        <v>6.2576819999999997E-3</v>
      </c>
    </row>
    <row r="412" spans="1:5" x14ac:dyDescent="0.25">
      <c r="A412" s="1">
        <v>5.475346</v>
      </c>
      <c r="B412" s="1">
        <v>6.2379590000000004E-3</v>
      </c>
      <c r="D412" s="1">
        <v>5.4941890000000004</v>
      </c>
      <c r="E412" s="1">
        <v>6.5911169999999996E-3</v>
      </c>
    </row>
    <row r="413" spans="1:5" x14ac:dyDescent="0.25">
      <c r="A413" s="1">
        <v>5.4978160000000003</v>
      </c>
      <c r="B413" s="1">
        <v>6.6510500000000004E-3</v>
      </c>
      <c r="D413" s="1">
        <v>5.5123369999999996</v>
      </c>
      <c r="E413" s="1">
        <v>6.8378170000000004E-3</v>
      </c>
    </row>
    <row r="414" spans="1:5" x14ac:dyDescent="0.25">
      <c r="A414" s="1">
        <v>5.5202850000000003</v>
      </c>
      <c r="B414" s="1">
        <v>6.909831E-3</v>
      </c>
      <c r="D414" s="1">
        <v>5.5304849999999997</v>
      </c>
      <c r="E414" s="1">
        <v>6.9886380000000001E-3</v>
      </c>
    </row>
    <row r="415" spans="1:5" x14ac:dyDescent="0.25">
      <c r="A415" s="1">
        <v>5.5427549999999997</v>
      </c>
      <c r="B415" s="1">
        <v>7.0447729999999998E-3</v>
      </c>
      <c r="D415" s="1">
        <v>5.5530879999999998</v>
      </c>
      <c r="E415" s="1">
        <v>7.0590779999999999E-3</v>
      </c>
    </row>
    <row r="416" spans="1:5" x14ac:dyDescent="0.25">
      <c r="A416" s="1">
        <v>5.5652239999999997</v>
      </c>
      <c r="B416" s="1">
        <v>7.0333469999999997E-3</v>
      </c>
      <c r="D416" s="1">
        <v>5.5756899999999998</v>
      </c>
      <c r="E416" s="1">
        <v>6.9940690000000003E-3</v>
      </c>
    </row>
    <row r="417" spans="1:5" x14ac:dyDescent="0.25">
      <c r="A417" s="1">
        <v>5.5764589999999998</v>
      </c>
      <c r="B417" s="1">
        <v>6.9907989999999998E-3</v>
      </c>
      <c r="D417" s="1">
        <v>5.5869920000000004</v>
      </c>
      <c r="E417" s="1">
        <v>6.9193459999999998E-3</v>
      </c>
    </row>
    <row r="418" spans="1:5" x14ac:dyDescent="0.25">
      <c r="A418" s="1">
        <v>5.5876939999999999</v>
      </c>
      <c r="B418" s="1">
        <v>6.9046259999999996E-3</v>
      </c>
      <c r="D418" s="1">
        <v>5.598293</v>
      </c>
      <c r="E418" s="1">
        <v>6.8109090000000004E-3</v>
      </c>
    </row>
    <row r="419" spans="1:5" x14ac:dyDescent="0.25">
      <c r="A419" s="1">
        <v>5.5989279999999999</v>
      </c>
      <c r="B419" s="1">
        <v>6.8045459999999999E-3</v>
      </c>
      <c r="D419" s="1">
        <v>5.6095940000000004</v>
      </c>
      <c r="E419" s="1">
        <v>6.6809790000000001E-3</v>
      </c>
    </row>
    <row r="420" spans="1:5" x14ac:dyDescent="0.25">
      <c r="A420" s="1">
        <v>5.610163</v>
      </c>
      <c r="B420" s="1">
        <v>6.6642100000000003E-3</v>
      </c>
      <c r="D420" s="1">
        <v>5.6208960000000001</v>
      </c>
      <c r="E420" s="1">
        <v>6.5209430000000004E-3</v>
      </c>
    </row>
    <row r="421" spans="1:5" x14ac:dyDescent="0.25">
      <c r="A421" s="1">
        <v>5.6219260000000002</v>
      </c>
      <c r="B421" s="1">
        <v>6.5055690000000001E-3</v>
      </c>
      <c r="D421" s="1">
        <v>5.6340769999999996</v>
      </c>
      <c r="E421" s="1">
        <v>6.3111419999999996E-3</v>
      </c>
    </row>
    <row r="422" spans="1:5" x14ac:dyDescent="0.25">
      <c r="A422" s="1">
        <v>5.6336890000000004</v>
      </c>
      <c r="B422" s="1">
        <v>6.3083269999999999E-3</v>
      </c>
      <c r="D422" s="1">
        <v>5.647259</v>
      </c>
      <c r="E422" s="1">
        <v>6.0679269999999999E-3</v>
      </c>
    </row>
    <row r="423" spans="1:5" x14ac:dyDescent="0.25">
      <c r="A423" s="1">
        <v>5.6454519999999997</v>
      </c>
      <c r="B423" s="1">
        <v>6.1026810000000004E-3</v>
      </c>
      <c r="D423" s="1">
        <v>5.6604400000000004</v>
      </c>
      <c r="E423" s="1">
        <v>5.804699E-3</v>
      </c>
    </row>
    <row r="424" spans="1:5" x14ac:dyDescent="0.25">
      <c r="A424" s="1">
        <v>5.6572149999999999</v>
      </c>
      <c r="B424" s="1">
        <v>5.8626670000000002E-3</v>
      </c>
      <c r="D424" s="1">
        <v>5.6736219999999999</v>
      </c>
      <c r="E424" s="1">
        <v>5.5138540000000003E-3</v>
      </c>
    </row>
    <row r="425" spans="1:5" x14ac:dyDescent="0.25">
      <c r="A425" s="1">
        <v>5.6689780000000001</v>
      </c>
      <c r="B425" s="1">
        <v>5.6183439999999999E-3</v>
      </c>
      <c r="D425" s="1">
        <v>5.6868040000000004</v>
      </c>
      <c r="E425" s="1">
        <v>5.2085370000000001E-3</v>
      </c>
    </row>
    <row r="426" spans="1:5" x14ac:dyDescent="0.25">
      <c r="A426" s="1">
        <v>5.6807420000000004</v>
      </c>
      <c r="B426" s="1">
        <v>5.3435890000000002E-3</v>
      </c>
      <c r="D426" s="1">
        <v>5.7017040000000003</v>
      </c>
      <c r="E426" s="1">
        <v>4.8373599999999998E-3</v>
      </c>
    </row>
    <row r="427" spans="1:5" x14ac:dyDescent="0.25">
      <c r="A427" s="1">
        <v>5.6925049999999997</v>
      </c>
      <c r="B427" s="1">
        <v>5.0682499999999998E-3</v>
      </c>
      <c r="D427" s="1">
        <v>5.7166040000000002</v>
      </c>
      <c r="E427" s="1">
        <v>4.4529820000000003E-3</v>
      </c>
    </row>
    <row r="428" spans="1:5" x14ac:dyDescent="0.25">
      <c r="A428" s="1">
        <v>5.7049750000000001</v>
      </c>
      <c r="B428" s="1">
        <v>4.7479180000000003E-3</v>
      </c>
      <c r="D428" s="1">
        <v>5.7315050000000003</v>
      </c>
      <c r="E428" s="1">
        <v>4.0482549999999997E-3</v>
      </c>
    </row>
    <row r="429" spans="1:5" x14ac:dyDescent="0.25">
      <c r="A429" s="1">
        <v>5.7174459999999998</v>
      </c>
      <c r="B429" s="1">
        <v>4.429143E-3</v>
      </c>
      <c r="D429" s="1">
        <v>5.7464050000000002</v>
      </c>
      <c r="E429" s="1">
        <v>3.6369470000000002E-3</v>
      </c>
    </row>
    <row r="430" spans="1:5" x14ac:dyDescent="0.25">
      <c r="A430" s="1">
        <v>5.7299170000000004</v>
      </c>
      <c r="B430" s="1">
        <v>4.0858500000000002E-3</v>
      </c>
      <c r="D430" s="1">
        <v>5.7662760000000004</v>
      </c>
      <c r="E430" s="1">
        <v>3.0699910000000002E-3</v>
      </c>
    </row>
    <row r="431" spans="1:5" x14ac:dyDescent="0.25">
      <c r="A431" s="1">
        <v>5.742388</v>
      </c>
      <c r="B431" s="1">
        <v>3.7479800000000001E-3</v>
      </c>
      <c r="D431" s="1">
        <v>5.7861469999999997</v>
      </c>
      <c r="E431" s="1">
        <v>2.5012530000000002E-3</v>
      </c>
    </row>
    <row r="432" spans="1:5" x14ac:dyDescent="0.25">
      <c r="A432" s="1">
        <v>5.7567839999999997</v>
      </c>
      <c r="B432" s="1">
        <v>3.3348539999999999E-3</v>
      </c>
      <c r="D432" s="1">
        <v>5.8060179999999999</v>
      </c>
      <c r="E432" s="1">
        <v>1.928351E-3</v>
      </c>
    </row>
    <row r="433" spans="1:5" x14ac:dyDescent="0.25">
      <c r="A433" s="1">
        <v>5.7711800000000002</v>
      </c>
      <c r="B433" s="1">
        <v>2.9299870000000002E-3</v>
      </c>
      <c r="D433" s="1">
        <v>5.825888</v>
      </c>
      <c r="E433" s="1">
        <v>1.369831E-3</v>
      </c>
    </row>
    <row r="434" spans="1:5" x14ac:dyDescent="0.25">
      <c r="A434" s="1">
        <v>5.7855749999999997</v>
      </c>
      <c r="B434" s="1">
        <v>2.5084930000000001E-3</v>
      </c>
      <c r="D434" s="1">
        <v>5.8494599999999997</v>
      </c>
      <c r="E434" s="1">
        <v>7.242781E-4</v>
      </c>
    </row>
    <row r="435" spans="1:5" x14ac:dyDescent="0.25">
      <c r="A435" s="1">
        <v>5.7999710000000002</v>
      </c>
      <c r="B435" s="1">
        <v>2.1015029999999998E-3</v>
      </c>
      <c r="D435" s="1">
        <v>5.8730310000000001</v>
      </c>
      <c r="E435" s="1">
        <v>1.189336E-4</v>
      </c>
    </row>
    <row r="436" spans="1:5" x14ac:dyDescent="0.25">
      <c r="A436" s="1">
        <v>5.8162520000000004</v>
      </c>
      <c r="B436" s="1">
        <v>1.6309639999999999E-3</v>
      </c>
      <c r="D436" s="1">
        <v>5.8966019999999997</v>
      </c>
      <c r="E436" s="1">
        <v>-4.4726459999999999E-4</v>
      </c>
    </row>
    <row r="437" spans="1:5" x14ac:dyDescent="0.25">
      <c r="A437" s="1">
        <v>5.8325319999999996</v>
      </c>
      <c r="B437" s="1">
        <v>1.1834689999999999E-3</v>
      </c>
      <c r="D437" s="1">
        <v>5.9201730000000001</v>
      </c>
      <c r="E437" s="1">
        <v>-9.5675790000000001E-4</v>
      </c>
    </row>
    <row r="438" spans="1:5" x14ac:dyDescent="0.25">
      <c r="A438" s="1">
        <v>5.8488129999999998</v>
      </c>
      <c r="B438" s="1">
        <v>7.3509379999999998E-4</v>
      </c>
      <c r="D438" s="1">
        <v>5.9462999999999999</v>
      </c>
      <c r="E438" s="1">
        <v>-1.460685E-3</v>
      </c>
    </row>
    <row r="439" spans="1:5" x14ac:dyDescent="0.25">
      <c r="A439" s="1">
        <v>5.865094</v>
      </c>
      <c r="B439" s="1">
        <v>3.1746710000000002E-4</v>
      </c>
      <c r="D439" s="1">
        <v>5.9724269999999997</v>
      </c>
      <c r="E439" s="1">
        <v>-1.8854379999999999E-3</v>
      </c>
    </row>
    <row r="440" spans="1:5" x14ac:dyDescent="0.25">
      <c r="A440" s="1">
        <v>5.883788</v>
      </c>
      <c r="B440" s="1">
        <v>-1.5221120000000001E-4</v>
      </c>
      <c r="D440" s="1">
        <v>5.9985540000000004</v>
      </c>
      <c r="E440" s="1">
        <v>-2.2385040000000001E-3</v>
      </c>
    </row>
    <row r="441" spans="1:5" x14ac:dyDescent="0.25">
      <c r="A441" s="1">
        <v>5.9024809999999999</v>
      </c>
      <c r="B441" s="1">
        <v>-5.7772390000000002E-4</v>
      </c>
      <c r="D441" s="1">
        <v>6.0246810000000002</v>
      </c>
      <c r="E441" s="1">
        <v>-2.5078940000000001E-3</v>
      </c>
    </row>
    <row r="442" spans="1:5" x14ac:dyDescent="0.25">
      <c r="A442" s="1">
        <v>5.9211749999999999</v>
      </c>
      <c r="B442" s="1">
        <v>-9.8389289999999997E-4</v>
      </c>
      <c r="D442" s="1">
        <v>6.050808</v>
      </c>
      <c r="E442" s="1">
        <v>-2.7036730000000002E-3</v>
      </c>
    </row>
    <row r="443" spans="1:5" x14ac:dyDescent="0.25">
      <c r="A443" s="1">
        <v>5.9398679999999997</v>
      </c>
      <c r="B443" s="1">
        <v>-1.340581E-3</v>
      </c>
      <c r="D443" s="1">
        <v>6.0769349999999998</v>
      </c>
      <c r="E443" s="1">
        <v>-2.8167510000000002E-3</v>
      </c>
    </row>
    <row r="444" spans="1:5" x14ac:dyDescent="0.25">
      <c r="A444" s="1">
        <v>5.9589220000000003</v>
      </c>
      <c r="B444" s="1">
        <v>-1.6797349999999999E-3</v>
      </c>
      <c r="D444" s="1">
        <v>6.1030620000000004</v>
      </c>
      <c r="E444" s="1">
        <v>-2.8604780000000001E-3</v>
      </c>
    </row>
    <row r="445" spans="1:5" x14ac:dyDescent="0.25">
      <c r="A445" s="1">
        <v>5.9779749999999998</v>
      </c>
      <c r="B445" s="1">
        <v>-1.9647800000000002E-3</v>
      </c>
      <c r="D445" s="1">
        <v>6.1291890000000002</v>
      </c>
      <c r="E445" s="1">
        <v>-2.829551E-3</v>
      </c>
    </row>
    <row r="446" spans="1:5" x14ac:dyDescent="0.25">
      <c r="A446" s="1">
        <v>5.9970290000000004</v>
      </c>
      <c r="B446" s="1">
        <v>-2.222637E-3</v>
      </c>
      <c r="D446" s="1">
        <v>6.142252</v>
      </c>
      <c r="E446" s="1">
        <v>-2.7937119999999998E-3</v>
      </c>
    </row>
    <row r="447" spans="1:5" x14ac:dyDescent="0.25">
      <c r="A447" s="1">
        <v>6.0160819999999999</v>
      </c>
      <c r="B447" s="1">
        <v>-2.4247209999999999E-3</v>
      </c>
      <c r="D447" s="1">
        <v>6.1553149999999999</v>
      </c>
      <c r="E447" s="1">
        <v>-2.737901E-3</v>
      </c>
    </row>
    <row r="448" spans="1:5" x14ac:dyDescent="0.25">
      <c r="A448" s="1">
        <v>6.0351350000000004</v>
      </c>
      <c r="B448" s="1">
        <v>-2.5986109999999998E-3</v>
      </c>
      <c r="D448" s="1">
        <v>6.1683789999999998</v>
      </c>
      <c r="E448" s="1">
        <v>-2.673543E-3</v>
      </c>
    </row>
    <row r="449" spans="1:5" x14ac:dyDescent="0.25">
      <c r="A449" s="1">
        <v>6.054189</v>
      </c>
      <c r="B449" s="1">
        <v>-2.7165929999999998E-3</v>
      </c>
      <c r="D449" s="1">
        <v>6.1814419999999997</v>
      </c>
      <c r="E449" s="1">
        <v>-2.5912819999999999E-3</v>
      </c>
    </row>
    <row r="450" spans="1:5" x14ac:dyDescent="0.25">
      <c r="A450" s="1">
        <v>6.0732419999999996</v>
      </c>
      <c r="B450" s="1">
        <v>-2.8072129999999998E-3</v>
      </c>
      <c r="D450" s="1">
        <v>6.1962840000000003</v>
      </c>
      <c r="E450" s="1">
        <v>-2.4893379999999998E-3</v>
      </c>
    </row>
    <row r="451" spans="1:5" x14ac:dyDescent="0.25">
      <c r="A451" s="1">
        <v>6.0922960000000002</v>
      </c>
      <c r="B451" s="1">
        <v>-2.8438909999999999E-3</v>
      </c>
      <c r="D451" s="1">
        <v>6.2111260000000001</v>
      </c>
      <c r="E451" s="1">
        <v>-2.3687320000000001E-3</v>
      </c>
    </row>
    <row r="452" spans="1:5" x14ac:dyDescent="0.25">
      <c r="A452" s="1">
        <v>6.1113489999999997</v>
      </c>
      <c r="B452" s="1">
        <v>-2.8563289999999999E-3</v>
      </c>
      <c r="D452" s="1">
        <v>6.2259679999999999</v>
      </c>
      <c r="E452" s="1">
        <v>-2.2413659999999998E-3</v>
      </c>
    </row>
    <row r="453" spans="1:5" x14ac:dyDescent="0.25">
      <c r="A453" s="1">
        <v>6.1304020000000001</v>
      </c>
      <c r="B453" s="1">
        <v>-2.8190519999999998E-3</v>
      </c>
      <c r="D453" s="1">
        <v>6.2408099999999997</v>
      </c>
      <c r="E453" s="1">
        <v>-2.098356E-3</v>
      </c>
    </row>
    <row r="454" spans="1:5" x14ac:dyDescent="0.25">
      <c r="A454" s="1">
        <v>6.1494559999999998</v>
      </c>
      <c r="B454" s="1">
        <v>-2.7626679999999998E-3</v>
      </c>
      <c r="D454" s="1">
        <v>6.2561099999999996</v>
      </c>
      <c r="E454" s="1">
        <v>-1.9468300000000001E-3</v>
      </c>
    </row>
    <row r="455" spans="1:5" x14ac:dyDescent="0.25">
      <c r="A455" s="1">
        <v>6.1685090000000002</v>
      </c>
      <c r="B455" s="1">
        <v>-2.662382E-3</v>
      </c>
      <c r="D455" s="1">
        <v>6.2714109999999996</v>
      </c>
      <c r="E455" s="1">
        <v>-1.782187E-3</v>
      </c>
    </row>
    <row r="456" spans="1:5" x14ac:dyDescent="0.25">
      <c r="A456" s="1">
        <v>6.1875629999999999</v>
      </c>
      <c r="B456" s="1">
        <v>-2.5420260000000002E-3</v>
      </c>
      <c r="D456" s="1">
        <v>6.2867110000000004</v>
      </c>
      <c r="E456" s="1">
        <v>-1.616382E-3</v>
      </c>
    </row>
    <row r="457" spans="1:5" x14ac:dyDescent="0.25">
      <c r="A457" s="1">
        <v>6.2066160000000004</v>
      </c>
      <c r="B457" s="1">
        <v>-2.398065E-3</v>
      </c>
      <c r="D457" s="1">
        <v>6.3020110000000003</v>
      </c>
      <c r="E457" s="1">
        <v>-1.440633E-3</v>
      </c>
    </row>
    <row r="458" spans="1:5" x14ac:dyDescent="0.25">
      <c r="A458" s="1">
        <v>6.2166579999999998</v>
      </c>
      <c r="B458" s="1">
        <v>-2.3207100000000001E-3</v>
      </c>
      <c r="D458" s="1">
        <v>6.3196830000000004</v>
      </c>
      <c r="E458" s="1">
        <v>-1.239436E-3</v>
      </c>
    </row>
    <row r="459" spans="1:5" x14ac:dyDescent="0.25">
      <c r="A459" s="1">
        <v>6.2267000000000001</v>
      </c>
      <c r="B459" s="1">
        <v>-2.2242579999999998E-3</v>
      </c>
      <c r="D459" s="1">
        <v>6.3373549999999996</v>
      </c>
      <c r="E459" s="1">
        <v>-1.031269E-3</v>
      </c>
    </row>
    <row r="460" spans="1:5" x14ac:dyDescent="0.25">
      <c r="A460" s="1">
        <v>6.2367429999999997</v>
      </c>
      <c r="B460" s="1">
        <v>-2.1369219999999999E-3</v>
      </c>
      <c r="D460" s="1">
        <v>6.3550259999999996</v>
      </c>
      <c r="E460" s="1">
        <v>-8.2880979999999996E-4</v>
      </c>
    </row>
    <row r="461" spans="1:5" x14ac:dyDescent="0.25">
      <c r="A461" s="1">
        <v>6.246785</v>
      </c>
      <c r="B461" s="1">
        <v>-2.0314090000000001E-3</v>
      </c>
      <c r="D461" s="1">
        <v>6.3726979999999998</v>
      </c>
      <c r="E461" s="1">
        <v>-6.2396529999999997E-4</v>
      </c>
    </row>
    <row r="462" spans="1:5" x14ac:dyDescent="0.25">
      <c r="A462" s="1">
        <v>6.257409</v>
      </c>
      <c r="B462" s="1">
        <v>-1.9298710000000001E-3</v>
      </c>
      <c r="D462" s="1">
        <v>6.3928779999999996</v>
      </c>
      <c r="E462" s="1">
        <v>-4.0172679999999998E-4</v>
      </c>
    </row>
    <row r="463" spans="1:5" x14ac:dyDescent="0.25">
      <c r="A463" s="1">
        <v>6.268033</v>
      </c>
      <c r="B463" s="1">
        <v>-1.8107030000000001E-3</v>
      </c>
      <c r="D463" s="1">
        <v>6.4130589999999996</v>
      </c>
      <c r="E463" s="1">
        <v>-1.835102E-4</v>
      </c>
    </row>
    <row r="464" spans="1:5" x14ac:dyDescent="0.25">
      <c r="A464" s="1">
        <v>6.2786569999999999</v>
      </c>
      <c r="B464" s="1">
        <v>-1.702156E-3</v>
      </c>
      <c r="D464" s="1">
        <v>6.4332390000000004</v>
      </c>
      <c r="E464" s="1">
        <v>1.7970909999999998E-5</v>
      </c>
    </row>
    <row r="465" spans="1:5" x14ac:dyDescent="0.25">
      <c r="A465" s="1">
        <v>6.2892809999999999</v>
      </c>
      <c r="B465" s="1">
        <v>-1.577068E-3</v>
      </c>
      <c r="D465" s="1">
        <v>6.4534200000000004</v>
      </c>
      <c r="E465" s="1">
        <v>2.110061E-4</v>
      </c>
    </row>
    <row r="466" spans="1:5" x14ac:dyDescent="0.25">
      <c r="A466" s="1">
        <v>6.300859</v>
      </c>
      <c r="B466" s="1">
        <v>-1.452797E-3</v>
      </c>
      <c r="D466" s="1">
        <v>6.4752879999999999</v>
      </c>
      <c r="E466" s="1">
        <v>3.9749019999999998E-4</v>
      </c>
    </row>
    <row r="467" spans="1:5" x14ac:dyDescent="0.25">
      <c r="A467" s="1">
        <v>6.3124370000000001</v>
      </c>
      <c r="B467" s="1">
        <v>-1.3128370000000001E-3</v>
      </c>
      <c r="D467" s="1">
        <v>6.4971560000000004</v>
      </c>
      <c r="E467" s="1">
        <v>5.6952010000000004E-4</v>
      </c>
    </row>
    <row r="468" spans="1:5" x14ac:dyDescent="0.25">
      <c r="A468" s="1">
        <v>6.324014</v>
      </c>
      <c r="B468" s="1">
        <v>-1.185553E-3</v>
      </c>
      <c r="D468" s="1">
        <v>6.5190239999999999</v>
      </c>
      <c r="E468" s="1">
        <v>7.1554259999999999E-4</v>
      </c>
    </row>
    <row r="469" spans="1:5" x14ac:dyDescent="0.25">
      <c r="A469" s="1">
        <v>6.3355920000000001</v>
      </c>
      <c r="B469" s="1">
        <v>-1.043963E-3</v>
      </c>
      <c r="D469" s="1">
        <v>6.5408920000000004</v>
      </c>
      <c r="E469" s="1">
        <v>8.4496449999999998E-4</v>
      </c>
    </row>
    <row r="470" spans="1:5" x14ac:dyDescent="0.25">
      <c r="A470" s="1">
        <v>6.348204</v>
      </c>
      <c r="B470" s="1">
        <v>-9.044182E-4</v>
      </c>
      <c r="D470" s="1">
        <v>6.562983</v>
      </c>
      <c r="E470" s="1">
        <v>9.4782480000000005E-4</v>
      </c>
    </row>
    <row r="471" spans="1:5" x14ac:dyDescent="0.25">
      <c r="A471" s="1">
        <v>6.3608159999999998</v>
      </c>
      <c r="B471" s="1">
        <v>-7.5211660000000004E-4</v>
      </c>
      <c r="D471" s="1">
        <v>6.5850730000000004</v>
      </c>
      <c r="E471" s="1">
        <v>1.032814E-3</v>
      </c>
    </row>
    <row r="472" spans="1:5" x14ac:dyDescent="0.25">
      <c r="A472" s="1">
        <v>6.3734279999999996</v>
      </c>
      <c r="B472" s="1">
        <v>-6.1547429999999996E-4</v>
      </c>
      <c r="D472" s="1">
        <v>6.607164</v>
      </c>
      <c r="E472" s="1">
        <v>1.08978E-3</v>
      </c>
    </row>
    <row r="473" spans="1:5" x14ac:dyDescent="0.25">
      <c r="A473" s="1">
        <v>6.3860409999999996</v>
      </c>
      <c r="B473" s="1">
        <v>-4.6760660000000001E-4</v>
      </c>
      <c r="D473" s="1">
        <v>6.6292549999999997</v>
      </c>
      <c r="E473" s="1">
        <v>1.129601E-3</v>
      </c>
    </row>
    <row r="474" spans="1:5" x14ac:dyDescent="0.25">
      <c r="A474" s="1">
        <v>6.399705</v>
      </c>
      <c r="B474" s="1">
        <v>-3.2550469999999997E-4</v>
      </c>
      <c r="D474" s="1">
        <v>6.6513450000000001</v>
      </c>
      <c r="E474" s="1">
        <v>1.1428619999999999E-3</v>
      </c>
    </row>
    <row r="475" spans="1:5" x14ac:dyDescent="0.25">
      <c r="A475" s="1">
        <v>6.4133699999999996</v>
      </c>
      <c r="B475" s="1">
        <v>-1.7423849999999999E-4</v>
      </c>
      <c r="D475" s="1">
        <v>6.6734359999999997</v>
      </c>
      <c r="E475" s="1">
        <v>1.141181E-3</v>
      </c>
    </row>
    <row r="476" spans="1:5" x14ac:dyDescent="0.25">
      <c r="A476" s="1">
        <v>6.4270339999999999</v>
      </c>
      <c r="B476" s="1">
        <v>-4.2108950000000003E-5</v>
      </c>
      <c r="D476" s="1">
        <v>6.6955260000000001</v>
      </c>
      <c r="E476" s="1">
        <v>1.1157610000000001E-3</v>
      </c>
    </row>
    <row r="477" spans="1:5" x14ac:dyDescent="0.25">
      <c r="A477" s="1">
        <v>6.4406980000000003</v>
      </c>
      <c r="B477" s="1">
        <v>9.7840339999999995E-5</v>
      </c>
      <c r="D477" s="1">
        <v>6.7176169999999997</v>
      </c>
      <c r="E477" s="1">
        <v>1.0786940000000001E-3</v>
      </c>
    </row>
    <row r="478" spans="1:5" x14ac:dyDescent="0.25">
      <c r="A478" s="1">
        <v>6.4552509999999996</v>
      </c>
      <c r="B478" s="1">
        <v>2.2545059999999999E-4</v>
      </c>
      <c r="D478" s="1">
        <v>6.7397070000000001</v>
      </c>
      <c r="E478" s="1">
        <v>1.0215199999999999E-3</v>
      </c>
    </row>
    <row r="479" spans="1:5" x14ac:dyDescent="0.25">
      <c r="A479" s="1">
        <v>6.4698039999999999</v>
      </c>
      <c r="B479" s="1">
        <v>3.5884779999999998E-4</v>
      </c>
      <c r="D479" s="1">
        <v>6.7617979999999998</v>
      </c>
      <c r="E479" s="1">
        <v>9.5653100000000005E-4</v>
      </c>
    </row>
    <row r="480" spans="1:5" x14ac:dyDescent="0.25">
      <c r="A480" s="1">
        <v>6.4843570000000001</v>
      </c>
      <c r="B480" s="1">
        <v>4.6997240000000001E-4</v>
      </c>
      <c r="D480" s="1">
        <v>6.7838880000000001</v>
      </c>
      <c r="E480" s="1">
        <v>8.7538570000000003E-4</v>
      </c>
    </row>
    <row r="481" spans="1:5" x14ac:dyDescent="0.25">
      <c r="A481" s="1">
        <v>6.4989090000000003</v>
      </c>
      <c r="B481" s="1">
        <v>5.8595190000000001E-4</v>
      </c>
      <c r="D481" s="1">
        <v>6.8059789999999998</v>
      </c>
      <c r="E481" s="1">
        <v>7.90433E-4</v>
      </c>
    </row>
    <row r="482" spans="1:5" x14ac:dyDescent="0.25">
      <c r="A482" s="1">
        <v>6.5138410000000002</v>
      </c>
      <c r="B482" s="1">
        <v>6.8134510000000001E-4</v>
      </c>
      <c r="D482" s="1">
        <v>6.8280700000000003</v>
      </c>
      <c r="E482" s="1">
        <v>6.9336199999999999E-4</v>
      </c>
    </row>
    <row r="483" spans="1:5" x14ac:dyDescent="0.25">
      <c r="A483" s="1">
        <v>6.5287730000000002</v>
      </c>
      <c r="B483" s="1">
        <v>7.8041880000000001E-4</v>
      </c>
      <c r="D483" s="1">
        <v>6.8501599999999998</v>
      </c>
      <c r="E483" s="1">
        <v>5.9651850000000005E-4</v>
      </c>
    </row>
    <row r="484" spans="1:5" x14ac:dyDescent="0.25">
      <c r="A484" s="1">
        <v>6.543704</v>
      </c>
      <c r="B484" s="1">
        <v>8.5540910000000004E-4</v>
      </c>
      <c r="D484" s="1">
        <v>6.8722510000000003</v>
      </c>
      <c r="E484" s="1">
        <v>4.9155599999999998E-4</v>
      </c>
    </row>
    <row r="485" spans="1:5" x14ac:dyDescent="0.25">
      <c r="A485" s="1">
        <v>6.5586359999999999</v>
      </c>
      <c r="B485" s="1">
        <v>9.336867E-4</v>
      </c>
      <c r="D485" s="1">
        <v>6.8943409999999998</v>
      </c>
      <c r="E485" s="1">
        <v>3.9072119999999998E-4</v>
      </c>
    </row>
    <row r="486" spans="1:5" x14ac:dyDescent="0.25">
      <c r="A486" s="1">
        <v>6.5735669999999997</v>
      </c>
      <c r="B486" s="1">
        <v>9.8765219999999996E-4</v>
      </c>
      <c r="D486" s="1">
        <v>6.9167170000000002</v>
      </c>
      <c r="E486" s="1">
        <v>2.841823E-4</v>
      </c>
    </row>
    <row r="487" spans="1:5" x14ac:dyDescent="0.25">
      <c r="A487" s="1">
        <v>6.5884989999999997</v>
      </c>
      <c r="B487" s="1">
        <v>1.044838E-3</v>
      </c>
      <c r="D487" s="1">
        <v>6.9390929999999997</v>
      </c>
      <c r="E487" s="1">
        <v>1.8536510000000001E-4</v>
      </c>
    </row>
    <row r="488" spans="1:5" x14ac:dyDescent="0.25">
      <c r="A488" s="1">
        <v>6.6034309999999996</v>
      </c>
      <c r="B488" s="1">
        <v>1.0778319999999999E-3</v>
      </c>
      <c r="D488" s="1">
        <v>6.9614690000000001</v>
      </c>
      <c r="E488" s="1">
        <v>8.5450649999999995E-5</v>
      </c>
    </row>
    <row r="489" spans="1:5" x14ac:dyDescent="0.25">
      <c r="A489" s="1">
        <v>6.6183620000000003</v>
      </c>
      <c r="B489" s="1">
        <v>1.1143259999999999E-3</v>
      </c>
      <c r="D489" s="1">
        <v>6.9838449999999996</v>
      </c>
      <c r="E489" s="1">
        <v>-3.8644330000000001E-6</v>
      </c>
    </row>
    <row r="490" spans="1:5" x14ac:dyDescent="0.25">
      <c r="A490" s="1">
        <v>6.6332940000000002</v>
      </c>
      <c r="B490" s="1">
        <v>1.127088E-3</v>
      </c>
      <c r="D490" s="1">
        <v>7.0066269999999999</v>
      </c>
      <c r="E490" s="1">
        <v>-9.3247140000000007E-5</v>
      </c>
    </row>
    <row r="491" spans="1:5" x14ac:dyDescent="0.25">
      <c r="A491" s="1">
        <v>6.6482250000000001</v>
      </c>
      <c r="B491" s="1">
        <v>1.143954E-3</v>
      </c>
      <c r="D491" s="1">
        <v>7.0294100000000004</v>
      </c>
      <c r="E491" s="1">
        <v>-1.696294E-4</v>
      </c>
    </row>
    <row r="492" spans="1:5" x14ac:dyDescent="0.25">
      <c r="A492" s="1">
        <v>6.663157</v>
      </c>
      <c r="B492" s="1">
        <v>1.137845E-3</v>
      </c>
      <c r="D492" s="1">
        <v>7.0521919999999998</v>
      </c>
      <c r="E492" s="1">
        <v>-2.4257390000000001E-4</v>
      </c>
    </row>
    <row r="493" spans="1:5" x14ac:dyDescent="0.25">
      <c r="A493" s="1">
        <v>6.6780889999999999</v>
      </c>
      <c r="B493" s="1">
        <v>1.1366989999999999E-3</v>
      </c>
      <c r="D493" s="1">
        <v>7.0749750000000002</v>
      </c>
      <c r="E493" s="1">
        <v>-3.0114360000000001E-4</v>
      </c>
    </row>
    <row r="494" spans="1:5" x14ac:dyDescent="0.25">
      <c r="A494" s="1">
        <v>6.6930199999999997</v>
      </c>
      <c r="B494" s="1">
        <v>1.11355E-3</v>
      </c>
      <c r="D494" s="1">
        <v>7.0977579999999998</v>
      </c>
      <c r="E494" s="1">
        <v>-3.5524200000000003E-4</v>
      </c>
    </row>
    <row r="495" spans="1:5" x14ac:dyDescent="0.25">
      <c r="A495" s="1">
        <v>6.7079519999999997</v>
      </c>
      <c r="B495" s="1">
        <v>1.0963990000000001E-3</v>
      </c>
      <c r="D495" s="1">
        <v>7.1205400000000001</v>
      </c>
      <c r="E495" s="1">
        <v>-3.9433170000000001E-4</v>
      </c>
    </row>
    <row r="496" spans="1:5" x14ac:dyDescent="0.25">
      <c r="A496" s="1">
        <v>6.7228830000000004</v>
      </c>
      <c r="B496" s="1">
        <v>1.0583529999999999E-3</v>
      </c>
      <c r="D496" s="1">
        <v>7.1433229999999996</v>
      </c>
      <c r="E496" s="1">
        <v>-4.2868190000000002E-4</v>
      </c>
    </row>
    <row r="497" spans="1:5" x14ac:dyDescent="0.25">
      <c r="A497" s="1">
        <v>6.7378150000000003</v>
      </c>
      <c r="B497" s="1">
        <v>1.0274419999999999E-3</v>
      </c>
      <c r="D497" s="1">
        <v>7.1661049999999999</v>
      </c>
      <c r="E497" s="1">
        <v>-4.481272E-4</v>
      </c>
    </row>
    <row r="498" spans="1:5" x14ac:dyDescent="0.25">
      <c r="A498" s="1">
        <v>6.7527470000000003</v>
      </c>
      <c r="B498" s="1">
        <v>9.7682109999999993E-4</v>
      </c>
      <c r="D498" s="1">
        <v>7.1888880000000004</v>
      </c>
      <c r="E498" s="1">
        <v>-4.6328800000000001E-4</v>
      </c>
    </row>
    <row r="499" spans="1:5" x14ac:dyDescent="0.25">
      <c r="A499" s="1">
        <v>6.7676780000000001</v>
      </c>
      <c r="B499" s="1">
        <v>9.3453190000000004E-4</v>
      </c>
      <c r="D499" s="1">
        <v>7.2116709999999999</v>
      </c>
      <c r="E499" s="1">
        <v>-4.6432819999999998E-4</v>
      </c>
    </row>
    <row r="500" spans="1:5" x14ac:dyDescent="0.25">
      <c r="A500" s="1">
        <v>6.78261</v>
      </c>
      <c r="B500" s="1">
        <v>8.7376480000000002E-4</v>
      </c>
      <c r="D500" s="1">
        <v>7.2344530000000002</v>
      </c>
      <c r="E500" s="1">
        <v>-4.6214779999999999E-4</v>
      </c>
    </row>
    <row r="501" spans="1:5" x14ac:dyDescent="0.25">
      <c r="A501" s="1">
        <v>6.7975409999999998</v>
      </c>
      <c r="B501" s="1">
        <v>8.2256479999999997E-4</v>
      </c>
      <c r="D501" s="1">
        <v>7.2572359999999998</v>
      </c>
      <c r="E501" s="1">
        <v>-4.4714700000000001E-4</v>
      </c>
    </row>
    <row r="502" spans="1:5" x14ac:dyDescent="0.25">
      <c r="A502" s="1">
        <v>6.8124729999999998</v>
      </c>
      <c r="B502" s="1">
        <v>7.5414969999999999E-4</v>
      </c>
      <c r="D502" s="1">
        <v>7.2800180000000001</v>
      </c>
      <c r="E502" s="1">
        <v>-4.3040230000000002E-4</v>
      </c>
    </row>
    <row r="503" spans="1:5" x14ac:dyDescent="0.25">
      <c r="A503" s="1">
        <v>6.8274049999999997</v>
      </c>
      <c r="B503" s="1">
        <v>6.9655759999999998E-4</v>
      </c>
      <c r="D503" s="1">
        <v>7.3028009999999997</v>
      </c>
      <c r="E503" s="1">
        <v>-4.0245059999999999E-4</v>
      </c>
    </row>
    <row r="504" spans="1:5" x14ac:dyDescent="0.25">
      <c r="A504" s="1">
        <v>6.8423360000000004</v>
      </c>
      <c r="B504" s="1">
        <v>6.2302090000000004E-4</v>
      </c>
      <c r="D504" s="1">
        <v>7.3255840000000001</v>
      </c>
      <c r="E504" s="1">
        <v>-3.7445860000000003E-4</v>
      </c>
    </row>
    <row r="505" spans="1:5" x14ac:dyDescent="0.25">
      <c r="A505" s="1">
        <v>6.8572680000000004</v>
      </c>
      <c r="B505" s="1">
        <v>5.6155289999999997E-4</v>
      </c>
      <c r="D505" s="1">
        <v>7.3483660000000004</v>
      </c>
      <c r="E505" s="1">
        <v>-3.3703010000000002E-4</v>
      </c>
    </row>
    <row r="506" spans="1:5" x14ac:dyDescent="0.25">
      <c r="A506" s="1">
        <v>6.8721990000000002</v>
      </c>
      <c r="B506" s="1">
        <v>4.8538029999999999E-4</v>
      </c>
      <c r="D506" s="1">
        <v>7.371149</v>
      </c>
      <c r="E506" s="1">
        <v>-3.0136520000000001E-4</v>
      </c>
    </row>
    <row r="507" spans="1:5" x14ac:dyDescent="0.25">
      <c r="A507" s="1">
        <v>6.8871310000000001</v>
      </c>
      <c r="B507" s="1">
        <v>4.2246759999999998E-4</v>
      </c>
      <c r="D507" s="1">
        <v>7.3939310000000003</v>
      </c>
      <c r="E507" s="1">
        <v>-2.5808210000000001E-4</v>
      </c>
    </row>
    <row r="508" spans="1:5" x14ac:dyDescent="0.25">
      <c r="A508" s="1">
        <v>6.9020630000000001</v>
      </c>
      <c r="B508" s="1">
        <v>3.4601070000000002E-4</v>
      </c>
      <c r="D508" s="1">
        <v>7.4167139999999998</v>
      </c>
      <c r="E508" s="1">
        <v>-2.183605E-4</v>
      </c>
    </row>
    <row r="509" spans="1:5" x14ac:dyDescent="0.25">
      <c r="A509" s="1">
        <v>6.9169939999999999</v>
      </c>
      <c r="B509" s="1">
        <v>2.8390320000000002E-4</v>
      </c>
      <c r="D509" s="1">
        <v>7.4394970000000002</v>
      </c>
      <c r="E509" s="1">
        <v>-1.7277429999999999E-4</v>
      </c>
    </row>
    <row r="510" spans="1:5" x14ac:dyDescent="0.25">
      <c r="A510" s="1">
        <v>6.9319259999999998</v>
      </c>
      <c r="B510" s="1">
        <v>2.092897E-4</v>
      </c>
      <c r="D510" s="1">
        <v>7.4622789999999997</v>
      </c>
      <c r="E510" s="1">
        <v>-1.324191E-4</v>
      </c>
    </row>
    <row r="511" spans="1:5" x14ac:dyDescent="0.25">
      <c r="A511" s="1">
        <v>6.9468569999999996</v>
      </c>
      <c r="B511" s="1">
        <v>1.4997750000000001E-4</v>
      </c>
      <c r="D511" s="1">
        <v>7.4850620000000001</v>
      </c>
      <c r="E511" s="1">
        <v>-8.7762109999999999E-5</v>
      </c>
    </row>
    <row r="512" spans="1:5" x14ac:dyDescent="0.25">
      <c r="A512" s="1">
        <v>6.9617889999999996</v>
      </c>
      <c r="B512" s="1">
        <v>7.9050080000000003E-5</v>
      </c>
      <c r="D512" s="1">
        <v>7.5078440000000004</v>
      </c>
      <c r="E512" s="1">
        <v>-4.975994E-5</v>
      </c>
    </row>
    <row r="513" spans="1:5" x14ac:dyDescent="0.25">
      <c r="A513" s="1">
        <v>6.9767210000000004</v>
      </c>
      <c r="B513" s="1">
        <v>2.4222579999999999E-5</v>
      </c>
      <c r="D513" s="1">
        <v>7.530627</v>
      </c>
      <c r="E513" s="1">
        <v>-8.7307590000000007E-6</v>
      </c>
    </row>
    <row r="514" spans="1:5" x14ac:dyDescent="0.25">
      <c r="A514" s="1">
        <v>6.9916520000000002</v>
      </c>
      <c r="B514" s="1">
        <v>-4.1484089999999997E-5</v>
      </c>
      <c r="D514" s="1">
        <v>7.5534100000000004</v>
      </c>
      <c r="E514" s="1">
        <v>2.453459E-5</v>
      </c>
    </row>
    <row r="515" spans="1:5" x14ac:dyDescent="0.25">
      <c r="A515" s="1">
        <v>7.0065840000000001</v>
      </c>
      <c r="B515" s="1">
        <v>-9.0443939999999999E-5</v>
      </c>
      <c r="D515" s="1">
        <v>7.5761919999999998</v>
      </c>
      <c r="E515" s="1">
        <v>5.9880080000000001E-5</v>
      </c>
    </row>
    <row r="516" spans="1:5" x14ac:dyDescent="0.25">
      <c r="A516" s="1">
        <v>7.021515</v>
      </c>
      <c r="B516" s="1">
        <v>-1.4969669999999999E-4</v>
      </c>
      <c r="D516" s="1">
        <v>7.5989750000000003</v>
      </c>
      <c r="E516" s="1">
        <v>8.6683450000000001E-5</v>
      </c>
    </row>
    <row r="517" spans="1:5" x14ac:dyDescent="0.25">
      <c r="A517" s="1">
        <v>7.0364469999999999</v>
      </c>
      <c r="B517" s="1">
        <v>-1.9170179999999999E-4</v>
      </c>
      <c r="D517" s="1">
        <v>7.6217569999999997</v>
      </c>
      <c r="E517" s="1">
        <v>1.149492E-4</v>
      </c>
    </row>
    <row r="518" spans="1:5" x14ac:dyDescent="0.25">
      <c r="A518" s="1">
        <v>7.0513779999999997</v>
      </c>
      <c r="B518" s="1">
        <v>-2.4355700000000001E-4</v>
      </c>
      <c r="D518" s="1">
        <v>7.6445400000000001</v>
      </c>
      <c r="E518" s="1">
        <v>1.3422069999999999E-4</v>
      </c>
    </row>
    <row r="519" spans="1:5" x14ac:dyDescent="0.25">
      <c r="A519" s="1">
        <v>7.0663099999999996</v>
      </c>
      <c r="B519" s="1">
        <v>-2.7780680000000002E-4</v>
      </c>
      <c r="D519" s="1">
        <v>7.6673229999999997</v>
      </c>
      <c r="E519" s="1">
        <v>1.546587E-4</v>
      </c>
    </row>
    <row r="520" spans="1:5" x14ac:dyDescent="0.25">
      <c r="A520" s="1">
        <v>7.0812419999999996</v>
      </c>
      <c r="B520" s="1">
        <v>-3.216068E-4</v>
      </c>
      <c r="D520" s="1">
        <v>7.690105</v>
      </c>
      <c r="E520" s="1">
        <v>1.659679E-4</v>
      </c>
    </row>
    <row r="521" spans="1:5" x14ac:dyDescent="0.25">
      <c r="A521" s="1">
        <v>7.0961730000000003</v>
      </c>
      <c r="B521" s="1">
        <v>-3.4758849999999997E-4</v>
      </c>
      <c r="D521" s="1">
        <v>7.7128880000000004</v>
      </c>
      <c r="E521" s="1">
        <v>1.784566E-4</v>
      </c>
    </row>
    <row r="522" spans="1:5" x14ac:dyDescent="0.25">
      <c r="A522" s="1">
        <v>7.1111050000000002</v>
      </c>
      <c r="B522" s="1">
        <v>-3.8296590000000001E-4</v>
      </c>
      <c r="D522" s="1">
        <v>7.7356699999999998</v>
      </c>
      <c r="E522" s="1">
        <v>1.8197539999999999E-4</v>
      </c>
    </row>
    <row r="523" spans="1:5" x14ac:dyDescent="0.25">
      <c r="A523" s="1">
        <v>7.126036</v>
      </c>
      <c r="B523" s="1">
        <v>-4.0045789999999999E-4</v>
      </c>
      <c r="D523" s="1">
        <v>7.7584530000000003</v>
      </c>
      <c r="E523" s="1">
        <v>1.8695819999999999E-4</v>
      </c>
    </row>
    <row r="524" spans="1:5" x14ac:dyDescent="0.25">
      <c r="A524" s="1">
        <v>7.140968</v>
      </c>
      <c r="B524" s="1">
        <v>-4.2733620000000002E-4</v>
      </c>
      <c r="D524" s="1">
        <v>7.7812359999999998</v>
      </c>
      <c r="E524" s="1">
        <v>1.8337200000000001E-4</v>
      </c>
    </row>
    <row r="525" spans="1:5" x14ac:dyDescent="0.25">
      <c r="A525" s="1">
        <v>7.1558999999999999</v>
      </c>
      <c r="B525" s="1">
        <v>-4.3640250000000002E-4</v>
      </c>
      <c r="D525" s="1">
        <v>7.8040180000000001</v>
      </c>
      <c r="E525" s="1">
        <v>1.817422E-4</v>
      </c>
    </row>
    <row r="526" spans="1:5" x14ac:dyDescent="0.25">
      <c r="A526" s="1">
        <v>7.1708309999999997</v>
      </c>
      <c r="B526" s="1">
        <v>-4.5498020000000003E-4</v>
      </c>
      <c r="D526" s="1">
        <v>7.8268009999999997</v>
      </c>
      <c r="E526" s="1">
        <v>1.7211750000000001E-4</v>
      </c>
    </row>
    <row r="527" spans="1:5" x14ac:dyDescent="0.25">
      <c r="A527" s="1">
        <v>7.1857629999999997</v>
      </c>
      <c r="B527" s="1">
        <v>-4.559454E-4</v>
      </c>
      <c r="D527" s="1">
        <v>7.8495840000000001</v>
      </c>
      <c r="E527" s="1">
        <v>1.6508040000000001E-4</v>
      </c>
    </row>
    <row r="528" spans="1:5" x14ac:dyDescent="0.25">
      <c r="A528" s="1">
        <v>7.2006940000000004</v>
      </c>
      <c r="B528" s="1">
        <v>-4.6666200000000001E-4</v>
      </c>
      <c r="D528" s="1">
        <v>7.8723660000000004</v>
      </c>
      <c r="E528" s="1">
        <v>1.5072929999999999E-4</v>
      </c>
    </row>
    <row r="529" spans="1:5" x14ac:dyDescent="0.25">
      <c r="A529" s="1">
        <v>7.2156260000000003</v>
      </c>
      <c r="B529" s="1">
        <v>-4.6006850000000001E-4</v>
      </c>
      <c r="D529" s="1">
        <v>7.895149</v>
      </c>
      <c r="E529" s="1">
        <v>1.3967600000000001E-4</v>
      </c>
    </row>
    <row r="530" spans="1:5" x14ac:dyDescent="0.25">
      <c r="A530" s="1">
        <v>7.2305580000000003</v>
      </c>
      <c r="B530" s="1">
        <v>-4.6355739999999999E-4</v>
      </c>
      <c r="D530" s="1">
        <v>7.9179310000000003</v>
      </c>
      <c r="E530" s="1">
        <v>1.2204159999999999E-4</v>
      </c>
    </row>
    <row r="531" spans="1:5" x14ac:dyDescent="0.25">
      <c r="A531" s="1">
        <v>7.2454890000000001</v>
      </c>
      <c r="B531" s="1">
        <v>-4.50118E-4</v>
      </c>
      <c r="D531" s="1">
        <v>7.9407139999999998</v>
      </c>
      <c r="E531" s="1">
        <v>1.0844129999999999E-4</v>
      </c>
    </row>
    <row r="532" spans="1:5" x14ac:dyDescent="0.25">
      <c r="A532" s="1">
        <v>7.260421</v>
      </c>
      <c r="B532" s="1">
        <v>-4.4715910000000001E-4</v>
      </c>
      <c r="D532" s="1">
        <v>7.9634970000000003</v>
      </c>
      <c r="E532" s="1">
        <v>8.8993079999999999E-5</v>
      </c>
    </row>
    <row r="533" spans="1:5" x14ac:dyDescent="0.25">
      <c r="A533" s="1">
        <v>7.2753519999999998</v>
      </c>
      <c r="B533" s="1">
        <v>-4.2771159999999999E-4</v>
      </c>
      <c r="D533" s="1">
        <v>7.9862789999999997</v>
      </c>
      <c r="E533" s="1">
        <v>7.4289399999999994E-5</v>
      </c>
    </row>
    <row r="534" spans="1:5" x14ac:dyDescent="0.25">
      <c r="A534" s="1">
        <v>7.2902839999999998</v>
      </c>
      <c r="B534" s="1">
        <v>-4.1919219999999999E-4</v>
      </c>
      <c r="D534" s="1">
        <v>8.0090620000000001</v>
      </c>
      <c r="E534" s="1">
        <v>5.4420260000000002E-5</v>
      </c>
    </row>
    <row r="535" spans="1:5" x14ac:dyDescent="0.25">
      <c r="A535" s="1">
        <v>7.3052159999999997</v>
      </c>
      <c r="B535" s="1">
        <v>-3.9466559999999998E-4</v>
      </c>
      <c r="D535" s="1">
        <v>8.0318439999999995</v>
      </c>
      <c r="E535" s="1">
        <v>3.9931649999999999E-5</v>
      </c>
    </row>
    <row r="536" spans="1:5" x14ac:dyDescent="0.25">
      <c r="A536" s="1">
        <v>7.3201470000000004</v>
      </c>
      <c r="B536" s="1">
        <v>-3.8154939999999999E-4</v>
      </c>
      <c r="D536" s="1">
        <v>8.054627</v>
      </c>
      <c r="E536" s="1">
        <v>2.0866039999999999E-5</v>
      </c>
    </row>
    <row r="537" spans="1:5" x14ac:dyDescent="0.25">
      <c r="A537" s="1">
        <v>7.3350790000000003</v>
      </c>
      <c r="B537" s="1">
        <v>-3.5293549999999998E-4</v>
      </c>
      <c r="D537" s="1">
        <v>8.0774100000000004</v>
      </c>
      <c r="E537" s="1">
        <v>7.7076539999999999E-6</v>
      </c>
    </row>
    <row r="538" spans="1:5" x14ac:dyDescent="0.25">
      <c r="A538" s="1">
        <v>7.3500100000000002</v>
      </c>
      <c r="B538" s="1">
        <v>-3.3623529999999999E-4</v>
      </c>
      <c r="D538" s="1">
        <v>8.1001919999999998</v>
      </c>
      <c r="E538" s="1">
        <v>-9.5595470000000008E-6</v>
      </c>
    </row>
    <row r="539" spans="1:5" x14ac:dyDescent="0.25">
      <c r="A539" s="1">
        <v>7.3649420000000001</v>
      </c>
      <c r="B539" s="1">
        <v>-3.0456059999999999E-4</v>
      </c>
      <c r="D539" s="1">
        <v>8.1229750000000003</v>
      </c>
      <c r="E539" s="1">
        <v>-2.0520369999999999E-5</v>
      </c>
    </row>
    <row r="540" spans="1:5" x14ac:dyDescent="0.25">
      <c r="A540" s="1">
        <v>7.379874</v>
      </c>
      <c r="B540" s="1">
        <v>-2.853086E-4</v>
      </c>
      <c r="D540" s="1">
        <v>8.1457569999999997</v>
      </c>
      <c r="E540" s="1">
        <v>-3.5253460000000001E-5</v>
      </c>
    </row>
    <row r="541" spans="1:5" x14ac:dyDescent="0.25">
      <c r="A541" s="1">
        <v>7.3948049999999999</v>
      </c>
      <c r="B541" s="1">
        <v>-2.5160260000000001E-4</v>
      </c>
      <c r="D541" s="1">
        <v>8.1685400000000001</v>
      </c>
      <c r="E541" s="1">
        <v>-4.3414739999999999E-5</v>
      </c>
    </row>
    <row r="542" spans="1:5" x14ac:dyDescent="0.25">
      <c r="A542" s="1">
        <v>7.4097369999999998</v>
      </c>
      <c r="B542" s="1">
        <v>-2.3081680000000001E-4</v>
      </c>
      <c r="D542" s="1">
        <v>8.1913230000000006</v>
      </c>
      <c r="E542" s="1">
        <v>-5.514634E-5</v>
      </c>
    </row>
    <row r="543" spans="1:5" x14ac:dyDescent="0.25">
      <c r="A543" s="1">
        <v>7.4246679999999996</v>
      </c>
      <c r="B543" s="1">
        <v>-1.9607709999999999E-4</v>
      </c>
      <c r="D543" s="1">
        <v>8.214105</v>
      </c>
      <c r="E543" s="1">
        <v>-6.0174289999999997E-5</v>
      </c>
    </row>
    <row r="544" spans="1:5" x14ac:dyDescent="0.25">
      <c r="A544" s="1">
        <v>7.4396000000000004</v>
      </c>
      <c r="B544" s="1">
        <v>-1.7472620000000001E-4</v>
      </c>
      <c r="D544" s="1">
        <v>8.2368880000000004</v>
      </c>
      <c r="E544" s="1">
        <v>-6.8701669999999998E-5</v>
      </c>
    </row>
    <row r="545" spans="1:5" x14ac:dyDescent="0.25">
      <c r="A545" s="1">
        <v>7.4545320000000004</v>
      </c>
      <c r="B545" s="1">
        <v>-1.3988560000000001E-4</v>
      </c>
      <c r="D545" s="1">
        <v>8.2596699999999998</v>
      </c>
      <c r="E545" s="1">
        <v>-7.0519960000000006E-5</v>
      </c>
    </row>
    <row r="546" spans="1:5" x14ac:dyDescent="0.25">
      <c r="A546" s="1">
        <v>7.4694630000000002</v>
      </c>
      <c r="B546" s="1">
        <v>-1.188606E-4</v>
      </c>
      <c r="D546" s="1">
        <v>8.2824530000000003</v>
      </c>
      <c r="E546" s="1">
        <v>-7.5886230000000001E-5</v>
      </c>
    </row>
    <row r="547" spans="1:5" x14ac:dyDescent="0.25">
      <c r="A547" s="1">
        <v>7.4843950000000001</v>
      </c>
      <c r="B547" s="1">
        <v>-8.4761769999999997E-5</v>
      </c>
      <c r="D547" s="1">
        <v>8.3052360000000007</v>
      </c>
      <c r="E547" s="1">
        <v>-7.464769E-5</v>
      </c>
    </row>
    <row r="548" spans="1:5" x14ac:dyDescent="0.25">
      <c r="A548" s="1">
        <v>7.4993259999999999</v>
      </c>
      <c r="B548" s="1">
        <v>-6.4854349999999997E-5</v>
      </c>
      <c r="D548" s="1">
        <v>8.3280180000000001</v>
      </c>
      <c r="E548" s="1">
        <v>-7.7104339999999996E-5</v>
      </c>
    </row>
    <row r="549" spans="1:5" x14ac:dyDescent="0.25">
      <c r="A549" s="1">
        <v>7.5142579999999999</v>
      </c>
      <c r="B549" s="1">
        <v>-3.2234850000000002E-5</v>
      </c>
      <c r="D549" s="1">
        <v>8.3508010000000006</v>
      </c>
      <c r="E549" s="1">
        <v>-7.3146609999999996E-5</v>
      </c>
    </row>
    <row r="550" spans="1:5" x14ac:dyDescent="0.25">
      <c r="A550" s="1">
        <v>7.5291899999999998</v>
      </c>
      <c r="B550" s="1">
        <v>-1.412624E-5</v>
      </c>
      <c r="D550" s="1">
        <v>8.373583</v>
      </c>
      <c r="E550" s="1">
        <v>-7.3146609999999996E-5</v>
      </c>
    </row>
    <row r="551" spans="1:5" x14ac:dyDescent="0.25">
      <c r="A551" s="1">
        <v>7.5441209999999996</v>
      </c>
      <c r="B551" s="1">
        <v>1.63899E-5</v>
      </c>
      <c r="D551" s="1">
        <v>8.3963660000000004</v>
      </c>
      <c r="E551" s="1">
        <v>-6.6899050000000001E-5</v>
      </c>
    </row>
    <row r="552" spans="1:5" x14ac:dyDescent="0.25">
      <c r="A552" s="1">
        <v>7.5590529999999996</v>
      </c>
      <c r="B552" s="1">
        <v>3.213456E-5</v>
      </c>
      <c r="D552" s="1">
        <v>8.4191490000000009</v>
      </c>
      <c r="E552" s="1">
        <v>-6.4877629999999999E-5</v>
      </c>
    </row>
    <row r="553" spans="1:5" x14ac:dyDescent="0.25">
      <c r="A553" s="1">
        <v>7.5739840000000003</v>
      </c>
      <c r="B553" s="1">
        <v>6.0041109999999997E-5</v>
      </c>
      <c r="D553" s="1">
        <v>8.4419310000000003</v>
      </c>
      <c r="E553" s="1">
        <v>-5.6979820000000001E-5</v>
      </c>
    </row>
    <row r="554" spans="1:5" x14ac:dyDescent="0.25">
      <c r="A554" s="1">
        <v>7.5889160000000002</v>
      </c>
      <c r="B554" s="1">
        <v>7.2975620000000001E-5</v>
      </c>
      <c r="D554" s="1">
        <v>8.4647140000000007</v>
      </c>
      <c r="E554" s="1">
        <v>-5.3559069999999998E-5</v>
      </c>
    </row>
    <row r="555" spans="1:5" x14ac:dyDescent="0.25">
      <c r="A555" s="1">
        <v>7.6038480000000002</v>
      </c>
      <c r="B555" s="1">
        <v>9.788729E-5</v>
      </c>
      <c r="D555" s="1">
        <v>8.4874960000000002</v>
      </c>
      <c r="E555" s="1">
        <v>-4.456183E-5</v>
      </c>
    </row>
    <row r="556" spans="1:5" x14ac:dyDescent="0.25">
      <c r="A556" s="1">
        <v>7.618779</v>
      </c>
      <c r="B556" s="1">
        <v>1.076876E-4</v>
      </c>
      <c r="D556" s="1">
        <v>8.5102790000000006</v>
      </c>
      <c r="E556" s="1">
        <v>-4.033647E-5</v>
      </c>
    </row>
    <row r="557" spans="1:5" x14ac:dyDescent="0.25">
      <c r="A557" s="1">
        <v>7.6337109999999999</v>
      </c>
      <c r="B557" s="1">
        <v>1.293419E-4</v>
      </c>
      <c r="D557" s="1">
        <v>8.5330619999999993</v>
      </c>
      <c r="E557" s="1">
        <v>-3.0825679999999997E-5</v>
      </c>
    </row>
    <row r="558" spans="1:5" x14ac:dyDescent="0.25">
      <c r="A558" s="1">
        <v>7.6486419999999997</v>
      </c>
      <c r="B558" s="1">
        <v>1.3580689999999999E-4</v>
      </c>
      <c r="D558" s="1">
        <v>8.5558440000000004</v>
      </c>
      <c r="E558" s="1">
        <v>-2.636239E-5</v>
      </c>
    </row>
    <row r="559" spans="1:5" x14ac:dyDescent="0.25">
      <c r="A559" s="1">
        <v>7.6635739999999997</v>
      </c>
      <c r="B559" s="1">
        <v>1.5406360000000001E-4</v>
      </c>
      <c r="D559" s="1">
        <v>8.5786269999999991</v>
      </c>
      <c r="E559" s="1">
        <v>-1.6876810000000001E-5</v>
      </c>
    </row>
    <row r="560" spans="1:5" x14ac:dyDescent="0.25">
      <c r="A560" s="1">
        <v>7.6785059999999996</v>
      </c>
      <c r="B560" s="1">
        <v>1.571125E-4</v>
      </c>
      <c r="D560" s="1">
        <v>8.6014090000000003</v>
      </c>
      <c r="E560" s="1">
        <v>-1.267873E-5</v>
      </c>
    </row>
    <row r="561" spans="1:5" x14ac:dyDescent="0.25">
      <c r="A561" s="1">
        <v>7.6934370000000003</v>
      </c>
      <c r="B561" s="1">
        <v>1.71948E-4</v>
      </c>
      <c r="D561" s="1">
        <v>8.6241920000000007</v>
      </c>
      <c r="E561" s="1">
        <v>-3.6793160000000001E-6</v>
      </c>
    </row>
    <row r="562" spans="1:5" x14ac:dyDescent="0.25">
      <c r="A562" s="1">
        <v>7.7083690000000002</v>
      </c>
      <c r="B562" s="1">
        <v>1.7161189999999999E-4</v>
      </c>
      <c r="D562" s="1">
        <v>8.6469749999999994</v>
      </c>
      <c r="E562" s="1">
        <v>-1.6106780000000001E-7</v>
      </c>
    </row>
    <row r="563" spans="1:5" x14ac:dyDescent="0.25">
      <c r="A563" s="1">
        <v>7.7233000000000001</v>
      </c>
      <c r="B563" s="1">
        <v>1.831089E-4</v>
      </c>
      <c r="D563" s="1">
        <v>8.6697570000000006</v>
      </c>
      <c r="E563" s="1">
        <v>7.9881500000000008E-6</v>
      </c>
    </row>
    <row r="564" spans="1:5" x14ac:dyDescent="0.25">
      <c r="A564" s="1">
        <v>7.738232</v>
      </c>
      <c r="B564" s="1">
        <v>1.7951840000000001E-4</v>
      </c>
      <c r="D564" s="1">
        <v>8.6925399999999993</v>
      </c>
      <c r="E564" s="1">
        <v>1.0515229999999999E-5</v>
      </c>
    </row>
    <row r="565" spans="1:5" x14ac:dyDescent="0.25">
      <c r="A565" s="1">
        <v>7.7531639999999999</v>
      </c>
      <c r="B565" s="1">
        <v>1.87851E-4</v>
      </c>
      <c r="D565" s="1">
        <v>8.7153220000000005</v>
      </c>
      <c r="E565" s="1">
        <v>1.7556750000000001E-5</v>
      </c>
    </row>
    <row r="566" spans="1:5" x14ac:dyDescent="0.25">
      <c r="A566" s="1">
        <v>7.7680949999999998</v>
      </c>
      <c r="B566" s="1">
        <v>1.812204E-4</v>
      </c>
      <c r="D566" s="1">
        <v>8.7381049999999991</v>
      </c>
      <c r="E566" s="1">
        <v>1.889048E-5</v>
      </c>
    </row>
    <row r="567" spans="1:5" x14ac:dyDescent="0.25">
      <c r="A567" s="1">
        <v>7.7830269999999997</v>
      </c>
      <c r="B567" s="1">
        <v>1.8663910000000001E-4</v>
      </c>
      <c r="D567" s="1">
        <v>8.7608879999999996</v>
      </c>
      <c r="E567" s="1">
        <v>2.46765E-5</v>
      </c>
    </row>
    <row r="568" spans="1:5" x14ac:dyDescent="0.25">
      <c r="A568" s="1">
        <v>7.7979580000000004</v>
      </c>
      <c r="B568" s="1">
        <v>1.7725090000000001E-4</v>
      </c>
      <c r="D568" s="1">
        <v>8.7836700000000008</v>
      </c>
      <c r="E568" s="1">
        <v>2.46765E-5</v>
      </c>
    </row>
    <row r="569" spans="1:5" x14ac:dyDescent="0.25">
      <c r="A569" s="1">
        <v>7.8128900000000003</v>
      </c>
      <c r="B569" s="1">
        <v>1.8006700000000001E-4</v>
      </c>
      <c r="D569" s="1">
        <v>8.8064529999999994</v>
      </c>
      <c r="E569" s="1">
        <v>2.9210559999999998E-5</v>
      </c>
    </row>
    <row r="570" spans="1:5" x14ac:dyDescent="0.25">
      <c r="A570" s="1">
        <v>7.8278220000000003</v>
      </c>
      <c r="B570" s="1">
        <v>1.6825769999999999E-4</v>
      </c>
      <c r="D570" s="1">
        <v>8.8292359999999999</v>
      </c>
      <c r="E570" s="1">
        <v>2.7975080000000001E-5</v>
      </c>
    </row>
    <row r="571" spans="1:5" x14ac:dyDescent="0.25">
      <c r="A571" s="1">
        <v>7.8427530000000001</v>
      </c>
      <c r="B571" s="1">
        <v>1.688297E-4</v>
      </c>
      <c r="D571" s="1">
        <v>8.8520179999999993</v>
      </c>
      <c r="E571" s="1">
        <v>3.1215589999999999E-5</v>
      </c>
    </row>
    <row r="572" spans="1:5" x14ac:dyDescent="0.25">
      <c r="A572" s="1">
        <v>7.857685</v>
      </c>
      <c r="B572" s="1">
        <v>1.5497579999999999E-4</v>
      </c>
      <c r="D572" s="1">
        <v>8.8748009999999997</v>
      </c>
      <c r="E572" s="1">
        <v>2.8789979999999999E-5</v>
      </c>
    </row>
    <row r="573" spans="1:5" x14ac:dyDescent="0.25">
      <c r="A573" s="1">
        <v>7.8726159999999998</v>
      </c>
      <c r="B573" s="1">
        <v>1.5369529999999999E-4</v>
      </c>
      <c r="D573" s="1">
        <v>8.8975829999999991</v>
      </c>
      <c r="E573" s="1">
        <v>3.091058E-5</v>
      </c>
    </row>
    <row r="574" spans="1:5" x14ac:dyDescent="0.25">
      <c r="A574" s="1">
        <v>7.8875479999999998</v>
      </c>
      <c r="B574" s="1">
        <v>1.3820029999999999E-4</v>
      </c>
      <c r="D574" s="1">
        <v>8.9203659999999996</v>
      </c>
      <c r="E574" s="1">
        <v>2.7453030000000002E-5</v>
      </c>
    </row>
    <row r="575" spans="1:5" x14ac:dyDescent="0.25">
      <c r="A575" s="1">
        <v>7.9024789999999996</v>
      </c>
      <c r="B575" s="1">
        <v>1.3547869999999999E-4</v>
      </c>
      <c r="D575" s="1">
        <v>8.943149</v>
      </c>
      <c r="E575" s="1">
        <v>2.863816E-5</v>
      </c>
    </row>
    <row r="576" spans="1:5" x14ac:dyDescent="0.25">
      <c r="A576" s="1">
        <v>7.9174110000000004</v>
      </c>
      <c r="B576" s="1">
        <v>1.187585E-4</v>
      </c>
      <c r="D576" s="1">
        <v>8.9659309999999994</v>
      </c>
      <c r="E576" s="1">
        <v>2.4354050000000001E-5</v>
      </c>
    </row>
    <row r="577" spans="1:5" x14ac:dyDescent="0.25">
      <c r="A577" s="1">
        <v>7.9323430000000004</v>
      </c>
      <c r="B577" s="1">
        <v>1.150124E-4</v>
      </c>
      <c r="D577" s="1">
        <v>8.9887139999999999</v>
      </c>
      <c r="E577" s="1">
        <v>2.482475E-5</v>
      </c>
    </row>
    <row r="578" spans="1:5" x14ac:dyDescent="0.25">
      <c r="A578" s="1">
        <v>7.9472740000000002</v>
      </c>
      <c r="B578" s="1">
        <v>9.7481199999999998E-5</v>
      </c>
      <c r="D578" s="1">
        <v>9.0114959999999993</v>
      </c>
      <c r="E578" s="1">
        <v>1.9946689999999999E-5</v>
      </c>
    </row>
    <row r="579" spans="1:5" x14ac:dyDescent="0.25">
      <c r="A579" s="1">
        <v>7.9622060000000001</v>
      </c>
      <c r="B579" s="1">
        <v>9.3119040000000004E-5</v>
      </c>
      <c r="D579" s="1">
        <v>9.0342789999999997</v>
      </c>
      <c r="E579" s="1">
        <v>1.9946689999999999E-5</v>
      </c>
    </row>
    <row r="580" spans="1:5" x14ac:dyDescent="0.25">
      <c r="A580" s="1">
        <v>7.9771369999999999</v>
      </c>
      <c r="B580" s="1">
        <v>7.5176070000000005E-5</v>
      </c>
      <c r="D580" s="1">
        <v>9.0570620000000002</v>
      </c>
      <c r="E580" s="1">
        <v>1.470961E-5</v>
      </c>
    </row>
    <row r="581" spans="1:5" x14ac:dyDescent="0.25">
      <c r="A581" s="1">
        <v>7.9920689999999999</v>
      </c>
      <c r="B581" s="1">
        <v>7.0585210000000004E-5</v>
      </c>
      <c r="D581" s="1">
        <v>9.0798439999999996</v>
      </c>
      <c r="E581" s="1">
        <v>1.4466370000000001E-5</v>
      </c>
    </row>
    <row r="582" spans="1:5" x14ac:dyDescent="0.25">
      <c r="A582" s="1">
        <v>8.0070010000000007</v>
      </c>
      <c r="B582" s="1">
        <v>5.260371E-5</v>
      </c>
      <c r="D582" s="1">
        <v>9.102627</v>
      </c>
      <c r="E582" s="1">
        <v>9.1112089999999997E-6</v>
      </c>
    </row>
    <row r="583" spans="1:5" x14ac:dyDescent="0.25">
      <c r="A583" s="1">
        <v>8.0219319999999996</v>
      </c>
      <c r="B583" s="1">
        <v>4.8140930000000001E-5</v>
      </c>
      <c r="D583" s="1">
        <v>9.1254089999999994</v>
      </c>
      <c r="E583" s="1">
        <v>8.8500990000000008E-6</v>
      </c>
    </row>
    <row r="584" spans="1:5" x14ac:dyDescent="0.25">
      <c r="A584" s="1">
        <v>8.0368639999999996</v>
      </c>
      <c r="B584" s="1">
        <v>3.0459449999999999E-5</v>
      </c>
      <c r="D584" s="1">
        <v>9.1481919999999999</v>
      </c>
      <c r="E584" s="1">
        <v>3.578489E-6</v>
      </c>
    </row>
    <row r="585" spans="1:5" x14ac:dyDescent="0.25">
      <c r="A585" s="1">
        <v>8.0517950000000003</v>
      </c>
      <c r="B585" s="1">
        <v>2.6443599999999999E-5</v>
      </c>
      <c r="D585" s="1">
        <v>9.1709750000000003</v>
      </c>
      <c r="E585" s="1">
        <v>3.578489E-6</v>
      </c>
    </row>
    <row r="586" spans="1:5" x14ac:dyDescent="0.25">
      <c r="A586" s="1">
        <v>8.0667270000000002</v>
      </c>
      <c r="B586" s="1">
        <v>9.3601000000000004E-6</v>
      </c>
      <c r="D586" s="1">
        <v>9.1937569999999997</v>
      </c>
      <c r="E586" s="1">
        <v>-1.5257169999999999E-6</v>
      </c>
    </row>
    <row r="587" spans="1:5" x14ac:dyDescent="0.25">
      <c r="A587" s="1">
        <v>8.0816590000000001</v>
      </c>
      <c r="B587" s="1">
        <v>6.0671750000000001E-6</v>
      </c>
      <c r="D587" s="1">
        <v>9.2165400000000002</v>
      </c>
      <c r="E587" s="1">
        <v>-1.2890620000000001E-6</v>
      </c>
    </row>
    <row r="588" spans="1:5" x14ac:dyDescent="0.25">
      <c r="A588" s="1">
        <v>8.0965900000000008</v>
      </c>
      <c r="B588" s="1">
        <v>-1.016567E-5</v>
      </c>
      <c r="D588" s="1">
        <v>9.2393219999999996</v>
      </c>
      <c r="E588" s="1">
        <v>-5.9176930000000001E-6</v>
      </c>
    </row>
    <row r="589" spans="1:5" x14ac:dyDescent="0.25">
      <c r="A589" s="1">
        <v>8.1115220000000008</v>
      </c>
      <c r="B589" s="1">
        <v>-1.2506469999999999E-5</v>
      </c>
      <c r="D589" s="1">
        <v>9.262105</v>
      </c>
      <c r="E589" s="1">
        <v>-5.2464469999999997E-6</v>
      </c>
    </row>
    <row r="590" spans="1:5" x14ac:dyDescent="0.25">
      <c r="A590" s="1">
        <v>8.1264529999999997</v>
      </c>
      <c r="B590" s="1">
        <v>-2.7684040000000001E-5</v>
      </c>
      <c r="D590" s="1">
        <v>9.2848880000000005</v>
      </c>
      <c r="E590" s="1">
        <v>-9.4008109999999999E-6</v>
      </c>
    </row>
    <row r="591" spans="1:5" x14ac:dyDescent="0.25">
      <c r="A591" s="1">
        <v>8.1413849999999996</v>
      </c>
      <c r="B591" s="1">
        <v>-2.8892590000000001E-5</v>
      </c>
      <c r="D591" s="1">
        <v>9.3076699999999999</v>
      </c>
      <c r="E591" s="1">
        <v>-8.2298429999999997E-6</v>
      </c>
    </row>
    <row r="592" spans="1:5" x14ac:dyDescent="0.25">
      <c r="A592" s="1">
        <v>8.1563169999999996</v>
      </c>
      <c r="B592" s="1">
        <v>-4.2860169999999998E-5</v>
      </c>
      <c r="D592" s="1">
        <v>9.3304530000000003</v>
      </c>
      <c r="E592" s="1">
        <v>-1.1866620000000001E-5</v>
      </c>
    </row>
    <row r="593" spans="1:5" x14ac:dyDescent="0.25">
      <c r="A593" s="1">
        <v>8.1712480000000003</v>
      </c>
      <c r="B593" s="1">
        <v>-4.2860169999999998E-5</v>
      </c>
      <c r="D593" s="1">
        <v>9.3532349999999997</v>
      </c>
      <c r="E593" s="1">
        <v>-1.017372E-5</v>
      </c>
    </row>
    <row r="594" spans="1:5" x14ac:dyDescent="0.25">
      <c r="A594" s="1">
        <v>8.1861800000000002</v>
      </c>
      <c r="B594" s="1">
        <v>-5.546057E-5</v>
      </c>
      <c r="D594" s="1">
        <v>9.3760180000000002</v>
      </c>
      <c r="E594" s="1">
        <v>-1.329046E-5</v>
      </c>
    </row>
    <row r="595" spans="1:5" x14ac:dyDescent="0.25">
      <c r="A595" s="1">
        <v>8.2011109999999992</v>
      </c>
      <c r="B595" s="1">
        <v>-5.4067190000000002E-5</v>
      </c>
      <c r="D595" s="1">
        <v>9.3988010000000006</v>
      </c>
      <c r="E595" s="1">
        <v>-1.109159E-5</v>
      </c>
    </row>
    <row r="596" spans="1:5" x14ac:dyDescent="0.25">
      <c r="A596" s="1">
        <v>8.2160430000000009</v>
      </c>
      <c r="B596" s="1">
        <v>-6.5351099999999998E-5</v>
      </c>
      <c r="D596" s="1">
        <v>9.421583</v>
      </c>
      <c r="E596" s="1">
        <v>-1.3721110000000001E-5</v>
      </c>
    </row>
    <row r="597" spans="1:5" x14ac:dyDescent="0.25">
      <c r="A597" s="1">
        <v>8.2309750000000008</v>
      </c>
      <c r="B597" s="1">
        <v>-6.2585670000000004E-5</v>
      </c>
      <c r="D597" s="1">
        <v>9.4443660000000005</v>
      </c>
      <c r="E597" s="1">
        <v>-1.1063970000000001E-5</v>
      </c>
    </row>
    <row r="598" spans="1:5" x14ac:dyDescent="0.25">
      <c r="A598" s="1">
        <v>8.2459059999999997</v>
      </c>
      <c r="B598" s="1">
        <v>-7.2491399999999995E-5</v>
      </c>
      <c r="D598" s="1">
        <v>9.4671479999999999</v>
      </c>
      <c r="E598" s="1">
        <v>-1.3267179999999999E-5</v>
      </c>
    </row>
    <row r="599" spans="1:5" x14ac:dyDescent="0.25">
      <c r="A599" s="1">
        <v>8.2608379999999997</v>
      </c>
      <c r="B599" s="1">
        <v>-6.836674E-5</v>
      </c>
      <c r="D599" s="1">
        <v>9.4899310000000003</v>
      </c>
      <c r="E599" s="1">
        <v>-1.0223739999999999E-5</v>
      </c>
    </row>
    <row r="600" spans="1:5" x14ac:dyDescent="0.25">
      <c r="A600" s="1">
        <v>8.2757690000000004</v>
      </c>
      <c r="B600" s="1">
        <v>-7.6927230000000006E-5</v>
      </c>
      <c r="D600" s="1">
        <v>9.5127140000000008</v>
      </c>
      <c r="E600" s="1">
        <v>-1.208127E-5</v>
      </c>
    </row>
    <row r="601" spans="1:5" x14ac:dyDescent="0.25">
      <c r="A601" s="1">
        <v>8.2907010000000003</v>
      </c>
      <c r="B601" s="1">
        <v>-7.1495239999999995E-5</v>
      </c>
      <c r="D601" s="1">
        <v>9.5354960000000002</v>
      </c>
      <c r="E601" s="1">
        <v>-8.739656E-6</v>
      </c>
    </row>
    <row r="602" spans="1:5" x14ac:dyDescent="0.25">
      <c r="A602" s="1">
        <v>8.3056330000000003</v>
      </c>
      <c r="B602" s="1">
        <v>-7.8780149999999998E-5</v>
      </c>
      <c r="D602" s="1">
        <v>9.5582790000000006</v>
      </c>
      <c r="E602" s="1">
        <v>-1.0344280000000001E-5</v>
      </c>
    </row>
    <row r="603" spans="1:5" x14ac:dyDescent="0.25">
      <c r="A603" s="1">
        <v>8.3205639999999992</v>
      </c>
      <c r="B603" s="1">
        <v>-7.2126380000000007E-5</v>
      </c>
      <c r="D603" s="1">
        <v>9.581061</v>
      </c>
      <c r="E603" s="1">
        <v>-6.8002469999999999E-6</v>
      </c>
    </row>
    <row r="604" spans="1:5" x14ac:dyDescent="0.25">
      <c r="A604" s="1">
        <v>8.3354959999999991</v>
      </c>
      <c r="B604" s="1">
        <v>-7.8236030000000003E-5</v>
      </c>
      <c r="D604" s="1">
        <v>9.6038440000000005</v>
      </c>
      <c r="E604" s="1">
        <v>-8.2490190000000004E-6</v>
      </c>
    </row>
    <row r="605" spans="1:5" x14ac:dyDescent="0.25">
      <c r="A605" s="1">
        <v>8.3504269999999998</v>
      </c>
      <c r="B605" s="1">
        <v>-7.0474550000000001E-5</v>
      </c>
      <c r="D605" s="1">
        <v>9.6266269999999992</v>
      </c>
      <c r="E605" s="1">
        <v>-4.5985659999999998E-6</v>
      </c>
    </row>
    <row r="606" spans="1:5" x14ac:dyDescent="0.25">
      <c r="A606" s="1">
        <v>8.3653589999999998</v>
      </c>
      <c r="B606" s="1">
        <v>-7.5534250000000003E-5</v>
      </c>
      <c r="D606" s="1">
        <v>9.6494090000000003</v>
      </c>
      <c r="E606" s="1">
        <v>-5.9854359999999996E-6</v>
      </c>
    </row>
    <row r="607" spans="1:5" x14ac:dyDescent="0.25">
      <c r="A607" s="1">
        <v>8.3802909999999997</v>
      </c>
      <c r="B607" s="1">
        <v>-6.6801090000000006E-5</v>
      </c>
      <c r="D607" s="1">
        <v>9.6721920000000008</v>
      </c>
      <c r="E607" s="1">
        <v>-2.3185560000000002E-6</v>
      </c>
    </row>
    <row r="608" spans="1:5" x14ac:dyDescent="0.25">
      <c r="A608" s="1">
        <v>8.3952220000000004</v>
      </c>
      <c r="B608" s="1">
        <v>-7.0956210000000004E-5</v>
      </c>
      <c r="D608" s="1">
        <v>9.6949749999999995</v>
      </c>
      <c r="E608" s="1">
        <v>-3.7283360000000001E-6</v>
      </c>
    </row>
    <row r="609" spans="1:5" x14ac:dyDescent="0.25">
      <c r="A609" s="1">
        <v>8.4101540000000004</v>
      </c>
      <c r="B609" s="1">
        <v>-6.140366E-5</v>
      </c>
      <c r="D609" s="1">
        <v>9.7177570000000006</v>
      </c>
      <c r="E609" s="1">
        <v>-1.2370970000000001E-7</v>
      </c>
    </row>
    <row r="610" spans="1:5" x14ac:dyDescent="0.25">
      <c r="A610" s="1">
        <v>8.4250849999999993</v>
      </c>
      <c r="B610" s="1">
        <v>-6.4812560000000001E-5</v>
      </c>
      <c r="D610" s="1">
        <v>9.7405399999999993</v>
      </c>
      <c r="E610" s="1">
        <v>-1.627827E-6</v>
      </c>
    </row>
    <row r="611" spans="1:5" x14ac:dyDescent="0.25">
      <c r="A611" s="1">
        <v>8.4400169999999992</v>
      </c>
      <c r="B611" s="1">
        <v>-5.4603849999999997E-5</v>
      </c>
      <c r="D611" s="1">
        <v>9.7633220000000005</v>
      </c>
      <c r="E611" s="1">
        <v>1.8509430000000001E-6</v>
      </c>
    </row>
    <row r="612" spans="1:5" x14ac:dyDescent="0.25">
      <c r="A612" s="1">
        <v>8.4549489999999992</v>
      </c>
      <c r="B612" s="1">
        <v>-5.7432380000000001E-5</v>
      </c>
      <c r="D612" s="1">
        <v>9.7861049999999992</v>
      </c>
      <c r="E612" s="1">
        <v>1.97274E-7</v>
      </c>
    </row>
    <row r="613" spans="1:5" x14ac:dyDescent="0.25">
      <c r="A613" s="1">
        <v>8.4698799999999999</v>
      </c>
      <c r="B613" s="1">
        <v>-4.6734870000000003E-5</v>
      </c>
      <c r="D613" s="1">
        <v>9.8088879999999996</v>
      </c>
      <c r="E613" s="1">
        <v>3.5038560000000001E-6</v>
      </c>
    </row>
    <row r="614" spans="1:5" x14ac:dyDescent="0.25">
      <c r="A614" s="1">
        <v>8.4848119999999998</v>
      </c>
      <c r="B614" s="1">
        <v>-4.9150770000000002E-5</v>
      </c>
      <c r="D614" s="1">
        <v>9.8316700000000008</v>
      </c>
      <c r="E614" s="1">
        <v>1.663206E-6</v>
      </c>
    </row>
    <row r="615" spans="1:5" x14ac:dyDescent="0.25">
      <c r="A615" s="1">
        <v>8.4997430000000005</v>
      </c>
      <c r="B615" s="1">
        <v>-3.8130660000000001E-5</v>
      </c>
      <c r="D615" s="1">
        <v>9.8544529999999995</v>
      </c>
      <c r="E615" s="1">
        <v>4.7691319999999998E-6</v>
      </c>
    </row>
    <row r="616" spans="1:5" x14ac:dyDescent="0.25">
      <c r="A616" s="1">
        <v>8.5146750000000004</v>
      </c>
      <c r="B616" s="1">
        <v>-4.0297899999999999E-5</v>
      </c>
      <c r="D616" s="1">
        <v>9.8772350000000007</v>
      </c>
      <c r="E616" s="1">
        <v>2.7218520000000001E-6</v>
      </c>
    </row>
    <row r="617" spans="1:5" x14ac:dyDescent="0.25">
      <c r="A617" s="1">
        <v>8.5296070000000004</v>
      </c>
      <c r="B617" s="1">
        <v>-2.9115530000000001E-5</v>
      </c>
      <c r="D617" s="1">
        <v>9.9000179999999993</v>
      </c>
      <c r="E617" s="1">
        <v>5.6160650000000004E-6</v>
      </c>
    </row>
    <row r="618" spans="1:5" x14ac:dyDescent="0.25">
      <c r="A618" s="1">
        <v>8.5445379999999993</v>
      </c>
      <c r="B618" s="1">
        <v>-3.1189799999999997E-5</v>
      </c>
      <c r="D618" s="1">
        <v>9.9228009999999998</v>
      </c>
      <c r="E618" s="1">
        <v>3.359188E-6</v>
      </c>
    </row>
    <row r="619" spans="1:5" x14ac:dyDescent="0.25">
      <c r="A619" s="1">
        <v>8.5594699999999992</v>
      </c>
      <c r="B619" s="1">
        <v>-1.9995209999999999E-5</v>
      </c>
      <c r="D619" s="1">
        <v>9.9455829999999992</v>
      </c>
      <c r="E619" s="1">
        <v>6.0462419999999997E-6</v>
      </c>
    </row>
    <row r="620" spans="1:5" x14ac:dyDescent="0.25">
      <c r="A620" s="1">
        <v>8.5744009999999999</v>
      </c>
      <c r="B620" s="1">
        <v>-2.2120149999999999E-5</v>
      </c>
      <c r="D620" s="1">
        <v>9.9683659999999996</v>
      </c>
      <c r="E620" s="1">
        <v>3.5914500000000001E-6</v>
      </c>
    </row>
    <row r="621" spans="1:5" x14ac:dyDescent="0.25">
      <c r="A621" s="1">
        <v>8.5893329999999999</v>
      </c>
      <c r="B621" s="1">
        <v>-1.104977E-5</v>
      </c>
      <c r="D621" s="1">
        <v>9.9911480000000008</v>
      </c>
      <c r="E621" s="1">
        <v>6.0891319999999999E-6</v>
      </c>
    </row>
    <row r="622" spans="1:5" x14ac:dyDescent="0.25">
      <c r="A622" s="1">
        <v>8.6042649999999998</v>
      </c>
      <c r="B622" s="1">
        <v>-1.335396E-5</v>
      </c>
      <c r="D622" s="1">
        <v>10.01393</v>
      </c>
      <c r="E622" s="1">
        <v>3.4596689999999999E-6</v>
      </c>
    </row>
    <row r="623" spans="1:5" x14ac:dyDescent="0.25">
      <c r="A623" s="1">
        <v>8.6191960000000005</v>
      </c>
      <c r="B623" s="1">
        <v>-2.5281049999999999E-6</v>
      </c>
      <c r="D623" s="1">
        <v>10.036709999999999</v>
      </c>
      <c r="E623" s="1">
        <v>5.7959660000000004E-6</v>
      </c>
    </row>
    <row r="624" spans="1:5" x14ac:dyDescent="0.25">
      <c r="A624" s="1">
        <v>8.6341280000000005</v>
      </c>
      <c r="B624" s="1">
        <v>-5.1227680000000003E-6</v>
      </c>
      <c r="D624" s="1">
        <v>10.0595</v>
      </c>
      <c r="E624" s="1">
        <v>3.0236869999999998E-6</v>
      </c>
    </row>
    <row r="625" spans="1:5" x14ac:dyDescent="0.25">
      <c r="A625" s="1">
        <v>8.6490589999999994</v>
      </c>
      <c r="B625" s="1">
        <v>5.3567730000000004E-6</v>
      </c>
      <c r="D625" s="1">
        <v>10.082280000000001</v>
      </c>
      <c r="E625" s="1">
        <v>5.2333660000000001E-6</v>
      </c>
    </row>
    <row r="626" spans="1:5" x14ac:dyDescent="0.25">
      <c r="A626" s="1">
        <v>8.6639909999999993</v>
      </c>
      <c r="B626" s="1">
        <v>2.3791179999999999E-6</v>
      </c>
      <c r="D626" s="1">
        <v>10.10506</v>
      </c>
      <c r="E626" s="1">
        <v>2.3553460000000001E-6</v>
      </c>
    </row>
    <row r="627" spans="1:5" x14ac:dyDescent="0.25">
      <c r="A627" s="1">
        <v>8.678922</v>
      </c>
      <c r="B627" s="1">
        <v>1.24303E-5</v>
      </c>
      <c r="D627" s="1">
        <v>10.127840000000001</v>
      </c>
      <c r="E627" s="1">
        <v>4.4768199999999998E-6</v>
      </c>
    </row>
    <row r="628" spans="1:5" x14ac:dyDescent="0.25">
      <c r="A628" s="1">
        <v>8.693854</v>
      </c>
      <c r="B628" s="1">
        <v>8.9975490000000005E-6</v>
      </c>
      <c r="D628" s="1">
        <v>10.15063</v>
      </c>
      <c r="E628" s="1">
        <v>1.532097E-6</v>
      </c>
    </row>
    <row r="629" spans="1:5" x14ac:dyDescent="0.25">
      <c r="A629" s="1">
        <v>8.7087859999999999</v>
      </c>
      <c r="B629" s="1">
        <v>1.8558300000000002E-5</v>
      </c>
      <c r="D629" s="1">
        <v>10.173410000000001</v>
      </c>
      <c r="E629" s="1">
        <v>3.6044370000000001E-6</v>
      </c>
    </row>
    <row r="630" spans="1:5" x14ac:dyDescent="0.25">
      <c r="A630" s="1">
        <v>8.7237170000000006</v>
      </c>
      <c r="B630" s="1">
        <v>1.461881E-5</v>
      </c>
      <c r="D630" s="1">
        <v>10.19619</v>
      </c>
      <c r="E630" s="1">
        <v>6.310794E-7</v>
      </c>
    </row>
    <row r="631" spans="1:5" x14ac:dyDescent="0.25">
      <c r="A631" s="1">
        <v>8.7386490000000006</v>
      </c>
      <c r="B631" s="1">
        <v>2.36475E-5</v>
      </c>
      <c r="D631" s="1">
        <v>10.218970000000001</v>
      </c>
      <c r="E631" s="1">
        <v>2.6909560000000002E-6</v>
      </c>
    </row>
    <row r="632" spans="1:5" x14ac:dyDescent="0.25">
      <c r="A632" s="1">
        <v>8.7535799999999995</v>
      </c>
      <c r="B632" s="1">
        <v>1.9169760000000001E-5</v>
      </c>
      <c r="D632" s="1">
        <v>10.241759999999999</v>
      </c>
      <c r="E632" s="1">
        <v>-2.7610219999999998E-7</v>
      </c>
    </row>
    <row r="633" spans="1:5" x14ac:dyDescent="0.25">
      <c r="A633" s="1">
        <v>8.7685119999999994</v>
      </c>
      <c r="B633" s="1">
        <v>2.7644499999999999E-5</v>
      </c>
      <c r="D633" s="1">
        <v>10.26454</v>
      </c>
      <c r="E633" s="1">
        <v>1.8037950000000001E-6</v>
      </c>
    </row>
    <row r="634" spans="1:5" x14ac:dyDescent="0.25">
      <c r="A634" s="1">
        <v>8.7834439999999994</v>
      </c>
      <c r="B634" s="1">
        <v>2.261597E-5</v>
      </c>
      <c r="D634" s="1">
        <v>10.287319999999999</v>
      </c>
      <c r="E634" s="1">
        <v>-1.127562E-6</v>
      </c>
    </row>
    <row r="635" spans="1:5" x14ac:dyDescent="0.25">
      <c r="A635" s="1">
        <v>8.7983750000000001</v>
      </c>
      <c r="B635" s="1">
        <v>3.0533210000000002E-5</v>
      </c>
      <c r="D635" s="1">
        <v>10.3101</v>
      </c>
      <c r="E635" s="1">
        <v>9.9886709999999996E-7</v>
      </c>
    </row>
    <row r="636" spans="1:5" x14ac:dyDescent="0.25">
      <c r="A636" s="1">
        <v>8.813307</v>
      </c>
      <c r="B636" s="1">
        <v>2.495911E-5</v>
      </c>
      <c r="D636" s="1">
        <v>10.332890000000001</v>
      </c>
      <c r="E636" s="1">
        <v>-1.8734590000000001E-6</v>
      </c>
    </row>
    <row r="637" spans="1:5" x14ac:dyDescent="0.25">
      <c r="A637" s="1">
        <v>8.8282380000000007</v>
      </c>
      <c r="B637" s="1">
        <v>3.2332120000000003E-5</v>
      </c>
      <c r="D637" s="1">
        <v>10.35567</v>
      </c>
      <c r="E637" s="1">
        <v>3.190498E-7</v>
      </c>
    </row>
    <row r="638" spans="1:5" x14ac:dyDescent="0.25">
      <c r="A638" s="1">
        <v>8.8431700000000006</v>
      </c>
      <c r="B638" s="1">
        <v>2.6233409999999999E-5</v>
      </c>
      <c r="D638" s="1">
        <v>10.378450000000001</v>
      </c>
      <c r="E638" s="1">
        <v>-2.4782919999999998E-6</v>
      </c>
    </row>
    <row r="639" spans="1:5" x14ac:dyDescent="0.25">
      <c r="A639" s="1">
        <v>8.8581020000000006</v>
      </c>
      <c r="B639" s="1">
        <v>3.3089960000000001E-5</v>
      </c>
      <c r="D639" s="1">
        <v>10.40124</v>
      </c>
      <c r="E639" s="1">
        <v>-2.0718799999999999E-7</v>
      </c>
    </row>
    <row r="640" spans="1:5" x14ac:dyDescent="0.25">
      <c r="A640" s="1">
        <v>8.8730329999999995</v>
      </c>
      <c r="B640" s="1">
        <v>2.6501289999999999E-5</v>
      </c>
      <c r="D640" s="1">
        <v>10.424020000000001</v>
      </c>
      <c r="E640" s="1">
        <v>-2.9208460000000001E-6</v>
      </c>
    </row>
    <row r="641" spans="1:5" x14ac:dyDescent="0.25">
      <c r="A641" s="1">
        <v>8.8879649999999994</v>
      </c>
      <c r="B641" s="1">
        <v>3.2882090000000001E-5</v>
      </c>
      <c r="D641" s="1">
        <v>10.4468</v>
      </c>
      <c r="E641" s="1">
        <v>-5.657499E-7</v>
      </c>
    </row>
    <row r="642" spans="1:5" x14ac:dyDescent="0.25">
      <c r="A642" s="1">
        <v>8.9028960000000001</v>
      </c>
      <c r="B642" s="1">
        <v>2.5849310000000001E-5</v>
      </c>
      <c r="D642" s="1">
        <v>10.469580000000001</v>
      </c>
      <c r="E642" s="1">
        <v>-3.1936740000000001E-6</v>
      </c>
    </row>
    <row r="643" spans="1:5" x14ac:dyDescent="0.25">
      <c r="A643" s="1">
        <v>8.9178280000000001</v>
      </c>
      <c r="B643" s="1">
        <v>3.180532E-5</v>
      </c>
      <c r="D643" s="1">
        <v>10.492369999999999</v>
      </c>
      <c r="E643" s="1">
        <v>-7.5577939999999995E-7</v>
      </c>
    </row>
    <row r="644" spans="1:5" x14ac:dyDescent="0.25">
      <c r="A644" s="1">
        <v>8.93276</v>
      </c>
      <c r="B644" s="1">
        <v>2.4383179999999999E-5</v>
      </c>
      <c r="D644" s="1">
        <v>10.51515</v>
      </c>
      <c r="E644" s="1">
        <v>-3.3018759999999999E-6</v>
      </c>
    </row>
    <row r="645" spans="1:5" x14ac:dyDescent="0.25">
      <c r="A645" s="1">
        <v>8.9476910000000007</v>
      </c>
      <c r="B645" s="1">
        <v>2.9973170000000001E-5</v>
      </c>
      <c r="D645" s="1">
        <v>10.537929999999999</v>
      </c>
      <c r="E645" s="1">
        <v>-7.8775480000000004E-7</v>
      </c>
    </row>
    <row r="646" spans="1:5" x14ac:dyDescent="0.25">
      <c r="A646" s="1">
        <v>8.9626230000000007</v>
      </c>
      <c r="B646" s="1">
        <v>2.2223369999999999E-5</v>
      </c>
      <c r="D646" s="1">
        <v>10.56071</v>
      </c>
      <c r="E646" s="1">
        <v>-3.2609119999999999E-6</v>
      </c>
    </row>
    <row r="647" spans="1:5" x14ac:dyDescent="0.25">
      <c r="A647" s="1">
        <v>8.9775539999999996</v>
      </c>
      <c r="B647" s="1">
        <v>2.751098E-5</v>
      </c>
      <c r="D647" s="1">
        <v>10.583500000000001</v>
      </c>
      <c r="E647" s="1">
        <v>-6.8133780000000005E-7</v>
      </c>
    </row>
    <row r="648" spans="1:5" x14ac:dyDescent="0.25">
      <c r="A648" s="1">
        <v>8.9924859999999995</v>
      </c>
      <c r="B648" s="1">
        <v>1.9499300000000002E-5</v>
      </c>
      <c r="D648" s="1">
        <v>10.60628</v>
      </c>
      <c r="E648" s="1">
        <v>-3.0940649999999998E-6</v>
      </c>
    </row>
    <row r="649" spans="1:5" x14ac:dyDescent="0.25">
      <c r="A649" s="1">
        <v>9.0074179999999995</v>
      </c>
      <c r="B649" s="1">
        <v>2.4551510000000001E-5</v>
      </c>
      <c r="D649" s="1">
        <v>10.629060000000001</v>
      </c>
      <c r="E649" s="1">
        <v>-4.628655E-7</v>
      </c>
    </row>
    <row r="650" spans="1:5" x14ac:dyDescent="0.25">
      <c r="A650" s="1">
        <v>9.0223490000000002</v>
      </c>
      <c r="B650" s="1">
        <v>1.6345129999999999E-5</v>
      </c>
      <c r="D650" s="1">
        <v>10.65184</v>
      </c>
      <c r="E650" s="1">
        <v>-2.829777E-6</v>
      </c>
    </row>
    <row r="651" spans="1:5" x14ac:dyDescent="0.25">
      <c r="A651" s="1">
        <v>9.0372810000000001</v>
      </c>
      <c r="B651" s="1">
        <v>2.1229360000000001E-5</v>
      </c>
      <c r="D651" s="1">
        <v>10.674630000000001</v>
      </c>
      <c r="E651" s="1">
        <v>-1.624115E-7</v>
      </c>
    </row>
    <row r="652" spans="1:5" x14ac:dyDescent="0.25">
      <c r="A652" s="1">
        <v>9.0522120000000008</v>
      </c>
      <c r="B652" s="1">
        <v>1.2895310000000001E-5</v>
      </c>
      <c r="D652" s="1">
        <v>10.69741</v>
      </c>
      <c r="E652" s="1">
        <v>-2.4992210000000001E-6</v>
      </c>
    </row>
    <row r="653" spans="1:5" x14ac:dyDescent="0.25">
      <c r="A653" s="1">
        <v>9.0671440000000008</v>
      </c>
      <c r="B653" s="1">
        <v>1.7677659999999999E-5</v>
      </c>
      <c r="D653" s="1">
        <v>10.720190000000001</v>
      </c>
      <c r="E653" s="1">
        <v>1.88519E-7</v>
      </c>
    </row>
    <row r="654" spans="1:5" x14ac:dyDescent="0.25">
      <c r="A654" s="1">
        <v>9.0820760000000007</v>
      </c>
      <c r="B654" s="1">
        <v>9.2801990000000003E-6</v>
      </c>
      <c r="D654" s="1">
        <v>10.74297</v>
      </c>
      <c r="E654" s="1">
        <v>-2.133592E-6</v>
      </c>
    </row>
    <row r="655" spans="1:5" x14ac:dyDescent="0.25">
      <c r="A655" s="1">
        <v>9.0970069999999996</v>
      </c>
      <c r="B655" s="1">
        <v>1.4023380000000001E-5</v>
      </c>
      <c r="D655" s="1">
        <v>10.76576</v>
      </c>
      <c r="E655" s="1">
        <v>5.5948869999999999E-7</v>
      </c>
    </row>
    <row r="656" spans="1:5" x14ac:dyDescent="0.25">
      <c r="A656" s="1">
        <v>9.1119389999999996</v>
      </c>
      <c r="B656" s="1">
        <v>5.6231700000000002E-6</v>
      </c>
      <c r="D656" s="1">
        <v>10.788539999999999</v>
      </c>
      <c r="E656" s="1">
        <v>-1.7622099999999999E-6</v>
      </c>
    </row>
    <row r="657" spans="1:5" x14ac:dyDescent="0.25">
      <c r="A657" s="1">
        <v>9.1268700000000003</v>
      </c>
      <c r="B657" s="1">
        <v>1.038481E-5</v>
      </c>
      <c r="D657" s="1">
        <v>10.81132</v>
      </c>
      <c r="E657" s="1">
        <v>9.2299899999999997E-7</v>
      </c>
    </row>
    <row r="658" spans="1:5" x14ac:dyDescent="0.25">
      <c r="A658" s="1">
        <v>9.1418020000000002</v>
      </c>
      <c r="B658" s="1">
        <v>2.0370300000000001E-6</v>
      </c>
      <c r="D658" s="1">
        <v>10.834099999999999</v>
      </c>
      <c r="E658" s="1">
        <v>-1.410695E-6</v>
      </c>
    </row>
    <row r="659" spans="1:5" x14ac:dyDescent="0.25">
      <c r="A659" s="1">
        <v>9.1567340000000002</v>
      </c>
      <c r="B659" s="1">
        <v>6.8688680000000004E-6</v>
      </c>
      <c r="D659" s="1">
        <v>10.85689</v>
      </c>
      <c r="E659" s="1">
        <v>1.255781E-6</v>
      </c>
    </row>
    <row r="660" spans="1:5" x14ac:dyDescent="0.25">
      <c r="A660" s="1">
        <v>9.1716650000000008</v>
      </c>
      <c r="B660" s="1">
        <v>-1.378231E-6</v>
      </c>
      <c r="D660" s="1">
        <v>10.879670000000001</v>
      </c>
      <c r="E660" s="1">
        <v>-1.099676E-6</v>
      </c>
    </row>
    <row r="661" spans="1:5" x14ac:dyDescent="0.25">
      <c r="A661" s="1">
        <v>9.1865970000000008</v>
      </c>
      <c r="B661" s="1">
        <v>3.5689440000000002E-6</v>
      </c>
      <c r="D661" s="1">
        <v>10.90245</v>
      </c>
      <c r="E661" s="1">
        <v>1.5397019999999999E-6</v>
      </c>
    </row>
    <row r="662" spans="1:5" x14ac:dyDescent="0.25">
      <c r="A662" s="1">
        <v>9.2015279999999997</v>
      </c>
      <c r="B662" s="1">
        <v>-4.5367360000000003E-6</v>
      </c>
      <c r="D662" s="1">
        <v>10.925240000000001</v>
      </c>
      <c r="E662" s="1">
        <v>-8.4415039999999997E-7</v>
      </c>
    </row>
    <row r="663" spans="1:5" x14ac:dyDescent="0.25">
      <c r="A663" s="1">
        <v>9.2164599999999997</v>
      </c>
      <c r="B663" s="1">
        <v>5.628546E-7</v>
      </c>
      <c r="D663" s="1">
        <v>10.94802</v>
      </c>
      <c r="E663" s="1">
        <v>1.7626540000000001E-6</v>
      </c>
    </row>
    <row r="664" spans="1:5" x14ac:dyDescent="0.25">
      <c r="A664" s="1">
        <v>9.2313919999999996</v>
      </c>
      <c r="B664" s="1">
        <v>-7.3682330000000003E-6</v>
      </c>
      <c r="D664" s="1">
        <v>10.970800000000001</v>
      </c>
      <c r="E664" s="1">
        <v>-6.5350290000000001E-7</v>
      </c>
    </row>
    <row r="665" spans="1:5" x14ac:dyDescent="0.25">
      <c r="A665" s="1">
        <v>9.2463230000000003</v>
      </c>
      <c r="B665" s="1">
        <v>-2.0874009999999999E-6</v>
      </c>
      <c r="D665" s="1">
        <v>10.99358</v>
      </c>
      <c r="E665" s="1">
        <v>1.9182140000000001E-6</v>
      </c>
    </row>
    <row r="666" spans="1:5" x14ac:dyDescent="0.25">
      <c r="A666" s="1">
        <v>9.2612550000000002</v>
      </c>
      <c r="B666" s="1">
        <v>-9.8189910000000007E-6</v>
      </c>
      <c r="D666" s="1">
        <v>11.01637</v>
      </c>
      <c r="E666" s="1">
        <v>-5.3137770000000001E-7</v>
      </c>
    </row>
    <row r="667" spans="1:5" x14ac:dyDescent="0.25">
      <c r="A667" s="1">
        <v>9.2761859999999992</v>
      </c>
      <c r="B667" s="1">
        <v>-4.3363380000000001E-6</v>
      </c>
      <c r="D667" s="1">
        <v>11.039149999999999</v>
      </c>
      <c r="E667" s="1">
        <v>2.005411E-6</v>
      </c>
    </row>
    <row r="668" spans="1:5" x14ac:dyDescent="0.25">
      <c r="A668" s="1">
        <v>9.2911180000000009</v>
      </c>
      <c r="B668" s="1">
        <v>-1.18515E-5</v>
      </c>
      <c r="D668" s="1">
        <v>11.06193</v>
      </c>
      <c r="E668" s="1">
        <v>-4.763642E-7</v>
      </c>
    </row>
    <row r="669" spans="1:5" x14ac:dyDescent="0.25">
      <c r="A669" s="1">
        <v>9.3060500000000008</v>
      </c>
      <c r="B669" s="1">
        <v>-6.1544349999999998E-6</v>
      </c>
      <c r="D669" s="1">
        <v>11.084709999999999</v>
      </c>
      <c r="E669" s="1">
        <v>2.0280080000000001E-6</v>
      </c>
    </row>
    <row r="670" spans="1:5" x14ac:dyDescent="0.25">
      <c r="A670" s="1">
        <v>9.3209809999999997</v>
      </c>
      <c r="B670" s="1">
        <v>-1.344458E-5</v>
      </c>
      <c r="D670" s="1">
        <v>11.1075</v>
      </c>
      <c r="E670" s="1">
        <v>-4.8268359999999996E-7</v>
      </c>
    </row>
    <row r="671" spans="1:5" x14ac:dyDescent="0.25">
      <c r="A671" s="1">
        <v>9.3359129999999997</v>
      </c>
      <c r="B671" s="1">
        <v>-7.5279380000000002E-6</v>
      </c>
      <c r="D671" s="1">
        <v>11.130280000000001</v>
      </c>
      <c r="E671" s="1">
        <v>1.9935020000000001E-6</v>
      </c>
    </row>
    <row r="672" spans="1:5" x14ac:dyDescent="0.25">
      <c r="A672" s="1">
        <v>9.3508440000000004</v>
      </c>
      <c r="B672" s="1">
        <v>-1.459163E-5</v>
      </c>
      <c r="D672" s="1">
        <v>11.15306</v>
      </c>
      <c r="E672" s="1">
        <v>-5.4118760000000002E-7</v>
      </c>
    </row>
    <row r="673" spans="1:5" x14ac:dyDescent="0.25">
      <c r="A673" s="1">
        <v>9.3657760000000003</v>
      </c>
      <c r="B673" s="1">
        <v>-8.4574979999999994E-6</v>
      </c>
      <c r="D673" s="1">
        <v>11.175840000000001</v>
      </c>
      <c r="E673" s="1">
        <v>1.91212E-6</v>
      </c>
    </row>
    <row r="674" spans="1:5" x14ac:dyDescent="0.25">
      <c r="A674" s="1">
        <v>9.3807080000000003</v>
      </c>
      <c r="B674" s="1">
        <v>-1.5300339999999999E-5</v>
      </c>
      <c r="D674" s="1">
        <v>11.19863</v>
      </c>
      <c r="E674" s="1">
        <v>-6.4063400000000004E-7</v>
      </c>
    </row>
    <row r="675" spans="1:5" x14ac:dyDescent="0.25">
      <c r="A675" s="1">
        <v>9.3956389999999992</v>
      </c>
      <c r="B675" s="1">
        <v>-8.9569189999999992E-6</v>
      </c>
      <c r="D675" s="1">
        <v>11.221410000000001</v>
      </c>
      <c r="E675" s="1">
        <v>1.795928E-6</v>
      </c>
    </row>
    <row r="676" spans="1:5" x14ac:dyDescent="0.25">
      <c r="A676" s="1">
        <v>9.4105709999999991</v>
      </c>
      <c r="B676" s="1">
        <v>-1.5590190000000001E-5</v>
      </c>
      <c r="D676" s="1">
        <v>11.24419</v>
      </c>
      <c r="E676" s="1">
        <v>-7.6853179999999998E-7</v>
      </c>
    </row>
    <row r="677" spans="1:5" x14ac:dyDescent="0.25">
      <c r="A677" s="1">
        <v>9.4255019999999998</v>
      </c>
      <c r="B677" s="1">
        <v>-9.0516779999999999E-6</v>
      </c>
      <c r="D677" s="1">
        <v>11.266970000000001</v>
      </c>
      <c r="E677" s="1">
        <v>1.6576649999999999E-6</v>
      </c>
    </row>
    <row r="678" spans="1:5" x14ac:dyDescent="0.25">
      <c r="A678" s="1">
        <v>9.4404339999999998</v>
      </c>
      <c r="B678" s="1">
        <v>-1.5491689999999999E-5</v>
      </c>
      <c r="D678" s="1">
        <v>11.289759999999999</v>
      </c>
      <c r="E678" s="1">
        <v>-9.1220260000000004E-7</v>
      </c>
    </row>
    <row r="679" spans="1:5" x14ac:dyDescent="0.25">
      <c r="A679" s="1">
        <v>9.4553650000000005</v>
      </c>
      <c r="B679" s="1">
        <v>-8.7766440000000003E-6</v>
      </c>
      <c r="D679" s="1">
        <v>11.31254</v>
      </c>
      <c r="E679" s="1">
        <v>1.5096849999999999E-6</v>
      </c>
    </row>
    <row r="680" spans="1:5" x14ac:dyDescent="0.25">
      <c r="A680" s="1">
        <v>9.4702970000000004</v>
      </c>
      <c r="B680" s="1">
        <v>-1.5043690000000001E-5</v>
      </c>
      <c r="D680" s="1">
        <v>11.335319999999999</v>
      </c>
      <c r="E680" s="1">
        <v>-1.059801E-6</v>
      </c>
    </row>
    <row r="681" spans="1:5" x14ac:dyDescent="0.25">
      <c r="A681" s="1">
        <v>9.4852290000000004</v>
      </c>
      <c r="B681" s="1">
        <v>-8.1746770000000003E-6</v>
      </c>
      <c r="D681" s="1">
        <v>11.3581</v>
      </c>
      <c r="E681" s="1">
        <v>1.3633750000000001E-6</v>
      </c>
    </row>
    <row r="682" spans="1:5" x14ac:dyDescent="0.25">
      <c r="A682" s="1">
        <v>9.5001599999999993</v>
      </c>
      <c r="B682" s="1">
        <v>-1.429229E-5</v>
      </c>
      <c r="D682" s="1">
        <v>11.380890000000001</v>
      </c>
      <c r="E682" s="1">
        <v>-1.2006500000000001E-6</v>
      </c>
    </row>
    <row r="683" spans="1:5" x14ac:dyDescent="0.25">
      <c r="A683" s="1">
        <v>9.5150919999999992</v>
      </c>
      <c r="B683" s="1">
        <v>-7.293887E-6</v>
      </c>
      <c r="D683" s="1">
        <v>11.40367</v>
      </c>
      <c r="E683" s="1">
        <v>1.228247E-6</v>
      </c>
    </row>
    <row r="684" spans="1:5" x14ac:dyDescent="0.25">
      <c r="A684" s="1">
        <v>9.5300229999999999</v>
      </c>
      <c r="B684" s="1">
        <v>-1.328795E-5</v>
      </c>
      <c r="D684" s="1">
        <v>11.426450000000001</v>
      </c>
      <c r="E684" s="1">
        <v>-1.3262750000000001E-6</v>
      </c>
    </row>
    <row r="685" spans="1:5" x14ac:dyDescent="0.25">
      <c r="A685" s="1">
        <v>9.5449549999999999</v>
      </c>
      <c r="B685" s="1">
        <v>-6.1866850000000002E-6</v>
      </c>
      <c r="D685" s="1">
        <v>11.44924</v>
      </c>
      <c r="E685" s="1">
        <v>1.111941E-6</v>
      </c>
    </row>
    <row r="686" spans="1:5" x14ac:dyDescent="0.25">
      <c r="A686" s="1">
        <v>9.5598869999999998</v>
      </c>
      <c r="B686" s="1">
        <v>-1.2084139999999999E-5</v>
      </c>
      <c r="D686" s="1">
        <v>11.472020000000001</v>
      </c>
      <c r="E686" s="1">
        <v>-1.430113E-6</v>
      </c>
    </row>
    <row r="687" spans="1:5" x14ac:dyDescent="0.25">
      <c r="A687" s="1">
        <v>9.5748180000000005</v>
      </c>
      <c r="B687" s="1">
        <v>-4.9068710000000002E-6</v>
      </c>
      <c r="D687" s="1">
        <v>11.4948</v>
      </c>
      <c r="E687" s="1">
        <v>1.0195829999999999E-6</v>
      </c>
    </row>
    <row r="688" spans="1:5" x14ac:dyDescent="0.25">
      <c r="A688" s="1">
        <v>9.5897500000000004</v>
      </c>
      <c r="B688" s="1">
        <v>-1.073491E-5</v>
      </c>
      <c r="D688" s="1">
        <v>11.517580000000001</v>
      </c>
      <c r="E688" s="1">
        <v>-1.5082170000000001E-6</v>
      </c>
    </row>
    <row r="689" spans="1:5" x14ac:dyDescent="0.25">
      <c r="A689" s="1">
        <v>9.6046809999999994</v>
      </c>
      <c r="B689" s="1">
        <v>-3.5088460000000002E-6</v>
      </c>
      <c r="D689" s="1">
        <v>11.540369999999999</v>
      </c>
      <c r="E689" s="1">
        <v>9.5421169999999999E-7</v>
      </c>
    </row>
    <row r="690" spans="1:5" x14ac:dyDescent="0.25">
      <c r="A690" s="1">
        <v>9.6196129999999993</v>
      </c>
      <c r="B690" s="1">
        <v>-9.2939329999999995E-6</v>
      </c>
      <c r="D690" s="1">
        <v>11.56315</v>
      </c>
      <c r="E690" s="1">
        <v>-1.558875E-6</v>
      </c>
    </row>
    <row r="691" spans="1:5" x14ac:dyDescent="0.25">
      <c r="A691" s="1">
        <v>9.6345449999999992</v>
      </c>
      <c r="B691" s="1">
        <v>-2.044767E-6</v>
      </c>
      <c r="D691" s="1">
        <v>11.585929999999999</v>
      </c>
      <c r="E691" s="1">
        <v>9.1636189999999999E-7</v>
      </c>
    </row>
    <row r="692" spans="1:5" x14ac:dyDescent="0.25">
      <c r="A692" s="1">
        <v>9.6494759999999999</v>
      </c>
      <c r="B692" s="1">
        <v>-7.8123550000000002E-6</v>
      </c>
      <c r="D692" s="1">
        <v>11.60871</v>
      </c>
      <c r="E692" s="1">
        <v>-1.58236E-6</v>
      </c>
    </row>
    <row r="693" spans="1:5" x14ac:dyDescent="0.25">
      <c r="A693" s="1">
        <v>9.6644079999999999</v>
      </c>
      <c r="B693" s="1">
        <v>-5.6455650000000003E-7</v>
      </c>
      <c r="D693" s="1">
        <v>11.631500000000001</v>
      </c>
      <c r="E693" s="1">
        <v>9.0487459999999999E-7</v>
      </c>
    </row>
    <row r="694" spans="1:5" x14ac:dyDescent="0.25">
      <c r="A694" s="1">
        <v>9.6793390000000006</v>
      </c>
      <c r="B694" s="1">
        <v>-6.3377810000000002E-6</v>
      </c>
      <c r="D694" s="1">
        <v>11.65428</v>
      </c>
      <c r="E694" s="1">
        <v>-1.5808510000000001E-6</v>
      </c>
    </row>
    <row r="695" spans="1:5" x14ac:dyDescent="0.25">
      <c r="A695" s="1">
        <v>9.6942710000000005</v>
      </c>
      <c r="B695" s="1">
        <v>8.8654659999999996E-7</v>
      </c>
      <c r="D695" s="1">
        <v>11.677060000000001</v>
      </c>
      <c r="E695" s="1">
        <v>9.167257E-7</v>
      </c>
    </row>
    <row r="696" spans="1:5" x14ac:dyDescent="0.25">
      <c r="A696" s="1">
        <v>9.7092030000000005</v>
      </c>
      <c r="B696" s="1">
        <v>-4.9132839999999996E-6</v>
      </c>
      <c r="D696" s="1">
        <v>11.69984</v>
      </c>
      <c r="E696" s="1">
        <v>-1.557704E-6</v>
      </c>
    </row>
    <row r="697" spans="1:5" x14ac:dyDescent="0.25">
      <c r="A697" s="1">
        <v>9.7241339999999994</v>
      </c>
      <c r="B697" s="1">
        <v>2.2681969999999999E-6</v>
      </c>
      <c r="D697" s="1">
        <v>11.722630000000001</v>
      </c>
      <c r="E697" s="1">
        <v>9.4801770000000001E-7</v>
      </c>
    </row>
    <row r="698" spans="1:5" x14ac:dyDescent="0.25">
      <c r="A698" s="1">
        <v>9.7390659999999993</v>
      </c>
      <c r="B698" s="1">
        <v>-3.5762670000000001E-6</v>
      </c>
      <c r="D698" s="1">
        <v>11.74541</v>
      </c>
      <c r="E698" s="1">
        <v>-1.517628E-6</v>
      </c>
    </row>
    <row r="699" spans="1:5" x14ac:dyDescent="0.25">
      <c r="A699" s="1">
        <v>9.753997</v>
      </c>
      <c r="B699" s="1">
        <v>3.5458020000000001E-6</v>
      </c>
      <c r="D699" s="1">
        <v>11.768190000000001</v>
      </c>
      <c r="E699" s="1">
        <v>9.9401559999999998E-7</v>
      </c>
    </row>
    <row r="700" spans="1:5" x14ac:dyDescent="0.25">
      <c r="A700" s="1">
        <v>9.768929</v>
      </c>
      <c r="B700" s="1">
        <v>-2.3579849999999999E-6</v>
      </c>
      <c r="D700" s="1">
        <v>11.79097</v>
      </c>
      <c r="E700" s="1">
        <v>-1.4654749999999999E-6</v>
      </c>
    </row>
    <row r="701" spans="1:5" x14ac:dyDescent="0.25">
      <c r="A701" s="1">
        <v>9.7838609999999999</v>
      </c>
      <c r="B701" s="1">
        <v>4.6912460000000001E-6</v>
      </c>
      <c r="D701" s="1">
        <v>11.81376</v>
      </c>
      <c r="E701" s="1">
        <v>1.049465E-6</v>
      </c>
    </row>
    <row r="702" spans="1:5" x14ac:dyDescent="0.25">
      <c r="A702" s="1">
        <v>9.7987920000000006</v>
      </c>
      <c r="B702" s="1">
        <v>-1.283443E-6</v>
      </c>
      <c r="D702" s="1">
        <v>11.836539999999999</v>
      </c>
      <c r="E702" s="1">
        <v>-1.406323E-6</v>
      </c>
    </row>
    <row r="703" spans="1:5" x14ac:dyDescent="0.25">
      <c r="A703" s="1">
        <v>9.8137240000000006</v>
      </c>
      <c r="B703" s="1">
        <v>5.6829170000000001E-6</v>
      </c>
      <c r="D703" s="1">
        <v>11.85932</v>
      </c>
      <c r="E703" s="1">
        <v>1.109348E-6</v>
      </c>
    </row>
    <row r="704" spans="1:5" x14ac:dyDescent="0.25">
      <c r="A704" s="1">
        <v>9.8286549999999995</v>
      </c>
      <c r="B704" s="1">
        <v>-3.7087630000000002E-7</v>
      </c>
      <c r="D704" s="1">
        <v>11.882099999999999</v>
      </c>
      <c r="E704" s="1">
        <v>-1.345074E-6</v>
      </c>
    </row>
    <row r="705" spans="1:5" x14ac:dyDescent="0.25">
      <c r="A705" s="1">
        <v>9.8435869999999994</v>
      </c>
      <c r="B705" s="1">
        <v>6.5058889999999997E-6</v>
      </c>
      <c r="D705" s="1">
        <v>11.90489</v>
      </c>
      <c r="E705" s="1">
        <v>1.169086E-6</v>
      </c>
    </row>
    <row r="706" spans="1:5" x14ac:dyDescent="0.25">
      <c r="A706" s="1">
        <v>9.8585189999999994</v>
      </c>
      <c r="B706" s="1">
        <v>3.67712E-7</v>
      </c>
      <c r="D706" s="1">
        <v>11.927670000000001</v>
      </c>
      <c r="E706" s="1">
        <v>-1.286136E-6</v>
      </c>
    </row>
    <row r="707" spans="1:5" x14ac:dyDescent="0.25">
      <c r="A707" s="1">
        <v>9.8734500000000001</v>
      </c>
      <c r="B707" s="1">
        <v>7.151712E-6</v>
      </c>
      <c r="D707" s="1">
        <v>11.95045</v>
      </c>
      <c r="E707" s="1">
        <v>1.2247229999999999E-6</v>
      </c>
    </row>
    <row r="708" spans="1:5" x14ac:dyDescent="0.25">
      <c r="A708" s="1">
        <v>9.888382</v>
      </c>
      <c r="B708" s="1">
        <v>9.2686960000000002E-7</v>
      </c>
      <c r="D708" s="1">
        <v>11.973240000000001</v>
      </c>
      <c r="E708" s="1">
        <v>-1.232966E-6</v>
      </c>
    </row>
    <row r="709" spans="1:5" x14ac:dyDescent="0.25">
      <c r="A709" s="1">
        <v>9.9033130000000007</v>
      </c>
      <c r="B709" s="1">
        <v>7.6178059999999999E-6</v>
      </c>
      <c r="D709" s="1">
        <v>11.99602</v>
      </c>
      <c r="E709" s="1">
        <v>1.273034E-6</v>
      </c>
    </row>
    <row r="710" spans="1:5" x14ac:dyDescent="0.25">
      <c r="A710" s="1">
        <v>9.9182450000000006</v>
      </c>
      <c r="B710" s="1">
        <v>1.306979E-6</v>
      </c>
      <c r="D710" s="1">
        <v>12.018800000000001</v>
      </c>
      <c r="E710" s="1">
        <v>-1.1883379999999999E-6</v>
      </c>
    </row>
    <row r="711" spans="1:5" x14ac:dyDescent="0.25">
      <c r="A711" s="1">
        <v>9.9331770000000006</v>
      </c>
      <c r="B711" s="1">
        <v>7.9070150000000001E-6</v>
      </c>
      <c r="D711" s="1">
        <v>12.04158</v>
      </c>
      <c r="E711" s="1">
        <v>1.311852E-6</v>
      </c>
    </row>
    <row r="712" spans="1:5" x14ac:dyDescent="0.25">
      <c r="A712" s="1">
        <v>9.9481079999999995</v>
      </c>
      <c r="B712" s="1">
        <v>1.513862E-6</v>
      </c>
      <c r="D712" s="1">
        <v>12.06437</v>
      </c>
      <c r="E712" s="1">
        <v>-1.154018E-6</v>
      </c>
    </row>
    <row r="713" spans="1:5" x14ac:dyDescent="0.25">
      <c r="A713" s="1">
        <v>9.9630399999999995</v>
      </c>
      <c r="B713" s="1">
        <v>8.0273380000000008E-6</v>
      </c>
      <c r="D713" s="1">
        <v>12.087149999999999</v>
      </c>
      <c r="E713" s="1">
        <v>1.3398610000000001E-6</v>
      </c>
    </row>
    <row r="714" spans="1:5" x14ac:dyDescent="0.25">
      <c r="A714" s="1">
        <v>9.9779710000000001</v>
      </c>
      <c r="B714" s="1">
        <v>1.5575379999999999E-6</v>
      </c>
      <c r="D714" s="1">
        <v>12.10993</v>
      </c>
      <c r="E714" s="1">
        <v>-1.1307659999999999E-6</v>
      </c>
    </row>
    <row r="715" spans="1:5" x14ac:dyDescent="0.25">
      <c r="A715" s="1">
        <v>9.9929030000000001</v>
      </c>
      <c r="B715" s="1">
        <v>7.9913180000000001E-6</v>
      </c>
      <c r="D715" s="1">
        <v>12.132709999999999</v>
      </c>
      <c r="E715" s="1">
        <v>1.3566709999999999E-6</v>
      </c>
    </row>
    <row r="716" spans="1:5" x14ac:dyDescent="0.25">
      <c r="A716" s="1">
        <v>10.00783</v>
      </c>
      <c r="B716" s="1">
        <v>1.452166E-6</v>
      </c>
      <c r="D716" s="1">
        <v>12.1555</v>
      </c>
      <c r="E716" s="1">
        <v>-1.1185529999999999E-6</v>
      </c>
    </row>
    <row r="717" spans="1:5" x14ac:dyDescent="0.25">
      <c r="A717" s="1">
        <v>10.02277</v>
      </c>
      <c r="B717" s="1">
        <v>7.8144409999999997E-6</v>
      </c>
      <c r="D717" s="1">
        <v>12.178280000000001</v>
      </c>
      <c r="E717" s="1">
        <v>1.3627709999999999E-6</v>
      </c>
    </row>
    <row r="718" spans="1:5" x14ac:dyDescent="0.25">
      <c r="A718" s="1">
        <v>10.037699999999999</v>
      </c>
      <c r="B718" s="1">
        <v>1.215092E-6</v>
      </c>
      <c r="D718" s="1">
        <v>12.20106</v>
      </c>
      <c r="E718" s="1">
        <v>-1.116674E-6</v>
      </c>
    </row>
    <row r="719" spans="1:5" x14ac:dyDescent="0.25">
      <c r="A719" s="1">
        <v>10.052630000000001</v>
      </c>
      <c r="B719" s="1">
        <v>7.5153300000000003E-6</v>
      </c>
      <c r="D719" s="1">
        <v>12.223839999999999</v>
      </c>
      <c r="E719" s="1">
        <v>1.359183E-6</v>
      </c>
    </row>
    <row r="720" spans="1:5" x14ac:dyDescent="0.25">
      <c r="A720" s="1">
        <v>10.06756</v>
      </c>
      <c r="B720" s="1">
        <v>8.6571780000000001E-7</v>
      </c>
      <c r="D720" s="1">
        <v>12.24663</v>
      </c>
      <c r="E720" s="1">
        <v>-1.1236820000000001E-6</v>
      </c>
    </row>
    <row r="721" spans="1:5" x14ac:dyDescent="0.25">
      <c r="A721" s="1">
        <v>10.08249</v>
      </c>
      <c r="B721" s="1">
        <v>7.1143039999999999E-6</v>
      </c>
      <c r="D721" s="1">
        <v>12.269410000000001</v>
      </c>
      <c r="E721" s="1">
        <v>1.3475090000000001E-6</v>
      </c>
    </row>
    <row r="722" spans="1:5" x14ac:dyDescent="0.25">
      <c r="A722" s="1">
        <v>10.09742</v>
      </c>
      <c r="B722" s="1">
        <v>4.2519089999999999E-7</v>
      </c>
      <c r="D722" s="1">
        <v>12.29219</v>
      </c>
      <c r="E722" s="1">
        <v>-1.137857E-6</v>
      </c>
    </row>
    <row r="723" spans="1:5" x14ac:dyDescent="0.25">
      <c r="A723" s="1">
        <v>10.112360000000001</v>
      </c>
      <c r="B723" s="1">
        <v>6.6327780000000001E-6</v>
      </c>
      <c r="D723" s="1">
        <v>12.314970000000001</v>
      </c>
      <c r="E723" s="1">
        <v>1.329647E-6</v>
      </c>
    </row>
    <row r="724" spans="1:5" x14ac:dyDescent="0.25">
      <c r="A724" s="1">
        <v>10.12729</v>
      </c>
      <c r="B724" s="1">
        <v>-8.4743820000000003E-8</v>
      </c>
      <c r="D724" s="1">
        <v>12.337759999999999</v>
      </c>
      <c r="E724" s="1">
        <v>-1.1571929999999999E-6</v>
      </c>
    </row>
    <row r="725" spans="1:5" x14ac:dyDescent="0.25">
      <c r="A725" s="1">
        <v>10.14222</v>
      </c>
      <c r="B725" s="1">
        <v>6.0927519999999999E-6</v>
      </c>
      <c r="D725" s="1">
        <v>12.36054</v>
      </c>
      <c r="E725" s="1">
        <v>1.307646E-6</v>
      </c>
    </row>
    <row r="726" spans="1:5" x14ac:dyDescent="0.25">
      <c r="A726" s="1">
        <v>10.15715</v>
      </c>
      <c r="B726" s="1">
        <v>-6.423348E-7</v>
      </c>
      <c r="D726" s="1">
        <v>12.383319999999999</v>
      </c>
      <c r="E726" s="1">
        <v>-1.179574E-6</v>
      </c>
    </row>
    <row r="727" spans="1:5" x14ac:dyDescent="0.25">
      <c r="A727" s="1">
        <v>10.172079999999999</v>
      </c>
      <c r="B727" s="1">
        <v>5.5156549999999998E-6</v>
      </c>
      <c r="D727" s="1">
        <v>12.4061</v>
      </c>
      <c r="E727" s="1">
        <v>1.2834760000000001E-6</v>
      </c>
    </row>
    <row r="728" spans="1:5" x14ac:dyDescent="0.25">
      <c r="A728" s="1">
        <v>10.187010000000001</v>
      </c>
      <c r="B728" s="1">
        <v>-1.2263710000000001E-6</v>
      </c>
      <c r="D728" s="1">
        <v>12.428890000000001</v>
      </c>
      <c r="E728" s="1">
        <v>-1.2030069999999999E-6</v>
      </c>
    </row>
    <row r="729" spans="1:5" x14ac:dyDescent="0.25">
      <c r="A729" s="1">
        <v>10.20195</v>
      </c>
      <c r="B729" s="1">
        <v>4.9222159999999997E-6</v>
      </c>
      <c r="D729" s="1">
        <v>12.45167</v>
      </c>
      <c r="E729" s="1">
        <v>1.2591280000000001E-6</v>
      </c>
    </row>
    <row r="730" spans="1:5" x14ac:dyDescent="0.25">
      <c r="A730" s="1">
        <v>10.21688</v>
      </c>
      <c r="B730" s="1">
        <v>-1.817079E-6</v>
      </c>
      <c r="D730" s="1">
        <v>12.474449999999999</v>
      </c>
      <c r="E730" s="1">
        <v>-1.225823E-6</v>
      </c>
    </row>
    <row r="731" spans="1:5" x14ac:dyDescent="0.25">
      <c r="A731" s="1">
        <v>10.231809999999999</v>
      </c>
      <c r="B731" s="1">
        <v>4.3317899999999999E-6</v>
      </c>
      <c r="D731" s="1">
        <v>12.49723</v>
      </c>
      <c r="E731" s="1">
        <v>1.236286E-6</v>
      </c>
    </row>
    <row r="732" spans="1:5" x14ac:dyDescent="0.25">
      <c r="A732" s="1">
        <v>10.246740000000001</v>
      </c>
      <c r="B732" s="1">
        <v>-2.3961970000000002E-6</v>
      </c>
      <c r="D732" s="1">
        <v>12.520020000000001</v>
      </c>
      <c r="E732" s="1">
        <v>-1.2464930000000001E-6</v>
      </c>
    </row>
    <row r="733" spans="1:5" x14ac:dyDescent="0.25">
      <c r="A733" s="1">
        <v>10.261670000000001</v>
      </c>
      <c r="B733" s="1">
        <v>3.7615310000000001E-6</v>
      </c>
      <c r="D733" s="1">
        <v>12.5428</v>
      </c>
      <c r="E733" s="1">
        <v>1.216165E-6</v>
      </c>
    </row>
    <row r="734" spans="1:5" x14ac:dyDescent="0.25">
      <c r="A734" s="1">
        <v>10.2766</v>
      </c>
      <c r="B734" s="1">
        <v>-2.9473339999999998E-6</v>
      </c>
      <c r="D734" s="1">
        <v>12.565580000000001</v>
      </c>
      <c r="E734" s="1">
        <v>-1.2638070000000001E-6</v>
      </c>
    </row>
    <row r="735" spans="1:5" x14ac:dyDescent="0.25">
      <c r="A735" s="1">
        <v>10.29153</v>
      </c>
      <c r="B735" s="1">
        <v>3.2264280000000001E-6</v>
      </c>
      <c r="D735" s="1">
        <v>12.588369999999999</v>
      </c>
      <c r="E735" s="1">
        <v>1.1998050000000001E-6</v>
      </c>
    </row>
    <row r="736" spans="1:5" x14ac:dyDescent="0.25">
      <c r="A736" s="1">
        <v>10.306469999999999</v>
      </c>
      <c r="B736" s="1">
        <v>-3.4564029999999999E-6</v>
      </c>
      <c r="D736" s="1">
        <v>12.61115</v>
      </c>
      <c r="E736" s="1">
        <v>-1.2772029999999999E-6</v>
      </c>
    </row>
    <row r="737" spans="1:5" x14ac:dyDescent="0.25">
      <c r="A737" s="1">
        <v>10.321400000000001</v>
      </c>
      <c r="B737" s="1">
        <v>2.7389370000000001E-6</v>
      </c>
      <c r="D737" s="1">
        <v>12.633929999999999</v>
      </c>
      <c r="E737" s="1">
        <v>1.187875E-6</v>
      </c>
    </row>
    <row r="738" spans="1:5" x14ac:dyDescent="0.25">
      <c r="A738" s="1">
        <v>10.33633</v>
      </c>
      <c r="B738" s="1">
        <v>-3.9123330000000001E-6</v>
      </c>
      <c r="D738" s="1">
        <v>12.65671</v>
      </c>
      <c r="E738" s="1">
        <v>-1.2861690000000001E-6</v>
      </c>
    </row>
    <row r="739" spans="1:5" x14ac:dyDescent="0.25">
      <c r="A739" s="1">
        <v>10.35126</v>
      </c>
      <c r="B739" s="1">
        <v>2.3093640000000001E-6</v>
      </c>
      <c r="D739" s="1">
        <v>12.679500000000001</v>
      </c>
      <c r="E739" s="1">
        <v>1.1803219999999999E-6</v>
      </c>
    </row>
    <row r="740" spans="1:5" x14ac:dyDescent="0.25">
      <c r="A740" s="1">
        <v>10.36619</v>
      </c>
      <c r="B740" s="1">
        <v>-4.3064720000000003E-6</v>
      </c>
      <c r="D740" s="1">
        <v>12.70228</v>
      </c>
      <c r="E740" s="1">
        <v>-1.2905880000000001E-6</v>
      </c>
    </row>
    <row r="741" spans="1:5" x14ac:dyDescent="0.25">
      <c r="A741" s="1">
        <v>10.381119999999999</v>
      </c>
      <c r="B741" s="1">
        <v>1.9450509999999999E-6</v>
      </c>
      <c r="D741" s="1">
        <v>12.725059999999999</v>
      </c>
      <c r="E741" s="1">
        <v>1.1770689999999999E-6</v>
      </c>
    </row>
    <row r="742" spans="1:5" x14ac:dyDescent="0.25">
      <c r="A742" s="1">
        <v>10.39606</v>
      </c>
      <c r="B742" s="1">
        <v>-4.6327999999999999E-6</v>
      </c>
      <c r="D742" s="1">
        <v>12.74784</v>
      </c>
      <c r="E742" s="1">
        <v>-1.29084E-6</v>
      </c>
    </row>
    <row r="743" spans="1:5" x14ac:dyDescent="0.25">
      <c r="A743" s="1">
        <v>10.41099</v>
      </c>
      <c r="B743" s="1">
        <v>1.650656E-6</v>
      </c>
      <c r="D743" s="1">
        <v>12.770630000000001</v>
      </c>
      <c r="E743" s="1">
        <v>1.177823E-6</v>
      </c>
    </row>
    <row r="744" spans="1:5" x14ac:dyDescent="0.25">
      <c r="A744" s="1">
        <v>10.42592</v>
      </c>
      <c r="B744" s="1">
        <v>-4.8877520000000004E-6</v>
      </c>
      <c r="D744" s="1">
        <v>12.79341</v>
      </c>
      <c r="E744" s="1">
        <v>-1.2874350000000001E-6</v>
      </c>
    </row>
    <row r="745" spans="1:5" x14ac:dyDescent="0.25">
      <c r="A745" s="1">
        <v>10.440849999999999</v>
      </c>
      <c r="B745" s="1">
        <v>1.428363E-6</v>
      </c>
      <c r="D745" s="1">
        <v>12.816190000000001</v>
      </c>
      <c r="E745" s="1">
        <v>1.181843E-6</v>
      </c>
    </row>
    <row r="746" spans="1:5" x14ac:dyDescent="0.25">
      <c r="A746" s="1">
        <v>10.455780000000001</v>
      </c>
      <c r="B746" s="1">
        <v>-5.0704959999999999E-6</v>
      </c>
      <c r="D746" s="1">
        <v>12.83897</v>
      </c>
      <c r="E746" s="1">
        <v>-1.28101E-6</v>
      </c>
    </row>
    <row r="747" spans="1:5" x14ac:dyDescent="0.25">
      <c r="A747" s="1">
        <v>10.47071</v>
      </c>
      <c r="B747" s="1">
        <v>1.278189E-6</v>
      </c>
      <c r="D747" s="1">
        <v>12.86176</v>
      </c>
      <c r="E747" s="1">
        <v>1.1884900000000001E-6</v>
      </c>
    </row>
    <row r="748" spans="1:5" x14ac:dyDescent="0.25">
      <c r="A748" s="1">
        <v>10.48565</v>
      </c>
      <c r="B748" s="1">
        <v>-5.1821540000000001E-6</v>
      </c>
      <c r="D748" s="1">
        <v>12.884539999999999</v>
      </c>
      <c r="E748" s="1">
        <v>-1.27251E-6</v>
      </c>
    </row>
    <row r="749" spans="1:5" x14ac:dyDescent="0.25">
      <c r="A749" s="1">
        <v>10.500579999999999</v>
      </c>
      <c r="B749" s="1">
        <v>1.1976139999999999E-6</v>
      </c>
      <c r="D749" s="1">
        <v>12.90732</v>
      </c>
      <c r="E749" s="1">
        <v>1.196958E-6</v>
      </c>
    </row>
    <row r="750" spans="1:5" x14ac:dyDescent="0.25">
      <c r="A750" s="1">
        <v>10.515510000000001</v>
      </c>
      <c r="B750" s="1">
        <v>-5.2259329999999997E-6</v>
      </c>
      <c r="D750" s="1">
        <v>12.930099999999999</v>
      </c>
      <c r="E750" s="1">
        <v>-1.262669E-6</v>
      </c>
    </row>
    <row r="751" spans="1:5" x14ac:dyDescent="0.25">
      <c r="A751" s="1">
        <v>10.53044</v>
      </c>
      <c r="B751" s="1">
        <v>1.1825530000000001E-6</v>
      </c>
      <c r="D751" s="1">
        <v>12.95289</v>
      </c>
      <c r="E751" s="1">
        <v>1.2062969999999999E-6</v>
      </c>
    </row>
    <row r="752" spans="1:5" x14ac:dyDescent="0.25">
      <c r="A752" s="1">
        <v>10.54537</v>
      </c>
      <c r="B752" s="1">
        <v>-5.2067230000000001E-6</v>
      </c>
      <c r="D752" s="1">
        <v>12.975669999999999</v>
      </c>
      <c r="E752" s="1">
        <v>-1.252328E-6</v>
      </c>
    </row>
    <row r="753" spans="1:5" x14ac:dyDescent="0.25">
      <c r="A753" s="1">
        <v>10.5603</v>
      </c>
      <c r="B753" s="1">
        <v>1.2273540000000001E-6</v>
      </c>
      <c r="D753" s="1">
        <v>12.99845</v>
      </c>
      <c r="E753" s="1">
        <v>1.215857E-6</v>
      </c>
    </row>
    <row r="754" spans="1:5" x14ac:dyDescent="0.25">
      <c r="A754" s="1">
        <v>10.575240000000001</v>
      </c>
      <c r="B754" s="1">
        <v>-5.1310420000000004E-6</v>
      </c>
      <c r="D754" s="1">
        <v>13.021229999999999</v>
      </c>
      <c r="E754" s="1">
        <v>-1.242141E-6</v>
      </c>
    </row>
    <row r="755" spans="1:5" x14ac:dyDescent="0.25">
      <c r="A755" s="1">
        <v>10.590170000000001</v>
      </c>
      <c r="B755" s="1">
        <v>1.3250799999999999E-6</v>
      </c>
      <c r="D755" s="1">
        <v>13.04402</v>
      </c>
      <c r="E755" s="1">
        <v>1.2248370000000001E-6</v>
      </c>
    </row>
    <row r="756" spans="1:5" x14ac:dyDescent="0.25">
      <c r="A756" s="1">
        <v>10.6051</v>
      </c>
      <c r="B756" s="1">
        <v>-5.0062810000000004E-6</v>
      </c>
      <c r="D756" s="1">
        <v>13.066800000000001</v>
      </c>
      <c r="E756" s="1">
        <v>-1.232806E-6</v>
      </c>
    </row>
    <row r="757" spans="1:5" x14ac:dyDescent="0.25">
      <c r="A757" s="1">
        <v>10.62003</v>
      </c>
      <c r="B757" s="1">
        <v>1.467926E-6</v>
      </c>
      <c r="D757" s="1">
        <v>13.08958</v>
      </c>
      <c r="E757" s="1">
        <v>1.232728E-6</v>
      </c>
    </row>
    <row r="758" spans="1:5" x14ac:dyDescent="0.25">
      <c r="A758" s="1">
        <v>10.63496</v>
      </c>
      <c r="B758" s="1">
        <v>-4.8406769999999997E-6</v>
      </c>
      <c r="D758" s="1">
        <v>13.11237</v>
      </c>
      <c r="E758" s="1">
        <v>-1.2246539999999999E-6</v>
      </c>
    </row>
    <row r="759" spans="1:5" x14ac:dyDescent="0.25">
      <c r="A759" s="1">
        <v>10.649889999999999</v>
      </c>
      <c r="B759" s="1">
        <v>1.647341E-6</v>
      </c>
      <c r="D759" s="1">
        <v>13.135149999999999</v>
      </c>
      <c r="E759" s="1">
        <v>1.2390849999999999E-6</v>
      </c>
    </row>
    <row r="760" spans="1:5" x14ac:dyDescent="0.25">
      <c r="A760" s="1">
        <v>10.664820000000001</v>
      </c>
      <c r="B760" s="1">
        <v>-4.6428459999999998E-6</v>
      </c>
      <c r="D760" s="1">
        <v>13.15793</v>
      </c>
      <c r="E760" s="1">
        <v>-1.218151E-6</v>
      </c>
    </row>
    <row r="761" spans="1:5" x14ac:dyDescent="0.25">
      <c r="A761" s="1">
        <v>10.67976</v>
      </c>
      <c r="B761" s="1">
        <v>1.854578E-6</v>
      </c>
      <c r="D761" s="1">
        <v>13.180709999999999</v>
      </c>
      <c r="E761" s="1">
        <v>1.2437540000000001E-6</v>
      </c>
    </row>
    <row r="762" spans="1:5" x14ac:dyDescent="0.25">
      <c r="A762" s="1">
        <v>10.69469</v>
      </c>
      <c r="B762" s="1">
        <v>-4.4216080000000004E-6</v>
      </c>
      <c r="D762" s="1">
        <v>13.2035</v>
      </c>
      <c r="E762" s="1">
        <v>-1.213434E-6</v>
      </c>
    </row>
    <row r="763" spans="1:5" x14ac:dyDescent="0.25">
      <c r="A763" s="1">
        <v>10.709619999999999</v>
      </c>
      <c r="B763" s="1">
        <v>2.0807860000000001E-6</v>
      </c>
      <c r="D763" s="1">
        <v>13.226279999999999</v>
      </c>
      <c r="E763" s="1">
        <v>1.2465959999999999E-6</v>
      </c>
    </row>
    <row r="764" spans="1:5" x14ac:dyDescent="0.25">
      <c r="A764" s="1">
        <v>10.724550000000001</v>
      </c>
      <c r="B764" s="1">
        <v>-4.1855370000000004E-6</v>
      </c>
      <c r="D764" s="1">
        <v>13.24906</v>
      </c>
      <c r="E764" s="1">
        <v>-1.21055E-6</v>
      </c>
    </row>
    <row r="765" spans="1:5" x14ac:dyDescent="0.25">
      <c r="A765" s="1">
        <v>10.73948</v>
      </c>
      <c r="B765" s="1">
        <v>2.3176149999999998E-6</v>
      </c>
      <c r="D765" s="1">
        <v>13.271839999999999</v>
      </c>
      <c r="E765" s="1">
        <v>1.247688E-6</v>
      </c>
    </row>
    <row r="766" spans="1:5" x14ac:dyDescent="0.25">
      <c r="A766" s="1">
        <v>10.75441</v>
      </c>
      <c r="B766" s="1">
        <v>-3.9432330000000001E-6</v>
      </c>
      <c r="D766" s="1">
        <v>13.29463</v>
      </c>
      <c r="E766" s="1">
        <v>-1.2094199999999999E-6</v>
      </c>
    </row>
    <row r="767" spans="1:5" x14ac:dyDescent="0.25">
      <c r="A767" s="1">
        <v>10.769349999999999</v>
      </c>
      <c r="B767" s="1">
        <v>2.5570159999999998E-6</v>
      </c>
      <c r="D767" s="1">
        <v>13.317410000000001</v>
      </c>
      <c r="E767" s="1">
        <v>1.247165E-6</v>
      </c>
    </row>
    <row r="768" spans="1:5" x14ac:dyDescent="0.25">
      <c r="A768" s="1">
        <v>10.784280000000001</v>
      </c>
      <c r="B768" s="1">
        <v>-3.7021239999999999E-6</v>
      </c>
      <c r="D768" s="1">
        <v>13.34019</v>
      </c>
      <c r="E768" s="1">
        <v>-1.2098020000000001E-6</v>
      </c>
    </row>
    <row r="769" spans="1:5" x14ac:dyDescent="0.25">
      <c r="A769" s="1">
        <v>10.79921</v>
      </c>
      <c r="B769" s="1">
        <v>2.7915179999999999E-6</v>
      </c>
      <c r="D769" s="1">
        <v>13.362970000000001</v>
      </c>
      <c r="E769" s="1">
        <v>1.245257E-6</v>
      </c>
    </row>
    <row r="770" spans="1:5" x14ac:dyDescent="0.25">
      <c r="A770" s="1">
        <v>10.81414</v>
      </c>
      <c r="B770" s="1">
        <v>-3.4692709999999998E-6</v>
      </c>
      <c r="D770" s="1">
        <v>13.385759999999999</v>
      </c>
      <c r="E770" s="1">
        <v>-1.211457E-6</v>
      </c>
    </row>
    <row r="771" spans="1:5" x14ac:dyDescent="0.25">
      <c r="A771" s="1">
        <v>10.82907</v>
      </c>
      <c r="B771" s="1">
        <v>3.014625E-6</v>
      </c>
      <c r="D771" s="1">
        <v>13.40854</v>
      </c>
      <c r="E771" s="1">
        <v>1.242303E-6</v>
      </c>
    </row>
    <row r="772" spans="1:5" x14ac:dyDescent="0.25">
      <c r="A772" s="1">
        <v>10.843999999999999</v>
      </c>
      <c r="B772" s="1">
        <v>-3.2507500000000002E-6</v>
      </c>
      <c r="D772" s="1">
        <v>13.431319999999999</v>
      </c>
      <c r="E772" s="1">
        <v>-1.2140360000000001E-6</v>
      </c>
    </row>
    <row r="773" spans="1:5" x14ac:dyDescent="0.25">
      <c r="A773" s="1">
        <v>10.85894</v>
      </c>
      <c r="B773" s="1">
        <v>3.2207450000000001E-6</v>
      </c>
      <c r="D773" s="1">
        <v>13.4541</v>
      </c>
      <c r="E773" s="1">
        <v>1.2385300000000001E-6</v>
      </c>
    </row>
    <row r="774" spans="1:5" x14ac:dyDescent="0.25">
      <c r="A774" s="1">
        <v>10.87387</v>
      </c>
      <c r="B774" s="1">
        <v>-3.0514799999999998E-6</v>
      </c>
      <c r="D774" s="1">
        <v>13.476889999999999</v>
      </c>
      <c r="E774" s="1">
        <v>-1.2171730000000001E-6</v>
      </c>
    </row>
    <row r="775" spans="1:5" x14ac:dyDescent="0.25">
      <c r="A775" s="1">
        <v>10.8888</v>
      </c>
      <c r="B775" s="1">
        <v>3.4052079999999998E-6</v>
      </c>
      <c r="D775" s="1">
        <v>13.49967</v>
      </c>
      <c r="E775" s="1">
        <v>1.234339E-6</v>
      </c>
    </row>
    <row r="776" spans="1:5" x14ac:dyDescent="0.25">
      <c r="A776" s="1">
        <v>10.903729999999999</v>
      </c>
      <c r="B776" s="1">
        <v>-2.8755650000000001E-6</v>
      </c>
      <c r="D776" s="1">
        <v>13.522449999999999</v>
      </c>
      <c r="E776" s="1">
        <v>-1.2206020000000001E-6</v>
      </c>
    </row>
    <row r="777" spans="1:5" x14ac:dyDescent="0.25">
      <c r="A777" s="1">
        <v>10.918659999999999</v>
      </c>
      <c r="B777" s="1">
        <v>3.5648000000000002E-6</v>
      </c>
      <c r="D777" s="1">
        <v>13.54523</v>
      </c>
      <c r="E777" s="1">
        <v>1.23006E-6</v>
      </c>
    </row>
    <row r="778" spans="1:5" x14ac:dyDescent="0.25">
      <c r="A778" s="1">
        <v>10.933590000000001</v>
      </c>
      <c r="B778" s="1">
        <v>-2.7261320000000001E-6</v>
      </c>
      <c r="D778" s="1">
        <v>13.568020000000001</v>
      </c>
      <c r="E778" s="1">
        <v>-1.223961E-6</v>
      </c>
    </row>
    <row r="779" spans="1:5" x14ac:dyDescent="0.25">
      <c r="A779" s="1">
        <v>10.94853</v>
      </c>
      <c r="B779" s="1">
        <v>3.6970069999999999E-6</v>
      </c>
      <c r="D779" s="1">
        <v>13.5908</v>
      </c>
      <c r="E779" s="1">
        <v>1.225902E-6</v>
      </c>
    </row>
    <row r="780" spans="1:5" x14ac:dyDescent="0.25">
      <c r="A780" s="1">
        <v>10.96346</v>
      </c>
      <c r="B780" s="1">
        <v>-2.6049019999999999E-6</v>
      </c>
      <c r="D780" s="1">
        <v>13.613580000000001</v>
      </c>
      <c r="E780" s="1">
        <v>-1.227042E-6</v>
      </c>
    </row>
    <row r="781" spans="1:5" x14ac:dyDescent="0.25">
      <c r="A781" s="1">
        <v>10.978389999999999</v>
      </c>
      <c r="B781" s="1">
        <v>3.8003240000000001E-6</v>
      </c>
      <c r="D781" s="1">
        <v>13.636369999999999</v>
      </c>
      <c r="E781" s="1">
        <v>1.2222239999999999E-6</v>
      </c>
    </row>
    <row r="782" spans="1:5" x14ac:dyDescent="0.25">
      <c r="A782" s="1">
        <v>10.993320000000001</v>
      </c>
      <c r="B782" s="1">
        <v>-2.512758E-6</v>
      </c>
      <c r="D782" s="1">
        <v>13.65915</v>
      </c>
      <c r="E782" s="1">
        <v>-1.2296170000000001E-6</v>
      </c>
    </row>
    <row r="783" spans="1:5" x14ac:dyDescent="0.25">
      <c r="A783" s="1">
        <v>11.00825</v>
      </c>
      <c r="B783" s="1">
        <v>3.8744730000000002E-6</v>
      </c>
      <c r="D783" s="1">
        <v>13.681929999999999</v>
      </c>
      <c r="E783" s="1">
        <v>1.219058E-6</v>
      </c>
    </row>
    <row r="784" spans="1:5" x14ac:dyDescent="0.25">
      <c r="A784" s="1">
        <v>11.02318</v>
      </c>
      <c r="B784" s="1">
        <v>-2.4496459999999998E-6</v>
      </c>
      <c r="D784" s="1">
        <v>13.70471</v>
      </c>
      <c r="E784" s="1">
        <v>-1.2316049999999999E-6</v>
      </c>
    </row>
    <row r="785" spans="1:5" x14ac:dyDescent="0.25">
      <c r="A785" s="1">
        <v>11.03811</v>
      </c>
      <c r="B785" s="1">
        <v>3.9199179999999996E-6</v>
      </c>
      <c r="D785" s="1">
        <v>13.727499999999999</v>
      </c>
      <c r="E785" s="1">
        <v>1.216589E-6</v>
      </c>
    </row>
    <row r="786" spans="1:5" x14ac:dyDescent="0.25">
      <c r="A786" s="1">
        <v>11.053050000000001</v>
      </c>
      <c r="B786" s="1">
        <v>-2.41467E-6</v>
      </c>
      <c r="D786" s="1">
        <v>13.75028</v>
      </c>
      <c r="E786" s="1">
        <v>-1.232858E-6</v>
      </c>
    </row>
    <row r="787" spans="1:5" x14ac:dyDescent="0.25">
      <c r="A787" s="1">
        <v>11.06798</v>
      </c>
      <c r="B787" s="1">
        <v>3.9380149999999996E-6</v>
      </c>
      <c r="D787" s="1">
        <v>13.773059999999999</v>
      </c>
      <c r="E787" s="1">
        <v>1.2148589999999999E-6</v>
      </c>
    </row>
    <row r="788" spans="1:5" x14ac:dyDescent="0.25">
      <c r="A788" s="1">
        <v>11.08291</v>
      </c>
      <c r="B788" s="1">
        <v>-2.4061050000000001E-6</v>
      </c>
      <c r="D788" s="1">
        <v>13.79584</v>
      </c>
      <c r="E788" s="1">
        <v>-1.233364E-6</v>
      </c>
    </row>
    <row r="789" spans="1:5" x14ac:dyDescent="0.25">
      <c r="A789" s="1">
        <v>11.09784</v>
      </c>
      <c r="B789" s="1">
        <v>3.930702E-6</v>
      </c>
      <c r="D789" s="1">
        <v>13.818630000000001</v>
      </c>
      <c r="E789" s="1">
        <v>1.2138280000000001E-6</v>
      </c>
    </row>
    <row r="790" spans="1:5" x14ac:dyDescent="0.25">
      <c r="A790" s="1">
        <v>11.112769999999999</v>
      </c>
      <c r="B790" s="1">
        <v>-2.421744E-6</v>
      </c>
      <c r="D790" s="1">
        <v>13.84141</v>
      </c>
      <c r="E790" s="1">
        <v>-1.2331549999999999E-6</v>
      </c>
    </row>
    <row r="791" spans="1:5" x14ac:dyDescent="0.25">
      <c r="A791" s="1">
        <v>11.127700000000001</v>
      </c>
      <c r="B791" s="1">
        <v>3.9006369999999999E-6</v>
      </c>
      <c r="D791" s="1">
        <v>13.864190000000001</v>
      </c>
      <c r="E791" s="1">
        <v>1.213451E-6</v>
      </c>
    </row>
    <row r="792" spans="1:5" x14ac:dyDescent="0.25">
      <c r="A792" s="1">
        <v>11.14264</v>
      </c>
      <c r="B792" s="1">
        <v>-2.4586410000000001E-6</v>
      </c>
      <c r="D792" s="1">
        <v>13.88697</v>
      </c>
      <c r="E792" s="1">
        <v>-1.2323949999999999E-6</v>
      </c>
    </row>
    <row r="793" spans="1:5" x14ac:dyDescent="0.25">
      <c r="A793" s="1">
        <v>11.15757</v>
      </c>
      <c r="B793" s="1">
        <v>3.8505790000000001E-6</v>
      </c>
      <c r="D793" s="1">
        <v>13.90976</v>
      </c>
      <c r="E793" s="1">
        <v>1.213657E-6</v>
      </c>
    </row>
    <row r="794" spans="1:5" x14ac:dyDescent="0.25">
      <c r="A794" s="1">
        <v>11.172499999999999</v>
      </c>
      <c r="B794" s="1">
        <v>-2.5136139999999999E-6</v>
      </c>
      <c r="D794" s="1">
        <v>13.932539999999999</v>
      </c>
      <c r="E794" s="1">
        <v>-1.2310730000000001E-6</v>
      </c>
    </row>
    <row r="795" spans="1:5" x14ac:dyDescent="0.25">
      <c r="A795" s="1">
        <v>11.187430000000001</v>
      </c>
      <c r="B795" s="1">
        <v>3.7840999999999999E-6</v>
      </c>
      <c r="D795" s="1">
        <v>13.95532</v>
      </c>
      <c r="E795" s="1">
        <v>1.2142890000000001E-6</v>
      </c>
    </row>
    <row r="796" spans="1:5" x14ac:dyDescent="0.25">
      <c r="A796" s="1">
        <v>11.202360000000001</v>
      </c>
      <c r="B796" s="1">
        <v>-2.5834469999999999E-6</v>
      </c>
      <c r="D796" s="1">
        <v>13.9781</v>
      </c>
      <c r="E796" s="1">
        <v>-1.2293809999999999E-6</v>
      </c>
    </row>
    <row r="797" spans="1:5" x14ac:dyDescent="0.25">
      <c r="A797" s="1">
        <v>11.21729</v>
      </c>
      <c r="B797" s="1">
        <v>3.7047560000000001E-6</v>
      </c>
      <c r="D797" s="1">
        <v>14.00089</v>
      </c>
      <c r="E797" s="1">
        <v>1.2153029999999999E-6</v>
      </c>
    </row>
    <row r="798" spans="1:5" x14ac:dyDescent="0.25">
      <c r="A798" s="1">
        <v>11.232229999999999</v>
      </c>
      <c r="B798" s="1">
        <v>-2.6646400000000001E-6</v>
      </c>
      <c r="D798" s="1">
        <v>14.023669999999999</v>
      </c>
      <c r="E798" s="1">
        <v>-1.22745E-6</v>
      </c>
    </row>
    <row r="799" spans="1:5" x14ac:dyDescent="0.25">
      <c r="A799" s="1">
        <v>11.247159999999999</v>
      </c>
      <c r="B799" s="1">
        <v>3.615992E-6</v>
      </c>
      <c r="D799" s="1">
        <v>14.04645</v>
      </c>
      <c r="E799" s="1">
        <v>1.2164600000000001E-6</v>
      </c>
    </row>
    <row r="800" spans="1:5" x14ac:dyDescent="0.25">
      <c r="A800" s="1">
        <v>11.262090000000001</v>
      </c>
      <c r="B800" s="1">
        <v>-2.75347E-6</v>
      </c>
      <c r="D800" s="1">
        <v>14.069229999999999</v>
      </c>
      <c r="E800" s="1">
        <v>-1.2253759999999999E-6</v>
      </c>
    </row>
    <row r="801" spans="1:5" x14ac:dyDescent="0.25">
      <c r="A801" s="1">
        <v>11.27702</v>
      </c>
      <c r="B801" s="1">
        <v>3.521144E-6</v>
      </c>
      <c r="D801" s="1">
        <v>14.09202</v>
      </c>
      <c r="E801" s="1">
        <v>1.2176509999999999E-6</v>
      </c>
    </row>
    <row r="802" spans="1:5" x14ac:dyDescent="0.25">
      <c r="A802" s="1">
        <v>11.29195</v>
      </c>
      <c r="B802" s="1">
        <v>-2.8464669999999999E-6</v>
      </c>
      <c r="D802" s="1">
        <v>14.114800000000001</v>
      </c>
      <c r="E802" s="1">
        <v>-1.223315E-6</v>
      </c>
    </row>
    <row r="803" spans="1:5" x14ac:dyDescent="0.25">
      <c r="A803" s="1">
        <v>11.30688</v>
      </c>
      <c r="B803" s="1">
        <v>3.4237400000000002E-6</v>
      </c>
      <c r="D803" s="1">
        <v>14.13758</v>
      </c>
      <c r="E803" s="1">
        <v>1.2187949999999999E-6</v>
      </c>
    </row>
    <row r="804" spans="1:5" x14ac:dyDescent="0.25">
      <c r="A804" s="1">
        <v>11.321820000000001</v>
      </c>
      <c r="B804" s="1">
        <v>-2.9405710000000001E-6</v>
      </c>
      <c r="D804" s="1">
        <v>14.16037</v>
      </c>
      <c r="E804" s="1">
        <v>-1.221353E-6</v>
      </c>
    </row>
    <row r="805" spans="1:5" x14ac:dyDescent="0.25">
      <c r="A805" s="1">
        <v>11.33675</v>
      </c>
      <c r="B805" s="1">
        <v>3.326899E-6</v>
      </c>
      <c r="D805" s="1">
        <v>14.183149999999999</v>
      </c>
      <c r="E805" s="1">
        <v>1.2197660000000001E-6</v>
      </c>
    </row>
    <row r="806" spans="1:5" x14ac:dyDescent="0.25">
      <c r="A806" s="1">
        <v>11.35168</v>
      </c>
      <c r="B806" s="1">
        <v>-3.0327289999999999E-6</v>
      </c>
      <c r="D806" s="1">
        <v>14.20593</v>
      </c>
      <c r="E806" s="1">
        <v>-1.219556E-6</v>
      </c>
    </row>
    <row r="807" spans="1:5" x14ac:dyDescent="0.25">
      <c r="A807" s="1">
        <v>11.36661</v>
      </c>
      <c r="B807" s="1">
        <v>3.233178E-6</v>
      </c>
      <c r="D807" s="1">
        <v>14.22871</v>
      </c>
      <c r="E807" s="1">
        <v>1.220492E-6</v>
      </c>
    </row>
    <row r="808" spans="1:5" x14ac:dyDescent="0.25">
      <c r="A808" s="1">
        <v>11.381539999999999</v>
      </c>
      <c r="B808" s="1">
        <v>-3.1201719999999999E-6</v>
      </c>
      <c r="D808" s="1">
        <v>14.2515</v>
      </c>
      <c r="E808" s="1">
        <v>-1.218054E-6</v>
      </c>
    </row>
    <row r="809" spans="1:5" x14ac:dyDescent="0.25">
      <c r="A809" s="1">
        <v>11.396470000000001</v>
      </c>
      <c r="B809" s="1">
        <v>3.1452419999999999E-6</v>
      </c>
      <c r="D809" s="1">
        <v>14.274279999999999</v>
      </c>
      <c r="E809" s="1">
        <v>1.2210020000000001E-6</v>
      </c>
    </row>
    <row r="810" spans="1:5" x14ac:dyDescent="0.25">
      <c r="A810" s="1">
        <v>11.4114</v>
      </c>
      <c r="B810" s="1">
        <v>-3.2009020000000002E-6</v>
      </c>
      <c r="D810" s="1">
        <v>14.29706</v>
      </c>
      <c r="E810" s="1">
        <v>-1.21685E-6</v>
      </c>
    </row>
    <row r="811" spans="1:5" x14ac:dyDescent="0.25">
      <c r="A811" s="1">
        <v>11.42634</v>
      </c>
      <c r="B811" s="1">
        <v>3.0651370000000001E-6</v>
      </c>
      <c r="D811" s="1">
        <v>14.319839999999999</v>
      </c>
      <c r="E811" s="1">
        <v>1.221235E-6</v>
      </c>
    </row>
    <row r="812" spans="1:5" x14ac:dyDescent="0.25">
      <c r="A812" s="1">
        <v>11.441269999999999</v>
      </c>
      <c r="B812" s="1">
        <v>-3.273075E-6</v>
      </c>
      <c r="D812" s="1">
        <v>14.34263</v>
      </c>
      <c r="E812" s="1">
        <v>-1.215936E-6</v>
      </c>
    </row>
    <row r="813" spans="1:5" x14ac:dyDescent="0.25">
      <c r="A813" s="1">
        <v>11.456200000000001</v>
      </c>
      <c r="B813" s="1">
        <v>2.9945279999999998E-6</v>
      </c>
      <c r="D813" s="1">
        <v>14.365410000000001</v>
      </c>
      <c r="E813" s="1">
        <v>1.221075E-6</v>
      </c>
    </row>
    <row r="814" spans="1:5" x14ac:dyDescent="0.25">
      <c r="A814" s="1">
        <v>11.47113</v>
      </c>
      <c r="B814" s="1">
        <v>-3.3352209999999998E-6</v>
      </c>
      <c r="D814" s="1">
        <v>14.38819</v>
      </c>
      <c r="E814" s="1">
        <v>-1.2152480000000001E-6</v>
      </c>
    </row>
    <row r="815" spans="1:5" x14ac:dyDescent="0.25">
      <c r="A815" s="1">
        <v>11.48606</v>
      </c>
      <c r="B815" s="1">
        <v>2.9344630000000001E-6</v>
      </c>
      <c r="D815" s="1">
        <v>14.410970000000001</v>
      </c>
      <c r="E815" s="1">
        <v>1.220707E-6</v>
      </c>
    </row>
    <row r="816" spans="1:5" x14ac:dyDescent="0.25">
      <c r="A816" s="1">
        <v>11.50099</v>
      </c>
      <c r="B816" s="1">
        <v>-3.3862630000000001E-6</v>
      </c>
      <c r="D816" s="1">
        <v>14.433759999999999</v>
      </c>
      <c r="E816" s="1">
        <v>-1.214952E-6</v>
      </c>
    </row>
    <row r="817" spans="1:5" x14ac:dyDescent="0.25">
      <c r="A817" s="1">
        <v>11.515930000000001</v>
      </c>
      <c r="B817" s="1">
        <v>2.8856299999999999E-6</v>
      </c>
      <c r="D817" s="1">
        <v>14.45654</v>
      </c>
      <c r="E817" s="1">
        <v>1.2201890000000001E-6</v>
      </c>
    </row>
    <row r="818" spans="1:5" x14ac:dyDescent="0.25">
      <c r="A818" s="1">
        <v>11.530860000000001</v>
      </c>
      <c r="B818" s="1">
        <v>-3.4257239999999999E-6</v>
      </c>
      <c r="D818" s="1">
        <v>14.47932</v>
      </c>
      <c r="E818" s="1">
        <v>-1.2148279999999999E-6</v>
      </c>
    </row>
    <row r="819" spans="1:5" x14ac:dyDescent="0.25">
      <c r="A819" s="1">
        <v>11.54579</v>
      </c>
      <c r="B819" s="1">
        <v>2.8485820000000001E-6</v>
      </c>
      <c r="D819" s="1">
        <v>14.5021</v>
      </c>
      <c r="E819" s="1">
        <v>1.2193779999999999E-6</v>
      </c>
    </row>
    <row r="820" spans="1:5" x14ac:dyDescent="0.25">
      <c r="A820" s="1">
        <v>11.56072</v>
      </c>
      <c r="B820" s="1">
        <v>-3.4535730000000002E-6</v>
      </c>
      <c r="D820" s="1">
        <v>14.524889999999999</v>
      </c>
      <c r="E820" s="1">
        <v>-1.214816E-6</v>
      </c>
    </row>
    <row r="821" spans="1:5" x14ac:dyDescent="0.25">
      <c r="A821" s="1">
        <v>11.57565</v>
      </c>
      <c r="B821" s="1">
        <v>2.823294E-6</v>
      </c>
      <c r="D821" s="1">
        <v>14.54767</v>
      </c>
      <c r="E821" s="1">
        <v>1.2184419999999999E-6</v>
      </c>
    </row>
    <row r="822" spans="1:5" x14ac:dyDescent="0.25">
      <c r="A822" s="1">
        <v>11.590579999999999</v>
      </c>
      <c r="B822" s="1">
        <v>-3.4699340000000001E-6</v>
      </c>
      <c r="D822" s="1">
        <v>14.570449999999999</v>
      </c>
      <c r="E822" s="1">
        <v>-1.2149429999999999E-6</v>
      </c>
    </row>
    <row r="823" spans="1:5" x14ac:dyDescent="0.25">
      <c r="A823" s="1">
        <v>11.60552</v>
      </c>
      <c r="B823" s="1">
        <v>2.8092300000000001E-6</v>
      </c>
      <c r="D823" s="1">
        <v>14.59323</v>
      </c>
      <c r="E823" s="1">
        <v>1.21741E-6</v>
      </c>
    </row>
    <row r="824" spans="1:5" x14ac:dyDescent="0.25">
      <c r="A824" s="1">
        <v>11.62045</v>
      </c>
      <c r="B824" s="1">
        <v>-3.4752389999999998E-6</v>
      </c>
      <c r="D824" s="1">
        <v>14.616020000000001</v>
      </c>
      <c r="E824" s="1">
        <v>-1.2150950000000001E-6</v>
      </c>
    </row>
    <row r="825" spans="1:5" x14ac:dyDescent="0.25">
      <c r="A825" s="1">
        <v>11.63538</v>
      </c>
      <c r="B825" s="1">
        <v>2.8057889999999998E-6</v>
      </c>
      <c r="D825" s="1">
        <v>14.6388</v>
      </c>
      <c r="E825" s="1">
        <v>1.2163440000000001E-6</v>
      </c>
    </row>
    <row r="826" spans="1:5" x14ac:dyDescent="0.25">
      <c r="A826" s="1">
        <v>11.650309999999999</v>
      </c>
      <c r="B826" s="1">
        <v>-3.47039E-6</v>
      </c>
      <c r="D826" s="1">
        <v>14.661580000000001</v>
      </c>
      <c r="E826" s="1">
        <v>-1.215261E-6</v>
      </c>
    </row>
    <row r="827" spans="1:5" x14ac:dyDescent="0.25">
      <c r="A827" s="1">
        <v>11.665240000000001</v>
      </c>
      <c r="B827" s="1">
        <v>2.812101E-6</v>
      </c>
      <c r="D827" s="1">
        <v>14.68436</v>
      </c>
      <c r="E827" s="1">
        <v>1.215322E-6</v>
      </c>
    </row>
    <row r="828" spans="1:5" x14ac:dyDescent="0.25">
      <c r="A828" s="1">
        <v>11.68017</v>
      </c>
      <c r="B828" s="1">
        <v>-3.4564690000000001E-6</v>
      </c>
      <c r="D828" s="1">
        <v>14.70715</v>
      </c>
      <c r="E828" s="1">
        <v>-1.2154710000000001E-6</v>
      </c>
    </row>
    <row r="829" spans="1:5" x14ac:dyDescent="0.25">
      <c r="A829" s="1">
        <v>11.6951</v>
      </c>
      <c r="B829" s="1">
        <v>2.8269360000000001E-6</v>
      </c>
      <c r="D829" s="1">
        <v>14.72993</v>
      </c>
      <c r="E829" s="1">
        <v>1.214424E-6</v>
      </c>
    </row>
    <row r="830" spans="1:5" x14ac:dyDescent="0.25">
      <c r="A830" s="1">
        <v>11.710039999999999</v>
      </c>
      <c r="B830" s="1">
        <v>-3.4344830000000001E-6</v>
      </c>
      <c r="D830" s="1">
        <v>14.75271</v>
      </c>
      <c r="E830" s="1">
        <v>-1.215597E-6</v>
      </c>
    </row>
    <row r="831" spans="1:5" x14ac:dyDescent="0.25">
      <c r="A831" s="1">
        <v>11.724970000000001</v>
      </c>
      <c r="B831" s="1">
        <v>2.848971E-6</v>
      </c>
      <c r="D831" s="1">
        <v>14.775499999999999</v>
      </c>
      <c r="E831" s="1">
        <v>1.2135520000000001E-6</v>
      </c>
    </row>
    <row r="832" spans="1:5" x14ac:dyDescent="0.25">
      <c r="A832" s="1">
        <v>11.7399</v>
      </c>
      <c r="B832" s="1">
        <v>-3.4058890000000002E-6</v>
      </c>
      <c r="D832" s="1">
        <v>14.79828</v>
      </c>
      <c r="E832" s="1">
        <v>-1.2155879999999999E-6</v>
      </c>
    </row>
    <row r="833" spans="1:5" x14ac:dyDescent="0.25">
      <c r="A833" s="1">
        <v>11.75483</v>
      </c>
      <c r="B833" s="1">
        <v>2.876948E-6</v>
      </c>
      <c r="D833" s="1">
        <v>14.821059999999999</v>
      </c>
      <c r="E833" s="1">
        <v>1.212821E-6</v>
      </c>
    </row>
    <row r="834" spans="1:5" x14ac:dyDescent="0.25">
      <c r="A834" s="1">
        <v>11.76976</v>
      </c>
      <c r="B834" s="1">
        <v>-3.3722460000000001E-6</v>
      </c>
      <c r="D834" s="1">
        <v>14.84384</v>
      </c>
      <c r="E834" s="1">
        <v>-1.2155090000000001E-6</v>
      </c>
    </row>
    <row r="835" spans="1:5" x14ac:dyDescent="0.25">
      <c r="A835" s="1">
        <v>11.784689999999999</v>
      </c>
      <c r="B835" s="1">
        <v>2.9096059999999998E-6</v>
      </c>
      <c r="D835" s="1">
        <v>14.866630000000001</v>
      </c>
      <c r="E835" s="1">
        <v>1.212167E-6</v>
      </c>
    </row>
    <row r="836" spans="1:5" x14ac:dyDescent="0.25">
      <c r="A836" s="1">
        <v>11.799630000000001</v>
      </c>
      <c r="B836" s="1">
        <v>-3.334836E-6</v>
      </c>
      <c r="D836" s="1">
        <v>14.88941</v>
      </c>
      <c r="E836" s="1">
        <v>-1.2152339999999999E-6</v>
      </c>
    </row>
    <row r="837" spans="1:5" x14ac:dyDescent="0.25">
      <c r="A837" s="1">
        <v>11.81456</v>
      </c>
      <c r="B837" s="1">
        <v>2.9451579999999999E-6</v>
      </c>
      <c r="D837" s="1">
        <v>14.912190000000001</v>
      </c>
      <c r="E837" s="1">
        <v>1.211618E-6</v>
      </c>
    </row>
    <row r="838" spans="1:5" x14ac:dyDescent="0.25">
      <c r="A838" s="1">
        <v>11.82949</v>
      </c>
      <c r="B838" s="1">
        <v>-3.2949769999999998E-6</v>
      </c>
      <c r="D838" s="1">
        <v>14.93497</v>
      </c>
      <c r="E838" s="1">
        <v>-1.214883E-6</v>
      </c>
    </row>
    <row r="839" spans="1:5" x14ac:dyDescent="0.25">
      <c r="A839" s="1">
        <v>11.84442</v>
      </c>
      <c r="B839" s="1">
        <v>2.9823919999999998E-6</v>
      </c>
      <c r="D839" s="1">
        <v>14.95776</v>
      </c>
      <c r="E839" s="1">
        <v>1.211194E-6</v>
      </c>
    </row>
    <row r="840" spans="1:5" x14ac:dyDescent="0.25">
      <c r="A840" s="1">
        <v>11.859349999999999</v>
      </c>
      <c r="B840" s="1">
        <v>-3.2540659999999998E-6</v>
      </c>
      <c r="D840" s="1">
        <v>14.98054</v>
      </c>
      <c r="E840" s="1">
        <v>-1.2144190000000001E-6</v>
      </c>
    </row>
    <row r="841" spans="1:5" x14ac:dyDescent="0.25">
      <c r="A841" s="1">
        <v>11.874280000000001</v>
      </c>
      <c r="B841" s="1">
        <v>3.020011E-6</v>
      </c>
      <c r="D841" s="1">
        <v>15.00332</v>
      </c>
      <c r="E841" s="1">
        <v>1.2108520000000001E-6</v>
      </c>
    </row>
    <row r="842" spans="1:5" x14ac:dyDescent="0.25">
      <c r="A842" s="1">
        <v>11.88922</v>
      </c>
      <c r="B842" s="1">
        <v>-3.213485E-6</v>
      </c>
      <c r="D842" s="1">
        <v>15.0261</v>
      </c>
      <c r="E842" s="1">
        <v>-1.213849E-6</v>
      </c>
    </row>
    <row r="843" spans="1:5" x14ac:dyDescent="0.25">
      <c r="A843" s="1">
        <v>11.90415</v>
      </c>
      <c r="B843" s="1">
        <v>3.0569119999999998E-6</v>
      </c>
      <c r="D843" s="1">
        <v>15.04889</v>
      </c>
      <c r="E843" s="1">
        <v>1.210549E-6</v>
      </c>
    </row>
    <row r="844" spans="1:5" x14ac:dyDescent="0.25">
      <c r="A844" s="1">
        <v>11.919079999999999</v>
      </c>
      <c r="B844" s="1">
        <v>-3.1742859999999999E-6</v>
      </c>
      <c r="D844" s="1">
        <v>15.071669999999999</v>
      </c>
      <c r="E844" s="1">
        <v>-1.2131680000000001E-6</v>
      </c>
    </row>
    <row r="845" spans="1:5" x14ac:dyDescent="0.25">
      <c r="A845" s="1">
        <v>11.934010000000001</v>
      </c>
      <c r="B845" s="1">
        <v>3.0919500000000001E-6</v>
      </c>
      <c r="D845" s="1">
        <v>15.09445</v>
      </c>
      <c r="E845" s="1">
        <v>1.2103329999999999E-6</v>
      </c>
    </row>
    <row r="846" spans="1:5" x14ac:dyDescent="0.25">
      <c r="A846" s="1">
        <v>11.94894</v>
      </c>
      <c r="B846" s="1">
        <v>-3.1374339999999999E-6</v>
      </c>
      <c r="D846" s="1">
        <v>15.117229999999999</v>
      </c>
      <c r="E846" s="1">
        <v>-1.212538E-6</v>
      </c>
    </row>
    <row r="847" spans="1:5" x14ac:dyDescent="0.25">
      <c r="A847" s="1">
        <v>11.96387</v>
      </c>
      <c r="B847" s="1">
        <v>3.124127E-6</v>
      </c>
      <c r="D847" s="1">
        <v>15.14002</v>
      </c>
      <c r="E847" s="1">
        <v>1.2102329999999999E-6</v>
      </c>
    </row>
    <row r="848" spans="1:5" x14ac:dyDescent="0.25">
      <c r="A848" s="1">
        <v>11.978809999999999</v>
      </c>
      <c r="B848" s="1">
        <v>-3.103615E-6</v>
      </c>
      <c r="D848" s="1">
        <v>15.162800000000001</v>
      </c>
      <c r="E848" s="1">
        <v>-1.211901E-6</v>
      </c>
    </row>
    <row r="849" spans="1:5" x14ac:dyDescent="0.25">
      <c r="A849" s="1">
        <v>11.993740000000001</v>
      </c>
      <c r="B849" s="1">
        <v>3.1527159999999999E-6</v>
      </c>
      <c r="D849" s="1">
        <v>15.18558</v>
      </c>
      <c r="E849" s="1">
        <v>1.210135E-6</v>
      </c>
    </row>
    <row r="850" spans="1:5" x14ac:dyDescent="0.25">
      <c r="A850" s="1">
        <v>12.00867</v>
      </c>
      <c r="B850" s="1">
        <v>-3.0735350000000002E-6</v>
      </c>
      <c r="D850" s="1">
        <v>15.208360000000001</v>
      </c>
      <c r="E850" s="1">
        <v>-1.2112430000000001E-6</v>
      </c>
    </row>
    <row r="851" spans="1:5" x14ac:dyDescent="0.25">
      <c r="A851" s="1">
        <v>12.0236</v>
      </c>
      <c r="B851" s="1">
        <v>3.1772229999999998E-6</v>
      </c>
      <c r="D851" s="1">
        <v>15.23115</v>
      </c>
      <c r="E851" s="1">
        <v>1.210012E-6</v>
      </c>
    </row>
    <row r="852" spans="1:5" x14ac:dyDescent="0.25">
      <c r="A852" s="1">
        <v>12.03853</v>
      </c>
      <c r="B852" s="1">
        <v>-3.0477820000000002E-6</v>
      </c>
      <c r="D852" s="1">
        <v>15.25393</v>
      </c>
      <c r="E852" s="1">
        <v>-1.210602E-6</v>
      </c>
    </row>
    <row r="853" spans="1:5" x14ac:dyDescent="0.25">
      <c r="A853" s="1">
        <v>12.053459999999999</v>
      </c>
      <c r="B853" s="1">
        <v>3.1972489999999999E-6</v>
      </c>
      <c r="D853" s="1">
        <v>15.27671</v>
      </c>
      <c r="E853" s="1">
        <v>1.2098559999999999E-6</v>
      </c>
    </row>
    <row r="854" spans="1:5" x14ac:dyDescent="0.25">
      <c r="A854" s="1">
        <v>12.068390000000001</v>
      </c>
      <c r="B854" s="1">
        <v>-3.0265819999999999E-6</v>
      </c>
      <c r="D854" s="1">
        <v>15.2995</v>
      </c>
      <c r="E854" s="1">
        <v>-1.209958E-6</v>
      </c>
    </row>
    <row r="855" spans="1:5" x14ac:dyDescent="0.25">
      <c r="A855" s="1">
        <v>12.08333</v>
      </c>
      <c r="B855" s="1">
        <v>3.212655E-6</v>
      </c>
      <c r="D855" s="1">
        <v>15.322279999999999</v>
      </c>
      <c r="E855" s="1">
        <v>1.2096010000000001E-6</v>
      </c>
    </row>
    <row r="856" spans="1:5" x14ac:dyDescent="0.25">
      <c r="A856" s="1">
        <v>12.09826</v>
      </c>
      <c r="B856" s="1">
        <v>-3.010161E-6</v>
      </c>
      <c r="D856" s="1">
        <v>15.34506</v>
      </c>
      <c r="E856" s="1">
        <v>-1.209263E-6</v>
      </c>
    </row>
    <row r="857" spans="1:5" x14ac:dyDescent="0.25">
      <c r="A857" s="1">
        <v>12.113189999999999</v>
      </c>
      <c r="B857" s="1">
        <v>3.223294E-6</v>
      </c>
      <c r="D857" s="1">
        <v>15.367839999999999</v>
      </c>
      <c r="E857" s="1">
        <v>1.2093110000000001E-6</v>
      </c>
    </row>
    <row r="858" spans="1:5" x14ac:dyDescent="0.25">
      <c r="A858" s="1">
        <v>12.128119999999999</v>
      </c>
      <c r="B858" s="1">
        <v>-2.998393E-6</v>
      </c>
      <c r="D858" s="1">
        <v>15.39063</v>
      </c>
      <c r="E858" s="1">
        <v>-1.20871E-6</v>
      </c>
    </row>
    <row r="859" spans="1:5" x14ac:dyDescent="0.25">
      <c r="A859" s="1">
        <v>12.143050000000001</v>
      </c>
      <c r="B859" s="1">
        <v>3.229301E-6</v>
      </c>
      <c r="D859" s="1">
        <v>15.413410000000001</v>
      </c>
      <c r="E859" s="1">
        <v>1.2090439999999999E-6</v>
      </c>
    </row>
    <row r="860" spans="1:5" x14ac:dyDescent="0.25">
      <c r="A860" s="1">
        <v>12.15798</v>
      </c>
      <c r="B860" s="1">
        <v>-2.9913399999999999E-6</v>
      </c>
      <c r="D860" s="1">
        <v>15.43619</v>
      </c>
      <c r="E860" s="1">
        <v>-1.208211E-6</v>
      </c>
    </row>
    <row r="861" spans="1:5" x14ac:dyDescent="0.25">
      <c r="A861" s="1">
        <v>12.17292</v>
      </c>
      <c r="B861" s="1">
        <v>3.2308859999999999E-6</v>
      </c>
      <c r="D861" s="1">
        <v>15.458970000000001</v>
      </c>
      <c r="E861" s="1">
        <v>1.208663E-6</v>
      </c>
    </row>
    <row r="862" spans="1:5" x14ac:dyDescent="0.25">
      <c r="A862" s="1">
        <v>12.187849999999999</v>
      </c>
      <c r="B862" s="1">
        <v>-2.98843E-6</v>
      </c>
      <c r="D862" s="1">
        <v>15.48176</v>
      </c>
      <c r="E862" s="1">
        <v>-1.207698E-6</v>
      </c>
    </row>
    <row r="863" spans="1:5" x14ac:dyDescent="0.25">
      <c r="A863" s="1">
        <v>12.202780000000001</v>
      </c>
      <c r="B863" s="1">
        <v>3.2283059999999998E-6</v>
      </c>
      <c r="D863" s="1">
        <v>15.50454</v>
      </c>
      <c r="E863" s="1">
        <v>1.208227E-6</v>
      </c>
    </row>
    <row r="864" spans="1:5" x14ac:dyDescent="0.25">
      <c r="A864" s="1">
        <v>12.21771</v>
      </c>
      <c r="B864" s="1">
        <v>-2.9895680000000001E-6</v>
      </c>
      <c r="D864" s="1">
        <v>15.52732</v>
      </c>
      <c r="E864" s="1">
        <v>-1.2072310000000001E-6</v>
      </c>
    </row>
    <row r="865" spans="1:5" x14ac:dyDescent="0.25">
      <c r="A865" s="1">
        <v>12.23264</v>
      </c>
      <c r="B865" s="1">
        <v>3.2221850000000001E-6</v>
      </c>
      <c r="D865" s="1">
        <v>15.5501</v>
      </c>
      <c r="E865" s="1">
        <v>1.2077520000000001E-6</v>
      </c>
    </row>
    <row r="866" spans="1:5" x14ac:dyDescent="0.25">
      <c r="A866" s="1">
        <v>12.24757</v>
      </c>
      <c r="B866" s="1">
        <v>-2.9941619999999999E-6</v>
      </c>
      <c r="D866" s="1">
        <v>15.572889999999999</v>
      </c>
      <c r="E866" s="1">
        <v>-1.206836E-6</v>
      </c>
    </row>
    <row r="867" spans="1:5" x14ac:dyDescent="0.25">
      <c r="A867" s="1">
        <v>12.262510000000001</v>
      </c>
      <c r="B867" s="1">
        <v>3.2127760000000002E-6</v>
      </c>
      <c r="D867" s="1">
        <v>15.59567</v>
      </c>
      <c r="E867" s="1">
        <v>1.207291E-6</v>
      </c>
    </row>
    <row r="868" spans="1:5" x14ac:dyDescent="0.25">
      <c r="A868" s="1">
        <v>12.27744</v>
      </c>
      <c r="B868" s="1">
        <v>-3.0016869999999998E-6</v>
      </c>
      <c r="D868" s="1">
        <v>15.618449999999999</v>
      </c>
      <c r="E868" s="1">
        <v>-1.206461E-6</v>
      </c>
    </row>
    <row r="869" spans="1:5" x14ac:dyDescent="0.25">
      <c r="A869" s="1">
        <v>12.29237</v>
      </c>
      <c r="B869" s="1">
        <v>3.2007000000000001E-6</v>
      </c>
      <c r="D869" s="1">
        <v>15.64123</v>
      </c>
      <c r="E869" s="1">
        <v>1.20679E-6</v>
      </c>
    </row>
    <row r="870" spans="1:5" x14ac:dyDescent="0.25">
      <c r="A870" s="1">
        <v>12.3073</v>
      </c>
      <c r="B870" s="1">
        <v>-3.0115139999999998E-6</v>
      </c>
      <c r="D870" s="1">
        <v>15.664020000000001</v>
      </c>
      <c r="E870" s="1">
        <v>-1.206148E-6</v>
      </c>
    </row>
    <row r="871" spans="1:5" x14ac:dyDescent="0.25">
      <c r="A871" s="1">
        <v>12.322229999999999</v>
      </c>
      <c r="B871" s="1">
        <v>3.1864830000000001E-6</v>
      </c>
      <c r="D871" s="1">
        <v>15.6868</v>
      </c>
      <c r="E871" s="1">
        <v>1.206301E-6</v>
      </c>
    </row>
    <row r="872" spans="1:5" x14ac:dyDescent="0.25">
      <c r="A872" s="1">
        <v>12.337160000000001</v>
      </c>
      <c r="B872" s="1">
        <v>-3.023279E-6</v>
      </c>
      <c r="D872" s="1">
        <v>15.709580000000001</v>
      </c>
      <c r="E872" s="1">
        <v>-1.205786E-6</v>
      </c>
    </row>
    <row r="873" spans="1:5" x14ac:dyDescent="0.25">
      <c r="A873" s="1">
        <v>12.3521</v>
      </c>
      <c r="B873" s="1">
        <v>3.170847E-6</v>
      </c>
      <c r="D873" s="1">
        <v>15.73236</v>
      </c>
      <c r="E873" s="1">
        <v>1.2056979999999999E-6</v>
      </c>
    </row>
    <row r="874" spans="1:5" x14ac:dyDescent="0.25">
      <c r="A874" s="1">
        <v>12.36703</v>
      </c>
      <c r="B874" s="1">
        <v>-3.036282E-6</v>
      </c>
      <c r="D874" s="1">
        <v>15.75515</v>
      </c>
      <c r="E874" s="1">
        <v>-1.2053849999999999E-6</v>
      </c>
    </row>
    <row r="875" spans="1:5" x14ac:dyDescent="0.25">
      <c r="A875" s="1">
        <v>12.381959999999999</v>
      </c>
      <c r="B875" s="1">
        <v>3.1541360000000002E-6</v>
      </c>
      <c r="D875" s="1">
        <v>15.77793</v>
      </c>
      <c r="E875" s="1">
        <v>1.20511E-6</v>
      </c>
    </row>
    <row r="876" spans="1:5" x14ac:dyDescent="0.25">
      <c r="A876" s="1">
        <v>12.396890000000001</v>
      </c>
      <c r="B876" s="1">
        <v>-3.0498099999999999E-6</v>
      </c>
      <c r="D876" s="1">
        <v>15.80071</v>
      </c>
      <c r="E876" s="1">
        <v>-1.2050150000000001E-6</v>
      </c>
    </row>
    <row r="877" spans="1:5" x14ac:dyDescent="0.25">
      <c r="A877" s="1">
        <v>12.411820000000001</v>
      </c>
      <c r="B877" s="1">
        <v>3.1370100000000001E-6</v>
      </c>
      <c r="D877" s="1">
        <v>15.823499999999999</v>
      </c>
      <c r="E877" s="1">
        <v>1.204605E-6</v>
      </c>
    </row>
    <row r="878" spans="1:5" x14ac:dyDescent="0.25">
      <c r="A878" s="1">
        <v>12.42675</v>
      </c>
      <c r="B878" s="1">
        <v>-3.0637099999999998E-6</v>
      </c>
      <c r="D878" s="1">
        <v>15.84628</v>
      </c>
      <c r="E878" s="1">
        <v>-1.2046840000000001E-6</v>
      </c>
    </row>
    <row r="879" spans="1:5" x14ac:dyDescent="0.25">
      <c r="A879" s="1">
        <v>12.44168</v>
      </c>
      <c r="B879" s="1">
        <v>3.1200810000000001E-6</v>
      </c>
      <c r="D879" s="1">
        <v>15.869059999999999</v>
      </c>
      <c r="E879" s="1">
        <v>1.2041339999999999E-6</v>
      </c>
    </row>
    <row r="880" spans="1:5" x14ac:dyDescent="0.25">
      <c r="A880" s="1">
        <v>12.456619999999999</v>
      </c>
      <c r="B880" s="1">
        <v>-3.0771320000000002E-6</v>
      </c>
      <c r="D880" s="1">
        <v>15.89184</v>
      </c>
      <c r="E880" s="1">
        <v>-1.20439E-6</v>
      </c>
    </row>
    <row r="881" spans="1:5" x14ac:dyDescent="0.25">
      <c r="A881" s="1">
        <v>12.471550000000001</v>
      </c>
      <c r="B881" s="1">
        <v>3.1035399999999999E-6</v>
      </c>
      <c r="D881" s="1">
        <v>15.914630000000001</v>
      </c>
      <c r="E881" s="1">
        <v>1.20373E-6</v>
      </c>
    </row>
    <row r="882" spans="1:5" x14ac:dyDescent="0.25">
      <c r="A882" s="1">
        <v>12.48648</v>
      </c>
      <c r="B882" s="1">
        <v>-3.089814E-6</v>
      </c>
      <c r="D882" s="1">
        <v>15.93741</v>
      </c>
      <c r="E882" s="1">
        <v>-1.20406E-6</v>
      </c>
    </row>
    <row r="883" spans="1:5" x14ac:dyDescent="0.25">
      <c r="A883" s="1">
        <v>12.50141</v>
      </c>
      <c r="B883" s="1">
        <v>3.0879850000000001E-6</v>
      </c>
      <c r="D883" s="1">
        <v>15.960190000000001</v>
      </c>
      <c r="E883" s="1">
        <v>1.203216E-6</v>
      </c>
    </row>
    <row r="884" spans="1:5" x14ac:dyDescent="0.25">
      <c r="A884" s="1">
        <v>12.51634</v>
      </c>
      <c r="B884" s="1">
        <v>-3.1014390000000001E-6</v>
      </c>
      <c r="D884" s="1">
        <v>15.98297</v>
      </c>
      <c r="E884" s="1">
        <v>-1.2035749999999999E-6</v>
      </c>
    </row>
    <row r="885" spans="1:5" x14ac:dyDescent="0.25">
      <c r="A885" s="1">
        <v>12.531269999999999</v>
      </c>
      <c r="B885" s="1">
        <v>3.0736340000000002E-6</v>
      </c>
      <c r="D885" s="1">
        <v>16.005759999999999</v>
      </c>
      <c r="E885" s="1">
        <v>1.202733E-6</v>
      </c>
    </row>
    <row r="886" spans="1:5" x14ac:dyDescent="0.25">
      <c r="A886" s="1">
        <v>12.54621</v>
      </c>
      <c r="B886" s="1">
        <v>-3.1115420000000001E-6</v>
      </c>
      <c r="D886" s="1">
        <v>16.02854</v>
      </c>
      <c r="E886" s="1">
        <v>-1.2031989999999999E-6</v>
      </c>
    </row>
    <row r="887" spans="1:5" x14ac:dyDescent="0.25">
      <c r="A887" s="1">
        <v>12.56114</v>
      </c>
      <c r="B887" s="1">
        <v>3.0608270000000001E-6</v>
      </c>
      <c r="D887" s="1">
        <v>16.05132</v>
      </c>
      <c r="E887" s="1">
        <v>1.2023389999999999E-6</v>
      </c>
    </row>
    <row r="888" spans="1:5" x14ac:dyDescent="0.25">
      <c r="A888" s="1">
        <v>12.57607</v>
      </c>
      <c r="B888" s="1">
        <v>-3.1201060000000002E-6</v>
      </c>
      <c r="D888" s="1">
        <v>16.074100000000001</v>
      </c>
      <c r="E888" s="1">
        <v>-1.2027970000000001E-6</v>
      </c>
    </row>
    <row r="889" spans="1:5" x14ac:dyDescent="0.25">
      <c r="A889" s="1">
        <v>12.590999999999999</v>
      </c>
      <c r="B889" s="1">
        <v>3.049839E-6</v>
      </c>
      <c r="D889" s="1">
        <v>16.096889999999998</v>
      </c>
      <c r="E889" s="1">
        <v>1.20199E-6</v>
      </c>
    </row>
    <row r="890" spans="1:5" x14ac:dyDescent="0.25">
      <c r="A890" s="1">
        <v>12.605930000000001</v>
      </c>
      <c r="B890" s="1">
        <v>-3.1269870000000002E-6</v>
      </c>
      <c r="D890" s="1">
        <v>16.119669999999999</v>
      </c>
      <c r="E890" s="1">
        <v>-1.20242E-6</v>
      </c>
    </row>
    <row r="891" spans="1:5" x14ac:dyDescent="0.25">
      <c r="A891" s="1">
        <v>12.62086</v>
      </c>
      <c r="B891" s="1">
        <v>3.0406810000000001E-6</v>
      </c>
      <c r="D891" s="1">
        <v>16.14245</v>
      </c>
      <c r="E891" s="1">
        <v>1.2016470000000001E-6</v>
      </c>
    </row>
    <row r="892" spans="1:5" x14ac:dyDescent="0.25">
      <c r="A892" s="1">
        <v>12.6358</v>
      </c>
      <c r="B892" s="1">
        <v>-3.1319340000000001E-6</v>
      </c>
      <c r="D892" s="1">
        <v>16.165230000000001</v>
      </c>
      <c r="E892" s="1">
        <v>-1.201989E-6</v>
      </c>
    </row>
    <row r="893" spans="1:5" x14ac:dyDescent="0.25">
      <c r="A893" s="1">
        <v>12.650729999999999</v>
      </c>
      <c r="B893" s="1">
        <v>3.0334149999999998E-6</v>
      </c>
      <c r="D893" s="1">
        <v>16.188020000000002</v>
      </c>
      <c r="E893" s="1">
        <v>1.201251E-6</v>
      </c>
    </row>
    <row r="894" spans="1:5" x14ac:dyDescent="0.25">
      <c r="A894" s="1">
        <v>12.665660000000001</v>
      </c>
      <c r="B894" s="1">
        <v>-3.1349639999999999E-6</v>
      </c>
      <c r="D894" s="1">
        <v>16.210799999999999</v>
      </c>
      <c r="E894" s="1">
        <v>-1.2015460000000001E-6</v>
      </c>
    </row>
    <row r="895" spans="1:5" x14ac:dyDescent="0.25">
      <c r="A895" s="1">
        <v>12.68059</v>
      </c>
      <c r="B895" s="1">
        <v>3.027973E-6</v>
      </c>
      <c r="D895" s="1">
        <v>16.23358</v>
      </c>
      <c r="E895" s="1">
        <v>1.2009560000000001E-6</v>
      </c>
    </row>
    <row r="896" spans="1:5" x14ac:dyDescent="0.25">
      <c r="A896" s="1">
        <v>12.69552</v>
      </c>
      <c r="B896" s="1">
        <v>-3.1361470000000002E-6</v>
      </c>
      <c r="D896" s="1">
        <v>16.256360000000001</v>
      </c>
      <c r="E896" s="1">
        <v>-1.2011959999999999E-6</v>
      </c>
    </row>
    <row r="897" spans="1:5" x14ac:dyDescent="0.25">
      <c r="A897" s="1">
        <v>12.71045</v>
      </c>
      <c r="B897" s="1">
        <v>3.0245130000000002E-6</v>
      </c>
      <c r="D897" s="1">
        <v>16.279150000000001</v>
      </c>
      <c r="E897" s="1">
        <v>1.2006730000000001E-6</v>
      </c>
    </row>
    <row r="898" spans="1:5" x14ac:dyDescent="0.25">
      <c r="A898" s="1">
        <v>12.725390000000001</v>
      </c>
      <c r="B898" s="1">
        <v>-3.1356169999999999E-6</v>
      </c>
      <c r="D898" s="1">
        <v>16.301929999999999</v>
      </c>
      <c r="E898" s="1">
        <v>-1.200776E-6</v>
      </c>
    </row>
    <row r="899" spans="1:5" x14ac:dyDescent="0.25">
      <c r="A899" s="1">
        <v>12.740320000000001</v>
      </c>
      <c r="B899" s="1">
        <v>3.022704E-6</v>
      </c>
      <c r="D899" s="1">
        <v>16.32471</v>
      </c>
      <c r="E899" s="1">
        <v>1.2003069999999999E-6</v>
      </c>
    </row>
    <row r="900" spans="1:5" x14ac:dyDescent="0.25">
      <c r="A900" s="1">
        <v>12.75525</v>
      </c>
      <c r="B900" s="1">
        <v>-3.133395E-6</v>
      </c>
      <c r="D900" s="1">
        <v>16.3475</v>
      </c>
      <c r="E900" s="1">
        <v>-1.200286E-6</v>
      </c>
    </row>
    <row r="901" spans="1:5" x14ac:dyDescent="0.25">
      <c r="A901" s="1">
        <v>12.77018</v>
      </c>
      <c r="B901" s="1">
        <v>3.0224079999999999E-6</v>
      </c>
      <c r="D901" s="1">
        <v>16.370280000000001</v>
      </c>
      <c r="E901" s="1">
        <v>1.199903E-6</v>
      </c>
    </row>
    <row r="902" spans="1:5" x14ac:dyDescent="0.25">
      <c r="A902" s="1">
        <v>12.78511</v>
      </c>
      <c r="B902" s="1">
        <v>-3.1296589999999998E-6</v>
      </c>
      <c r="D902" s="1">
        <v>16.393059999999998</v>
      </c>
      <c r="E902" s="1">
        <v>-1.19981E-6</v>
      </c>
    </row>
    <row r="903" spans="1:5" x14ac:dyDescent="0.25">
      <c r="A903" s="1">
        <v>12.800039999999999</v>
      </c>
      <c r="B903" s="1">
        <v>3.0235630000000002E-6</v>
      </c>
      <c r="D903" s="1">
        <v>16.415839999999999</v>
      </c>
      <c r="E903" s="1">
        <v>1.199489E-6</v>
      </c>
    </row>
    <row r="904" spans="1:5" x14ac:dyDescent="0.25">
      <c r="A904" s="1">
        <v>12.814970000000001</v>
      </c>
      <c r="B904" s="1">
        <v>-3.1246920000000001E-6</v>
      </c>
      <c r="D904" s="1">
        <v>16.43863</v>
      </c>
      <c r="E904" s="1">
        <v>-1.1993539999999999E-6</v>
      </c>
    </row>
    <row r="905" spans="1:5" x14ac:dyDescent="0.25">
      <c r="A905" s="1">
        <v>12.82991</v>
      </c>
      <c r="B905" s="1">
        <v>3.0258139999999999E-6</v>
      </c>
      <c r="D905" s="1">
        <v>16.461410000000001</v>
      </c>
      <c r="E905" s="1">
        <v>1.1991600000000001E-6</v>
      </c>
    </row>
    <row r="906" spans="1:5" x14ac:dyDescent="0.25">
      <c r="A906" s="1">
        <v>12.84484</v>
      </c>
      <c r="B906" s="1">
        <v>-3.118566E-6</v>
      </c>
      <c r="D906" s="1">
        <v>16.484190000000002</v>
      </c>
      <c r="E906" s="1">
        <v>-1.198974E-6</v>
      </c>
    </row>
    <row r="907" spans="1:5" x14ac:dyDescent="0.25">
      <c r="A907" s="1">
        <v>12.859769999999999</v>
      </c>
      <c r="B907" s="1">
        <v>3.0290710000000002E-6</v>
      </c>
      <c r="D907" s="1">
        <v>16.506969999999999</v>
      </c>
      <c r="E907" s="1">
        <v>1.1988160000000001E-6</v>
      </c>
    </row>
    <row r="908" spans="1:5" x14ac:dyDescent="0.25">
      <c r="A908" s="1">
        <v>12.874700000000001</v>
      </c>
      <c r="B908" s="1">
        <v>-3.1116559999999998E-6</v>
      </c>
      <c r="D908" s="1">
        <v>16.52976</v>
      </c>
      <c r="E908" s="1">
        <v>-1.1985799999999999E-6</v>
      </c>
    </row>
    <row r="909" spans="1:5" x14ac:dyDescent="0.25">
      <c r="A909" s="1">
        <v>12.88963</v>
      </c>
      <c r="B909" s="1">
        <v>3.0329549999999998E-6</v>
      </c>
      <c r="D909" s="1">
        <v>16.55254</v>
      </c>
      <c r="E909" s="1">
        <v>1.1984259999999999E-6</v>
      </c>
    </row>
    <row r="910" spans="1:5" x14ac:dyDescent="0.25">
      <c r="A910" s="1">
        <v>12.90456</v>
      </c>
      <c r="B910" s="1">
        <v>-3.1040599999999998E-6</v>
      </c>
      <c r="D910" s="1">
        <v>16.575320000000001</v>
      </c>
      <c r="E910" s="1">
        <v>-1.1981189999999999E-6</v>
      </c>
    </row>
    <row r="911" spans="1:5" x14ac:dyDescent="0.25">
      <c r="A911" s="1">
        <v>12.919499999999999</v>
      </c>
      <c r="B911" s="1">
        <v>3.0373550000000002E-6</v>
      </c>
      <c r="D911" s="1">
        <v>16.598099999999999</v>
      </c>
      <c r="E911" s="1">
        <v>1.197947E-6</v>
      </c>
    </row>
    <row r="912" spans="1:5" x14ac:dyDescent="0.25">
      <c r="A912" s="1">
        <v>12.934430000000001</v>
      </c>
      <c r="B912" s="1">
        <v>-3.0960870000000002E-6</v>
      </c>
      <c r="D912" s="1">
        <v>16.620889999999999</v>
      </c>
      <c r="E912" s="1">
        <v>-1.1976120000000001E-6</v>
      </c>
    </row>
    <row r="913" spans="1:5" x14ac:dyDescent="0.25">
      <c r="A913" s="1">
        <v>12.94936</v>
      </c>
      <c r="B913" s="1">
        <v>3.0419949999999999E-6</v>
      </c>
      <c r="D913" s="1">
        <v>16.64367</v>
      </c>
      <c r="E913" s="1">
        <v>1.197449E-6</v>
      </c>
    </row>
    <row r="914" spans="1:5" x14ac:dyDescent="0.25">
      <c r="A914" s="1">
        <v>12.96429</v>
      </c>
      <c r="B914" s="1">
        <v>-3.0880349999999998E-6</v>
      </c>
      <c r="D914" s="1">
        <v>16.666450000000001</v>
      </c>
      <c r="E914" s="1">
        <v>-1.19718E-6</v>
      </c>
    </row>
    <row r="915" spans="1:5" x14ac:dyDescent="0.25">
      <c r="A915" s="1">
        <v>12.97922</v>
      </c>
      <c r="B915" s="1">
        <v>3.0468030000000001E-6</v>
      </c>
      <c r="D915" s="1">
        <v>16.689229999999998</v>
      </c>
      <c r="E915" s="1">
        <v>1.1970670000000001E-6</v>
      </c>
    </row>
    <row r="916" spans="1:5" x14ac:dyDescent="0.25">
      <c r="A916" s="1">
        <v>12.994149999999999</v>
      </c>
      <c r="B916" s="1">
        <v>-3.0799770000000002E-6</v>
      </c>
      <c r="D916" s="1">
        <v>16.712019999999999</v>
      </c>
      <c r="E916" s="1">
        <v>-1.196817E-6</v>
      </c>
    </row>
    <row r="917" spans="1:5" x14ac:dyDescent="0.25">
      <c r="A917" s="1">
        <v>13.00909</v>
      </c>
      <c r="B917" s="1">
        <v>3.0512920000000001E-6</v>
      </c>
      <c r="D917" s="1">
        <v>16.7348</v>
      </c>
      <c r="E917" s="1">
        <v>1.196656E-6</v>
      </c>
    </row>
    <row r="918" spans="1:5" x14ac:dyDescent="0.25">
      <c r="A918" s="1">
        <v>13.02402</v>
      </c>
      <c r="B918" s="1">
        <v>-3.0720080000000002E-6</v>
      </c>
      <c r="D918" s="1">
        <v>16.757580000000001</v>
      </c>
      <c r="E918" s="1">
        <v>-1.196381E-6</v>
      </c>
    </row>
    <row r="919" spans="1:5" x14ac:dyDescent="0.25">
      <c r="A919" s="1">
        <v>13.03895</v>
      </c>
      <c r="B919" s="1">
        <v>3.0555100000000001E-6</v>
      </c>
      <c r="D919" s="1">
        <v>16.780360000000002</v>
      </c>
      <c r="E919" s="1">
        <v>1.196211E-6</v>
      </c>
    </row>
    <row r="920" spans="1:5" x14ac:dyDescent="0.25">
      <c r="A920" s="1">
        <v>13.053879999999999</v>
      </c>
      <c r="B920" s="1">
        <v>-3.0645960000000002E-6</v>
      </c>
      <c r="D920" s="1">
        <v>16.803149999999999</v>
      </c>
      <c r="E920" s="1">
        <v>-1.195982E-6</v>
      </c>
    </row>
    <row r="921" spans="1:5" x14ac:dyDescent="0.25">
      <c r="A921" s="1">
        <v>13.068809999999999</v>
      </c>
      <c r="B921" s="1">
        <v>3.0594700000000001E-6</v>
      </c>
      <c r="D921" s="1">
        <v>16.82593</v>
      </c>
      <c r="E921" s="1">
        <v>1.195798E-6</v>
      </c>
    </row>
    <row r="922" spans="1:5" x14ac:dyDescent="0.25">
      <c r="A922" s="1">
        <v>13.083740000000001</v>
      </c>
      <c r="B922" s="1">
        <v>-3.057762E-6</v>
      </c>
      <c r="D922" s="1">
        <v>16.848710000000001</v>
      </c>
      <c r="E922" s="1">
        <v>-1.1956579999999999E-6</v>
      </c>
    </row>
    <row r="923" spans="1:5" x14ac:dyDescent="0.25">
      <c r="A923" s="1">
        <v>13.09867</v>
      </c>
      <c r="B923" s="1">
        <v>3.0627809999999998E-6</v>
      </c>
      <c r="D923" s="1">
        <v>16.871500000000001</v>
      </c>
      <c r="E923" s="1">
        <v>1.1954410000000001E-6</v>
      </c>
    </row>
    <row r="924" spans="1:5" x14ac:dyDescent="0.25">
      <c r="A924" s="1">
        <v>13.11361</v>
      </c>
      <c r="B924" s="1">
        <v>-3.0515049999999998E-6</v>
      </c>
      <c r="D924" s="1">
        <v>16.894279999999998</v>
      </c>
      <c r="E924" s="1">
        <v>-1.195262E-6</v>
      </c>
    </row>
    <row r="925" spans="1:5" x14ac:dyDescent="0.25">
      <c r="A925" s="1">
        <v>13.128539999999999</v>
      </c>
      <c r="B925" s="1">
        <v>3.0654549999999999E-6</v>
      </c>
      <c r="D925" s="1">
        <v>16.917059999999999</v>
      </c>
      <c r="E925" s="1">
        <v>1.194932E-6</v>
      </c>
    </row>
    <row r="926" spans="1:5" x14ac:dyDescent="0.25">
      <c r="A926" s="1">
        <v>13.143470000000001</v>
      </c>
      <c r="B926" s="1">
        <v>-3.0459719999999998E-6</v>
      </c>
      <c r="D926" s="1">
        <v>16.93984</v>
      </c>
      <c r="E926" s="1">
        <v>-1.1947570000000001E-6</v>
      </c>
    </row>
    <row r="927" spans="1:5" x14ac:dyDescent="0.25">
      <c r="A927" s="1">
        <v>13.1584</v>
      </c>
      <c r="B927" s="1">
        <v>3.0673560000000001E-6</v>
      </c>
      <c r="D927" s="1">
        <v>16.962630000000001</v>
      </c>
      <c r="E927" s="1">
        <v>1.1944500000000001E-6</v>
      </c>
    </row>
    <row r="928" spans="1:5" x14ac:dyDescent="0.25">
      <c r="A928" s="1">
        <v>13.17333</v>
      </c>
      <c r="B928" s="1">
        <v>-3.041084E-6</v>
      </c>
      <c r="D928" s="1">
        <v>16.985410000000002</v>
      </c>
      <c r="E928" s="1">
        <v>-1.1943219999999999E-6</v>
      </c>
    </row>
    <row r="929" spans="1:5" x14ac:dyDescent="0.25">
      <c r="A929" s="1">
        <v>13.18826</v>
      </c>
      <c r="B929" s="1">
        <v>3.0684569999999998E-6</v>
      </c>
      <c r="D929" s="1">
        <v>17.008189999999999</v>
      </c>
      <c r="E929" s="1">
        <v>1.19402E-6</v>
      </c>
    </row>
    <row r="930" spans="1:5" x14ac:dyDescent="0.25">
      <c r="A930" s="1">
        <v>13.203200000000001</v>
      </c>
      <c r="B930" s="1">
        <v>-3.0370389999999999E-6</v>
      </c>
      <c r="D930" s="1">
        <v>17.03097</v>
      </c>
      <c r="E930" s="1">
        <v>-1.1939130000000001E-6</v>
      </c>
    </row>
    <row r="931" spans="1:5" x14ac:dyDescent="0.25">
      <c r="A931" s="1">
        <v>13.21813</v>
      </c>
      <c r="B931" s="1">
        <v>3.068916E-6</v>
      </c>
      <c r="D931" s="1">
        <v>17.05376</v>
      </c>
      <c r="E931" s="1">
        <v>1.1935849999999999E-6</v>
      </c>
    </row>
    <row r="932" spans="1:5" x14ac:dyDescent="0.25">
      <c r="A932" s="1">
        <v>13.23306</v>
      </c>
      <c r="B932" s="1">
        <v>-3.0337860000000001E-6</v>
      </c>
      <c r="D932" s="1">
        <v>17.076540000000001</v>
      </c>
      <c r="E932" s="1">
        <v>-1.1934910000000001E-6</v>
      </c>
    </row>
    <row r="933" spans="1:5" x14ac:dyDescent="0.25">
      <c r="A933" s="1">
        <v>13.24799</v>
      </c>
      <c r="B933" s="1">
        <v>3.0684999999999999E-6</v>
      </c>
      <c r="D933" s="1">
        <v>17.099319999999999</v>
      </c>
      <c r="E933" s="1">
        <v>1.193091E-6</v>
      </c>
    </row>
    <row r="934" spans="1:5" x14ac:dyDescent="0.25">
      <c r="A934" s="1">
        <v>13.262919999999999</v>
      </c>
      <c r="B934" s="1">
        <v>-3.0311620000000001E-6</v>
      </c>
      <c r="D934" s="1">
        <v>17.1221</v>
      </c>
      <c r="E934" s="1">
        <v>-1.1929799999999999E-6</v>
      </c>
    </row>
    <row r="935" spans="1:5" x14ac:dyDescent="0.25">
      <c r="A935" s="1">
        <v>13.277850000000001</v>
      </c>
      <c r="B935" s="1">
        <v>3.0673779999999999E-6</v>
      </c>
      <c r="D935" s="1">
        <v>17.14489</v>
      </c>
      <c r="E935" s="1">
        <v>1.192629E-6</v>
      </c>
    </row>
    <row r="936" spans="1:5" x14ac:dyDescent="0.25">
      <c r="A936" s="1">
        <v>13.29279</v>
      </c>
      <c r="B936" s="1">
        <v>-3.0293010000000002E-6</v>
      </c>
      <c r="D936" s="1">
        <v>17.167670000000001</v>
      </c>
      <c r="E936" s="1">
        <v>-1.1925339999999999E-6</v>
      </c>
    </row>
    <row r="937" spans="1:5" x14ac:dyDescent="0.25">
      <c r="A937" s="1">
        <v>13.30772</v>
      </c>
      <c r="B937" s="1">
        <v>3.0656649999999998E-6</v>
      </c>
      <c r="D937" s="1">
        <v>17.190449999999998</v>
      </c>
      <c r="E937" s="1">
        <v>1.1922119999999999E-6</v>
      </c>
    </row>
    <row r="938" spans="1:5" x14ac:dyDescent="0.25">
      <c r="A938" s="1">
        <v>13.322649999999999</v>
      </c>
      <c r="B938" s="1">
        <v>-3.028159E-6</v>
      </c>
      <c r="D938" s="1">
        <v>17.213229999999999</v>
      </c>
      <c r="E938" s="1">
        <v>-1.1921279999999999E-6</v>
      </c>
    </row>
    <row r="939" spans="1:5" x14ac:dyDescent="0.25">
      <c r="A939" s="1">
        <v>13.337580000000001</v>
      </c>
      <c r="B939" s="1">
        <v>3.063309E-6</v>
      </c>
      <c r="D939" s="1">
        <v>17.23602</v>
      </c>
      <c r="E939" s="1">
        <v>1.191786E-6</v>
      </c>
    </row>
    <row r="940" spans="1:5" x14ac:dyDescent="0.25">
      <c r="A940" s="1">
        <v>13.352510000000001</v>
      </c>
      <c r="B940" s="1">
        <v>-3.0274809999999999E-6</v>
      </c>
      <c r="D940" s="1">
        <v>17.258800000000001</v>
      </c>
      <c r="E940" s="1">
        <v>-1.1916979999999999E-6</v>
      </c>
    </row>
    <row r="941" spans="1:5" x14ac:dyDescent="0.25">
      <c r="A941" s="1">
        <v>13.36744</v>
      </c>
      <c r="B941" s="1">
        <v>3.0604099999999998E-6</v>
      </c>
      <c r="D941" s="1">
        <v>17.281580000000002</v>
      </c>
      <c r="E941" s="1">
        <v>1.1914079999999999E-6</v>
      </c>
    </row>
    <row r="942" spans="1:5" x14ac:dyDescent="0.25">
      <c r="A942" s="1">
        <v>13.382379999999999</v>
      </c>
      <c r="B942" s="1">
        <v>-3.0272570000000001E-6</v>
      </c>
      <c r="D942" s="1">
        <v>17.304359999999999</v>
      </c>
      <c r="E942" s="1">
        <v>-1.1913149999999999E-6</v>
      </c>
    </row>
    <row r="943" spans="1:5" x14ac:dyDescent="0.25">
      <c r="A943" s="1">
        <v>13.397309999999999</v>
      </c>
      <c r="B943" s="1">
        <v>3.0570699999999999E-6</v>
      </c>
      <c r="D943" s="1">
        <v>17.32715</v>
      </c>
      <c r="E943" s="1">
        <v>1.1910149999999999E-6</v>
      </c>
    </row>
    <row r="944" spans="1:5" x14ac:dyDescent="0.25">
      <c r="A944" s="1">
        <v>13.412240000000001</v>
      </c>
      <c r="B944" s="1">
        <v>-3.027467E-6</v>
      </c>
      <c r="D944" s="1">
        <v>17.349930000000001</v>
      </c>
      <c r="E944" s="1">
        <v>-1.1909169999999999E-6</v>
      </c>
    </row>
    <row r="945" spans="1:5" x14ac:dyDescent="0.25">
      <c r="A945" s="1">
        <v>13.42717</v>
      </c>
      <c r="B945" s="1">
        <v>3.0533719999999999E-6</v>
      </c>
      <c r="D945" s="1">
        <v>17.372710000000001</v>
      </c>
      <c r="E945" s="1">
        <v>1.190628E-6</v>
      </c>
    </row>
    <row r="946" spans="1:5" x14ac:dyDescent="0.25">
      <c r="A946" s="1">
        <v>13.4421</v>
      </c>
      <c r="B946" s="1">
        <v>-3.027837E-6</v>
      </c>
      <c r="D946" s="1">
        <v>17.395489999999999</v>
      </c>
      <c r="E946" s="1">
        <v>-1.1904920000000001E-6</v>
      </c>
    </row>
    <row r="947" spans="1:5" x14ac:dyDescent="0.25">
      <c r="A947" s="1">
        <v>13.45703</v>
      </c>
      <c r="B947" s="1">
        <v>3.0493589999999999E-6</v>
      </c>
      <c r="D947" s="1">
        <v>17.418279999999999</v>
      </c>
      <c r="E947" s="1">
        <v>1.19026E-6</v>
      </c>
    </row>
    <row r="948" spans="1:5" x14ac:dyDescent="0.25">
      <c r="A948" s="1">
        <v>13.471959999999999</v>
      </c>
      <c r="B948" s="1">
        <v>-3.0284929999999999E-6</v>
      </c>
      <c r="D948" s="1">
        <v>17.44106</v>
      </c>
      <c r="E948" s="1">
        <v>-1.1901269999999999E-6</v>
      </c>
    </row>
    <row r="949" spans="1:5" x14ac:dyDescent="0.25">
      <c r="A949" s="1">
        <v>13.4869</v>
      </c>
      <c r="B949" s="1">
        <v>3.0452769999999999E-6</v>
      </c>
      <c r="D949" s="1">
        <v>17.463840000000001</v>
      </c>
      <c r="E949" s="1">
        <v>1.189874E-6</v>
      </c>
    </row>
    <row r="950" spans="1:5" x14ac:dyDescent="0.25">
      <c r="A950" s="1">
        <v>13.50183</v>
      </c>
      <c r="B950" s="1">
        <v>-3.029226E-6</v>
      </c>
      <c r="D950" s="1">
        <v>17.486630000000002</v>
      </c>
      <c r="E950" s="1">
        <v>-1.1896790000000001E-6</v>
      </c>
    </row>
    <row r="951" spans="1:5" x14ac:dyDescent="0.25">
      <c r="A951" s="1">
        <v>13.51676</v>
      </c>
      <c r="B951" s="1">
        <v>3.0410109999999999E-6</v>
      </c>
      <c r="D951" s="1">
        <v>17.509409999999999</v>
      </c>
      <c r="E951" s="1">
        <v>1.1894039999999999E-6</v>
      </c>
    </row>
    <row r="952" spans="1:5" x14ac:dyDescent="0.25">
      <c r="A952" s="1">
        <v>13.531689999999999</v>
      </c>
      <c r="B952" s="1">
        <v>-3.0299040000000001E-6</v>
      </c>
      <c r="D952" s="1">
        <v>17.53219</v>
      </c>
      <c r="E952" s="1">
        <v>-1.189217E-6</v>
      </c>
    </row>
    <row r="953" spans="1:5" x14ac:dyDescent="0.25">
      <c r="A953" s="1">
        <v>13.546620000000001</v>
      </c>
      <c r="B953" s="1">
        <v>3.0368330000000002E-6</v>
      </c>
      <c r="D953" s="1">
        <v>17.554970000000001</v>
      </c>
      <c r="E953" s="1">
        <v>1.1889829999999999E-6</v>
      </c>
    </row>
    <row r="954" spans="1:5" x14ac:dyDescent="0.25">
      <c r="A954" s="1">
        <v>13.56155</v>
      </c>
      <c r="B954" s="1">
        <v>-3.0307430000000002E-6</v>
      </c>
      <c r="D954" s="1">
        <v>17.577760000000001</v>
      </c>
      <c r="E954" s="1">
        <v>-1.1888050000000001E-6</v>
      </c>
    </row>
    <row r="955" spans="1:5" x14ac:dyDescent="0.25">
      <c r="A955" s="1">
        <v>13.57649</v>
      </c>
      <c r="B955" s="1">
        <v>3.0328340000000001E-6</v>
      </c>
      <c r="D955" s="1">
        <v>17.600539999999999</v>
      </c>
      <c r="E955" s="1">
        <v>1.1885909999999999E-6</v>
      </c>
    </row>
    <row r="956" spans="1:5" x14ac:dyDescent="0.25">
      <c r="A956" s="1">
        <v>13.591419999999999</v>
      </c>
      <c r="B956" s="1">
        <v>-3.0313839999999999E-6</v>
      </c>
      <c r="D956" s="1">
        <v>17.62332</v>
      </c>
      <c r="E956" s="1">
        <v>-1.1883999999999999E-6</v>
      </c>
    </row>
    <row r="957" spans="1:5" x14ac:dyDescent="0.25">
      <c r="A957" s="1">
        <v>13.606350000000001</v>
      </c>
      <c r="B957" s="1">
        <v>3.0290440000000001E-6</v>
      </c>
      <c r="D957" s="1">
        <v>17.646100000000001</v>
      </c>
      <c r="E957" s="1">
        <v>1.188197E-6</v>
      </c>
    </row>
    <row r="958" spans="1:5" x14ac:dyDescent="0.25">
      <c r="A958" s="1">
        <v>13.62128</v>
      </c>
      <c r="B958" s="1">
        <v>-3.0320649999999998E-6</v>
      </c>
      <c r="D958" s="1">
        <v>17.668890000000001</v>
      </c>
      <c r="E958" s="1">
        <v>-1.187958E-6</v>
      </c>
    </row>
    <row r="959" spans="1:5" x14ac:dyDescent="0.25">
      <c r="A959" s="1">
        <v>13.63621</v>
      </c>
      <c r="B959" s="1">
        <v>3.025604E-6</v>
      </c>
      <c r="D959" s="1">
        <v>17.691669999999998</v>
      </c>
      <c r="E959" s="1">
        <v>1.1877150000000001E-6</v>
      </c>
    </row>
    <row r="960" spans="1:5" x14ac:dyDescent="0.25">
      <c r="A960" s="1">
        <v>13.65114</v>
      </c>
      <c r="B960" s="1">
        <v>-3.0324770000000002E-6</v>
      </c>
      <c r="D960" s="1">
        <v>17.714449999999999</v>
      </c>
      <c r="E960" s="1">
        <v>-1.1875160000000001E-6</v>
      </c>
    </row>
    <row r="961" spans="1:5" x14ac:dyDescent="0.25">
      <c r="A961" s="1">
        <v>13.666079999999999</v>
      </c>
      <c r="B961" s="1">
        <v>3.0222189999999999E-6</v>
      </c>
      <c r="D961" s="1">
        <v>17.73723</v>
      </c>
      <c r="E961" s="1">
        <v>1.18733E-6</v>
      </c>
    </row>
    <row r="962" spans="1:5" x14ac:dyDescent="0.25">
      <c r="A962" s="1">
        <v>13.681010000000001</v>
      </c>
      <c r="B962" s="1">
        <v>-3.0324169999999998E-6</v>
      </c>
      <c r="D962" s="1">
        <v>17.760020000000001</v>
      </c>
      <c r="E962" s="1">
        <v>-1.1871320000000001E-6</v>
      </c>
    </row>
    <row r="963" spans="1:5" x14ac:dyDescent="0.25">
      <c r="A963" s="1">
        <v>13.69594</v>
      </c>
      <c r="B963" s="1">
        <v>3.0190170000000001E-6</v>
      </c>
      <c r="D963" s="1">
        <v>17.782800000000002</v>
      </c>
      <c r="E963" s="1">
        <v>1.186938E-6</v>
      </c>
    </row>
    <row r="964" spans="1:5" x14ac:dyDescent="0.25">
      <c r="A964" s="1">
        <v>13.71087</v>
      </c>
      <c r="B964" s="1">
        <v>-3.032087E-6</v>
      </c>
      <c r="D964" s="1">
        <v>17.805579999999999</v>
      </c>
      <c r="E964" s="1">
        <v>-1.1867499999999999E-6</v>
      </c>
    </row>
    <row r="965" spans="1:5" x14ac:dyDescent="0.25">
      <c r="A965" s="1">
        <v>13.7258</v>
      </c>
      <c r="B965" s="1">
        <v>3.016191E-6</v>
      </c>
      <c r="D965" s="1">
        <v>17.82836</v>
      </c>
      <c r="E965" s="1">
        <v>1.186545E-6</v>
      </c>
    </row>
    <row r="966" spans="1:5" x14ac:dyDescent="0.25">
      <c r="A966" s="1">
        <v>13.740729999999999</v>
      </c>
      <c r="B966" s="1">
        <v>-3.0315110000000002E-6</v>
      </c>
      <c r="D966" s="1">
        <v>17.851150000000001</v>
      </c>
      <c r="E966" s="1">
        <v>-1.186346E-6</v>
      </c>
    </row>
    <row r="967" spans="1:5" x14ac:dyDescent="0.25">
      <c r="A967" s="1">
        <v>13.75567</v>
      </c>
      <c r="B967" s="1">
        <v>3.0136159999999998E-6</v>
      </c>
      <c r="D967" s="1">
        <v>17.873930000000001</v>
      </c>
      <c r="E967" s="1">
        <v>1.1861340000000001E-6</v>
      </c>
    </row>
    <row r="968" spans="1:5" x14ac:dyDescent="0.25">
      <c r="A968" s="1">
        <v>13.7706</v>
      </c>
      <c r="B968" s="1">
        <v>-3.0305250000000001E-6</v>
      </c>
      <c r="D968" s="1">
        <v>17.896709999999999</v>
      </c>
      <c r="E968" s="1">
        <v>-1.1859270000000001E-6</v>
      </c>
    </row>
    <row r="969" spans="1:5" x14ac:dyDescent="0.25">
      <c r="A969" s="1">
        <v>13.78553</v>
      </c>
      <c r="B969" s="1">
        <v>3.0113709999999999E-6</v>
      </c>
      <c r="D969" s="1">
        <v>17.91949</v>
      </c>
      <c r="E969" s="1">
        <v>1.1857360000000001E-6</v>
      </c>
    </row>
    <row r="970" spans="1:5" x14ac:dyDescent="0.25">
      <c r="A970" s="1">
        <v>13.800459999999999</v>
      </c>
      <c r="B970" s="1">
        <v>-3.0293789999999998E-6</v>
      </c>
      <c r="D970" s="1">
        <v>17.94228</v>
      </c>
      <c r="E970" s="1">
        <v>-1.185542E-6</v>
      </c>
    </row>
    <row r="971" spans="1:5" x14ac:dyDescent="0.25">
      <c r="A971" s="1">
        <v>13.815390000000001</v>
      </c>
      <c r="B971" s="1">
        <v>3.00951E-6</v>
      </c>
      <c r="D971" s="1">
        <v>17.965060000000001</v>
      </c>
      <c r="E971" s="1">
        <v>1.1853060000000001E-6</v>
      </c>
    </row>
    <row r="972" spans="1:5" x14ac:dyDescent="0.25">
      <c r="A972" s="1">
        <v>13.83032</v>
      </c>
      <c r="B972" s="1">
        <v>-3.0278590000000002E-6</v>
      </c>
      <c r="D972" s="1">
        <v>17.987839999999998</v>
      </c>
      <c r="E972" s="1">
        <v>-1.1851329999999999E-6</v>
      </c>
    </row>
    <row r="973" spans="1:5" x14ac:dyDescent="0.25">
      <c r="A973" s="1">
        <v>13.84525</v>
      </c>
      <c r="B973" s="1">
        <v>3.0077710000000001E-6</v>
      </c>
      <c r="D973" s="1">
        <v>18.010629999999999</v>
      </c>
      <c r="E973" s="1">
        <v>1.184928E-6</v>
      </c>
    </row>
    <row r="974" spans="1:5" x14ac:dyDescent="0.25">
      <c r="A974" s="1">
        <v>13.860189999999999</v>
      </c>
      <c r="B974" s="1">
        <v>-3.0260680000000001E-6</v>
      </c>
      <c r="D974" s="1">
        <v>18.03341</v>
      </c>
      <c r="E974" s="1">
        <v>-1.184751E-6</v>
      </c>
    </row>
    <row r="975" spans="1:5" x14ac:dyDescent="0.25">
      <c r="A975" s="1">
        <v>13.875120000000001</v>
      </c>
      <c r="B975" s="1">
        <v>3.006417E-6</v>
      </c>
      <c r="D975" s="1">
        <v>18.056190000000001</v>
      </c>
      <c r="E975" s="1">
        <v>1.1845019999999999E-6</v>
      </c>
    </row>
    <row r="976" spans="1:5" x14ac:dyDescent="0.25">
      <c r="A976" s="1">
        <v>13.89005</v>
      </c>
      <c r="B976" s="1">
        <v>-3.0241610000000002E-6</v>
      </c>
      <c r="D976" s="1">
        <v>18.078970000000002</v>
      </c>
      <c r="E976" s="1">
        <v>-1.1842790000000001E-6</v>
      </c>
    </row>
    <row r="977" spans="1:5" x14ac:dyDescent="0.25">
      <c r="A977" s="1">
        <v>13.90498</v>
      </c>
      <c r="B977" s="1">
        <v>3.0053269999999999E-6</v>
      </c>
      <c r="D977" s="1">
        <v>18.101759999999999</v>
      </c>
      <c r="E977" s="1">
        <v>1.1840129999999999E-6</v>
      </c>
    </row>
    <row r="978" spans="1:5" x14ac:dyDescent="0.25">
      <c r="A978" s="1">
        <v>13.91991</v>
      </c>
      <c r="B978" s="1">
        <v>-3.0220099999999999E-6</v>
      </c>
      <c r="D978" s="1">
        <v>18.12454</v>
      </c>
      <c r="E978" s="1">
        <v>-1.1837979999999999E-6</v>
      </c>
    </row>
    <row r="979" spans="1:5" x14ac:dyDescent="0.25">
      <c r="A979" s="1">
        <v>13.934839999999999</v>
      </c>
      <c r="B979" s="1">
        <v>3.0044730000000001E-6</v>
      </c>
      <c r="D979" s="1">
        <v>18.147320000000001</v>
      </c>
      <c r="E979" s="1">
        <v>1.183561E-6</v>
      </c>
    </row>
    <row r="980" spans="1:5" x14ac:dyDescent="0.25">
      <c r="A980" s="1">
        <v>13.949780000000001</v>
      </c>
      <c r="B980" s="1">
        <v>-3.01982E-6</v>
      </c>
      <c r="D980" s="1">
        <v>18.170100000000001</v>
      </c>
      <c r="E980" s="1">
        <v>-1.1833989999999999E-6</v>
      </c>
    </row>
    <row r="981" spans="1:5" x14ac:dyDescent="0.25">
      <c r="A981" s="1">
        <v>13.96471</v>
      </c>
      <c r="B981" s="1">
        <v>3.003763E-6</v>
      </c>
      <c r="D981" s="1">
        <v>18.192889999999998</v>
      </c>
      <c r="E981" s="1">
        <v>1.1832069999999999E-6</v>
      </c>
    </row>
    <row r="982" spans="1:5" x14ac:dyDescent="0.25">
      <c r="A982" s="1">
        <v>13.97964</v>
      </c>
      <c r="B982" s="1">
        <v>-3.0173209999999998E-6</v>
      </c>
      <c r="D982" s="1">
        <v>18.215669999999999</v>
      </c>
      <c r="E982" s="1">
        <v>-1.1830539999999999E-6</v>
      </c>
    </row>
    <row r="983" spans="1:5" x14ac:dyDescent="0.25">
      <c r="A983" s="1">
        <v>13.99457</v>
      </c>
      <c r="B983" s="1">
        <v>3.0029800000000002E-6</v>
      </c>
      <c r="D983" s="1">
        <v>18.23845</v>
      </c>
      <c r="E983" s="1">
        <v>1.182796E-6</v>
      </c>
    </row>
    <row r="984" spans="1:5" x14ac:dyDescent="0.25">
      <c r="A984" s="1">
        <v>14.009499999999999</v>
      </c>
      <c r="B984" s="1">
        <v>-3.014671E-6</v>
      </c>
      <c r="D984" s="1">
        <v>18.261230000000001</v>
      </c>
      <c r="E984" s="1">
        <v>-1.1825990000000001E-6</v>
      </c>
    </row>
    <row r="985" spans="1:5" x14ac:dyDescent="0.25">
      <c r="A985" s="1">
        <v>14.024430000000001</v>
      </c>
      <c r="B985" s="1">
        <v>3.0023640000000001E-6</v>
      </c>
      <c r="D985" s="1">
        <v>18.284020000000002</v>
      </c>
      <c r="E985" s="1">
        <v>1.1823239999999999E-6</v>
      </c>
    </row>
    <row r="986" spans="1:5" x14ac:dyDescent="0.25">
      <c r="A986" s="1">
        <v>14.03937</v>
      </c>
      <c r="B986" s="1">
        <v>-3.0120140000000001E-6</v>
      </c>
      <c r="D986" s="1">
        <v>18.306799999999999</v>
      </c>
      <c r="E986" s="1">
        <v>-1.1820690000000001E-6</v>
      </c>
    </row>
    <row r="987" spans="1:5" x14ac:dyDescent="0.25">
      <c r="A987" s="1">
        <v>14.0543</v>
      </c>
      <c r="B987" s="1">
        <v>3.0017770000000002E-6</v>
      </c>
      <c r="D987" s="1">
        <v>18.32958</v>
      </c>
      <c r="E987" s="1">
        <v>1.181798E-6</v>
      </c>
    </row>
    <row r="988" spans="1:5" x14ac:dyDescent="0.25">
      <c r="A988" s="1">
        <v>14.069229999999999</v>
      </c>
      <c r="B988" s="1">
        <v>-3.0093589999999999E-6</v>
      </c>
      <c r="D988" s="1">
        <v>18.352360000000001</v>
      </c>
      <c r="E988" s="1">
        <v>-1.1816E-6</v>
      </c>
    </row>
    <row r="989" spans="1:5" x14ac:dyDescent="0.25">
      <c r="A989" s="1">
        <v>14.084160000000001</v>
      </c>
      <c r="B989" s="1">
        <v>3.0013049999999999E-6</v>
      </c>
      <c r="D989" s="1">
        <v>18.375150000000001</v>
      </c>
      <c r="E989" s="1">
        <v>1.181367E-6</v>
      </c>
    </row>
    <row r="990" spans="1:5" x14ac:dyDescent="0.25">
      <c r="A990" s="1">
        <v>14.09909</v>
      </c>
      <c r="B990" s="1">
        <v>-3.0068600000000001E-6</v>
      </c>
      <c r="D990" s="1">
        <v>18.397929999999999</v>
      </c>
      <c r="E990" s="1">
        <v>-1.1811950000000001E-6</v>
      </c>
    </row>
    <row r="991" spans="1:5" x14ac:dyDescent="0.25">
      <c r="A991" s="1">
        <v>14.11402</v>
      </c>
      <c r="B991" s="1">
        <v>3.0008979999999999E-6</v>
      </c>
      <c r="D991" s="1">
        <v>18.42071</v>
      </c>
      <c r="E991" s="1">
        <v>1.180938E-6</v>
      </c>
    </row>
    <row r="992" spans="1:5" x14ac:dyDescent="0.25">
      <c r="A992" s="1">
        <v>14.128959999999999</v>
      </c>
      <c r="B992" s="1">
        <v>-3.0043289999999999E-6</v>
      </c>
      <c r="D992" s="1">
        <v>18.443490000000001</v>
      </c>
      <c r="E992" s="1">
        <v>-1.1807199999999999E-6</v>
      </c>
    </row>
    <row r="993" spans="1:5" x14ac:dyDescent="0.25">
      <c r="A993" s="1">
        <v>14.143890000000001</v>
      </c>
      <c r="B993" s="1">
        <v>3.0002099999999999E-6</v>
      </c>
      <c r="D993" s="1">
        <v>18.466280000000001</v>
      </c>
      <c r="E993" s="1">
        <v>1.180464E-6</v>
      </c>
    </row>
    <row r="994" spans="1:5" x14ac:dyDescent="0.25">
      <c r="A994" s="1">
        <v>14.15882</v>
      </c>
      <c r="B994" s="1">
        <v>-3.0016589999999999E-6</v>
      </c>
      <c r="D994" s="1">
        <v>18.489059999999998</v>
      </c>
      <c r="E994" s="1">
        <v>-1.180265E-6</v>
      </c>
    </row>
    <row r="995" spans="1:5" x14ac:dyDescent="0.25">
      <c r="A995" s="1">
        <v>14.17375</v>
      </c>
      <c r="B995" s="1">
        <v>2.9994489999999999E-6</v>
      </c>
      <c r="D995" s="1">
        <v>18.511839999999999</v>
      </c>
      <c r="E995" s="1">
        <v>1.1800600000000001E-6</v>
      </c>
    </row>
    <row r="996" spans="1:5" x14ac:dyDescent="0.25">
      <c r="A996" s="1">
        <v>14.18868</v>
      </c>
      <c r="B996" s="1">
        <v>-2.9991950000000001E-6</v>
      </c>
      <c r="D996" s="1">
        <v>18.53463</v>
      </c>
      <c r="E996" s="1">
        <v>-1.1798670000000001E-6</v>
      </c>
    </row>
    <row r="997" spans="1:5" x14ac:dyDescent="0.25">
      <c r="A997" s="1">
        <v>14.203609999999999</v>
      </c>
      <c r="B997" s="1">
        <v>2.9987120000000001E-6</v>
      </c>
      <c r="D997" s="1">
        <v>18.557410000000001</v>
      </c>
      <c r="E997" s="1">
        <v>1.179657E-6</v>
      </c>
    </row>
    <row r="998" spans="1:5" x14ac:dyDescent="0.25">
      <c r="A998" s="1">
        <v>14.218540000000001</v>
      </c>
      <c r="B998" s="1">
        <v>-2.9968799999999999E-6</v>
      </c>
      <c r="D998" s="1">
        <v>18.580190000000002</v>
      </c>
      <c r="E998" s="1">
        <v>-1.179488E-6</v>
      </c>
    </row>
    <row r="999" spans="1:5" x14ac:dyDescent="0.25">
      <c r="A999" s="1">
        <v>14.23348</v>
      </c>
      <c r="B999" s="1">
        <v>2.9978389999999999E-6</v>
      </c>
      <c r="D999" s="1">
        <v>18.602969999999999</v>
      </c>
      <c r="E999" s="1">
        <v>1.179268E-6</v>
      </c>
    </row>
    <row r="1000" spans="1:5" x14ac:dyDescent="0.25">
      <c r="A1000" s="1">
        <v>14.24841</v>
      </c>
      <c r="B1000" s="1">
        <v>-2.9946340000000002E-6</v>
      </c>
      <c r="D1000" s="1">
        <v>18.62576</v>
      </c>
      <c r="E1000" s="1">
        <v>-1.179035E-6</v>
      </c>
    </row>
    <row r="1001" spans="1:5" x14ac:dyDescent="0.25">
      <c r="A1001" s="1">
        <v>14.263339999999999</v>
      </c>
      <c r="B1001" s="1">
        <v>2.9967410000000001E-6</v>
      </c>
      <c r="D1001" s="1">
        <v>18.648540000000001</v>
      </c>
      <c r="E1001" s="1">
        <v>1.1788160000000001E-6</v>
      </c>
    </row>
    <row r="1002" spans="1:5" x14ac:dyDescent="0.25">
      <c r="A1002" s="1">
        <v>14.278269999999999</v>
      </c>
      <c r="B1002" s="1">
        <v>-2.9924029999999998E-6</v>
      </c>
      <c r="D1002" s="1">
        <v>18.671320000000001</v>
      </c>
      <c r="E1002" s="1">
        <v>-1.1786429999999999E-6</v>
      </c>
    </row>
    <row r="1003" spans="1:5" x14ac:dyDescent="0.25">
      <c r="A1003" s="1">
        <v>14.293200000000001</v>
      </c>
      <c r="B1003" s="1">
        <v>2.9955930000000002E-6</v>
      </c>
      <c r="D1003" s="1">
        <v>18.694099999999999</v>
      </c>
      <c r="E1003" s="1">
        <v>1.1784410000000001E-6</v>
      </c>
    </row>
    <row r="1004" spans="1:5" x14ac:dyDescent="0.25">
      <c r="A1004" s="1">
        <v>14.30813</v>
      </c>
      <c r="B1004" s="1">
        <v>-2.9904740000000001E-6</v>
      </c>
      <c r="D1004" s="1">
        <v>18.716889999999999</v>
      </c>
      <c r="E1004" s="1">
        <v>-1.1782439999999999E-6</v>
      </c>
    </row>
    <row r="1005" spans="1:5" x14ac:dyDescent="0.25">
      <c r="A1005" s="1">
        <v>14.32307</v>
      </c>
      <c r="B1005" s="1">
        <v>2.9944270000000002E-6</v>
      </c>
      <c r="D1005" s="1">
        <v>18.73967</v>
      </c>
      <c r="E1005" s="1">
        <v>1.1780180000000001E-6</v>
      </c>
    </row>
    <row r="1006" spans="1:5" x14ac:dyDescent="0.25">
      <c r="A1006" s="1">
        <v>14.337999999999999</v>
      </c>
      <c r="B1006" s="1">
        <v>-2.9886949999999999E-6</v>
      </c>
      <c r="D1006" s="1">
        <v>18.762450000000001</v>
      </c>
      <c r="E1006" s="1">
        <v>-1.1777979999999999E-6</v>
      </c>
    </row>
    <row r="1007" spans="1:5" x14ac:dyDescent="0.25">
      <c r="A1007" s="1">
        <v>14.352930000000001</v>
      </c>
      <c r="B1007" s="1">
        <v>2.9931230000000002E-6</v>
      </c>
      <c r="D1007" s="1">
        <v>18.785229999999999</v>
      </c>
      <c r="E1007" s="1">
        <v>1.1776059999999999E-6</v>
      </c>
    </row>
    <row r="1008" spans="1:5" x14ac:dyDescent="0.25">
      <c r="A1008" s="1">
        <v>14.36786</v>
      </c>
      <c r="B1008" s="1">
        <v>-2.986995E-6</v>
      </c>
      <c r="D1008" s="1">
        <v>18.808019999999999</v>
      </c>
      <c r="E1008" s="1">
        <v>-1.1774120000000001E-6</v>
      </c>
    </row>
    <row r="1009" spans="1:5" x14ac:dyDescent="0.25">
      <c r="A1009" s="1">
        <v>14.38279</v>
      </c>
      <c r="B1009" s="1">
        <v>2.9916459999999999E-6</v>
      </c>
      <c r="D1009" s="1">
        <v>18.8308</v>
      </c>
      <c r="E1009" s="1">
        <v>1.177201E-6</v>
      </c>
    </row>
    <row r="1010" spans="1:5" x14ac:dyDescent="0.25">
      <c r="A1010" s="1">
        <v>14.39772</v>
      </c>
      <c r="B1010" s="1">
        <v>-2.9853489999999999E-6</v>
      </c>
      <c r="D1010" s="1">
        <v>18.853580000000001</v>
      </c>
      <c r="E1010" s="1">
        <v>-1.1769929999999999E-6</v>
      </c>
    </row>
    <row r="1011" spans="1:5" x14ac:dyDescent="0.25">
      <c r="A1011" s="1">
        <v>14.412660000000001</v>
      </c>
      <c r="B1011" s="1">
        <v>2.9900090000000002E-6</v>
      </c>
      <c r="D1011" s="1">
        <v>18.876359999999998</v>
      </c>
      <c r="E1011" s="1">
        <v>1.1767779999999999E-6</v>
      </c>
    </row>
    <row r="1012" spans="1:5" x14ac:dyDescent="0.25">
      <c r="A1012" s="1">
        <v>14.42759</v>
      </c>
      <c r="B1012" s="1">
        <v>-2.983787E-6</v>
      </c>
      <c r="D1012" s="1">
        <v>18.899149999999999</v>
      </c>
      <c r="E1012" s="1">
        <v>-1.176621E-6</v>
      </c>
    </row>
    <row r="1013" spans="1:5" x14ac:dyDescent="0.25">
      <c r="A1013" s="1">
        <v>14.44252</v>
      </c>
      <c r="B1013" s="1">
        <v>2.9883120000000002E-6</v>
      </c>
      <c r="D1013" s="1">
        <v>18.92193</v>
      </c>
      <c r="E1013" s="1">
        <v>1.1764259999999999E-6</v>
      </c>
    </row>
    <row r="1014" spans="1:5" x14ac:dyDescent="0.25">
      <c r="A1014" s="1">
        <v>14.45745</v>
      </c>
      <c r="B1014" s="1">
        <v>-2.982329E-6</v>
      </c>
      <c r="D1014" s="1">
        <v>18.944710000000001</v>
      </c>
      <c r="E1014" s="1">
        <v>-1.176228E-6</v>
      </c>
    </row>
    <row r="1015" spans="1:5" x14ac:dyDescent="0.25">
      <c r="A1015" s="1">
        <v>14.472379999999999</v>
      </c>
      <c r="B1015" s="1">
        <v>2.9864779999999999E-6</v>
      </c>
      <c r="D1015" s="1">
        <v>18.967490000000002</v>
      </c>
      <c r="E1015" s="1">
        <v>1.1760470000000001E-6</v>
      </c>
    </row>
    <row r="1016" spans="1:5" x14ac:dyDescent="0.25">
      <c r="A1016" s="1">
        <v>14.487310000000001</v>
      </c>
      <c r="B1016" s="1">
        <v>-2.981009E-6</v>
      </c>
      <c r="D1016" s="1">
        <v>18.990279999999998</v>
      </c>
      <c r="E1016" s="1">
        <v>-1.175854E-6</v>
      </c>
    </row>
    <row r="1017" spans="1:5" x14ac:dyDescent="0.25">
      <c r="A1017" s="1">
        <v>14.50225</v>
      </c>
      <c r="B1017" s="1">
        <v>2.9847119999999999E-6</v>
      </c>
      <c r="D1017" s="1">
        <v>19.013059999999999</v>
      </c>
      <c r="E1017" s="1">
        <v>1.175645E-6</v>
      </c>
    </row>
    <row r="1018" spans="1:5" x14ac:dyDescent="0.25">
      <c r="A1018" s="1">
        <v>14.51718</v>
      </c>
      <c r="B1018" s="1">
        <v>-2.9797180000000001E-6</v>
      </c>
      <c r="D1018" s="1">
        <v>19.03584</v>
      </c>
      <c r="E1018" s="1">
        <v>-1.1754199999999999E-6</v>
      </c>
    </row>
    <row r="1019" spans="1:5" x14ac:dyDescent="0.25">
      <c r="A1019" s="1">
        <v>14.532109999999999</v>
      </c>
      <c r="B1019" s="1">
        <v>2.9827829999999998E-6</v>
      </c>
      <c r="D1019" s="1">
        <v>19.058630000000001</v>
      </c>
      <c r="E1019" s="1">
        <v>1.1751739999999999E-6</v>
      </c>
    </row>
    <row r="1020" spans="1:5" x14ac:dyDescent="0.25">
      <c r="A1020" s="1">
        <v>14.547040000000001</v>
      </c>
      <c r="B1020" s="1">
        <v>-2.9784889999999999E-6</v>
      </c>
      <c r="D1020" s="1">
        <v>19.081410000000002</v>
      </c>
      <c r="E1020" s="1">
        <v>-1.174948E-6</v>
      </c>
    </row>
    <row r="1021" spans="1:5" x14ac:dyDescent="0.25">
      <c r="A1021" s="1">
        <v>14.561970000000001</v>
      </c>
      <c r="B1021" s="1">
        <v>2.9808520000000001E-6</v>
      </c>
      <c r="D1021" s="1">
        <v>19.104189999999999</v>
      </c>
      <c r="E1021" s="1">
        <v>1.174718E-6</v>
      </c>
    </row>
    <row r="1022" spans="1:5" x14ac:dyDescent="0.25">
      <c r="A1022" s="1">
        <v>14.5769</v>
      </c>
      <c r="B1022" s="1">
        <v>-2.9772640000000001E-6</v>
      </c>
      <c r="D1022" s="1">
        <v>19.12697</v>
      </c>
      <c r="E1022" s="1">
        <v>-1.1744980000000001E-6</v>
      </c>
    </row>
    <row r="1023" spans="1:5" x14ac:dyDescent="0.25">
      <c r="A1023" s="1">
        <v>14.59183</v>
      </c>
      <c r="B1023" s="1">
        <v>2.9788440000000001E-6</v>
      </c>
      <c r="D1023" s="1">
        <v>19.149760000000001</v>
      </c>
      <c r="E1023" s="1">
        <v>1.1742549999999999E-6</v>
      </c>
    </row>
    <row r="1024" spans="1:5" x14ac:dyDescent="0.25">
      <c r="A1024" s="1">
        <v>14.606769999999999</v>
      </c>
      <c r="B1024" s="1">
        <v>-2.9760259999999998E-6</v>
      </c>
      <c r="D1024" s="1">
        <v>19.172540000000001</v>
      </c>
      <c r="E1024" s="1">
        <v>-1.174026E-6</v>
      </c>
    </row>
    <row r="1025" spans="1:5" x14ac:dyDescent="0.25">
      <c r="A1025" s="1">
        <v>14.621700000000001</v>
      </c>
      <c r="B1025" s="1">
        <v>2.9768029999999999E-6</v>
      </c>
      <c r="D1025" s="1">
        <v>19.195319999999999</v>
      </c>
      <c r="E1025" s="1">
        <v>1.1738169999999999E-6</v>
      </c>
    </row>
    <row r="1026" spans="1:5" x14ac:dyDescent="0.25">
      <c r="A1026" s="1">
        <v>14.63663</v>
      </c>
      <c r="B1026" s="1">
        <v>-2.9746709999999999E-6</v>
      </c>
      <c r="D1026" s="1">
        <v>19.2181</v>
      </c>
      <c r="E1026" s="1">
        <v>-1.1736089999999999E-6</v>
      </c>
    </row>
    <row r="1027" spans="1:5" x14ac:dyDescent="0.25">
      <c r="A1027" s="1">
        <v>14.65156</v>
      </c>
      <c r="B1027" s="1">
        <v>2.9746260000000002E-6</v>
      </c>
      <c r="D1027" s="1">
        <v>19.24089</v>
      </c>
      <c r="E1027" s="1">
        <v>1.1733569999999999E-6</v>
      </c>
    </row>
    <row r="1028" spans="1:5" x14ac:dyDescent="0.25">
      <c r="A1028" s="1">
        <v>14.66649</v>
      </c>
      <c r="B1028" s="1">
        <v>-2.9733770000000002E-6</v>
      </c>
      <c r="D1028" s="1">
        <v>19.263670000000001</v>
      </c>
      <c r="E1028" s="1">
        <v>-1.1731269999999999E-6</v>
      </c>
    </row>
    <row r="1029" spans="1:5" x14ac:dyDescent="0.25">
      <c r="A1029" s="1">
        <v>14.681419999999999</v>
      </c>
      <c r="B1029" s="1">
        <v>2.9726390000000002E-6</v>
      </c>
      <c r="D1029" s="1">
        <v>19.286449999999999</v>
      </c>
      <c r="E1029" s="1">
        <v>1.1729E-6</v>
      </c>
    </row>
    <row r="1030" spans="1:5" x14ac:dyDescent="0.25">
      <c r="A1030" s="1">
        <v>14.69636</v>
      </c>
      <c r="B1030" s="1">
        <v>-2.9721720000000002E-6</v>
      </c>
      <c r="D1030" s="1">
        <v>19.309229999999999</v>
      </c>
      <c r="E1030" s="1">
        <v>-1.172707E-6</v>
      </c>
    </row>
    <row r="1031" spans="1:5" x14ac:dyDescent="0.25">
      <c r="A1031" s="1">
        <v>14.71129</v>
      </c>
      <c r="B1031" s="1">
        <v>2.9707589999999999E-6</v>
      </c>
      <c r="D1031" s="1">
        <v>19.33202</v>
      </c>
      <c r="E1031" s="1">
        <v>1.172515E-6</v>
      </c>
    </row>
    <row r="1032" spans="1:5" x14ac:dyDescent="0.25">
      <c r="A1032" s="1">
        <v>14.72622</v>
      </c>
      <c r="B1032" s="1">
        <v>-2.970922E-6</v>
      </c>
      <c r="D1032" s="1">
        <v>19.354800000000001</v>
      </c>
      <c r="E1032" s="1">
        <v>-1.1723340000000001E-6</v>
      </c>
    </row>
    <row r="1033" spans="1:5" x14ac:dyDescent="0.25">
      <c r="A1033" s="1">
        <v>14.741149999999999</v>
      </c>
      <c r="B1033" s="1">
        <v>2.96873E-6</v>
      </c>
      <c r="D1033" s="1">
        <v>19.377579999999998</v>
      </c>
      <c r="E1033" s="1">
        <v>1.1721510000000001E-6</v>
      </c>
    </row>
    <row r="1034" spans="1:5" x14ac:dyDescent="0.25">
      <c r="A1034" s="1">
        <v>14.756080000000001</v>
      </c>
      <c r="B1034" s="1">
        <v>-2.969542E-6</v>
      </c>
      <c r="D1034" s="1">
        <v>19.400359999999999</v>
      </c>
      <c r="E1034" s="1">
        <v>-1.1719979999999999E-6</v>
      </c>
    </row>
    <row r="1035" spans="1:5" x14ac:dyDescent="0.25">
      <c r="A1035" s="1">
        <v>14.77101</v>
      </c>
      <c r="B1035" s="1">
        <v>2.9668530000000001E-6</v>
      </c>
      <c r="D1035" s="1">
        <v>19.42315</v>
      </c>
      <c r="E1035" s="1">
        <v>1.171817E-6</v>
      </c>
    </row>
    <row r="1036" spans="1:5" x14ac:dyDescent="0.25">
      <c r="A1036" s="1">
        <v>14.78595</v>
      </c>
      <c r="B1036" s="1">
        <v>-2.9681910000000002E-6</v>
      </c>
      <c r="D1036" s="1">
        <v>19.445930000000001</v>
      </c>
      <c r="E1036" s="1">
        <v>-1.171632E-6</v>
      </c>
    </row>
    <row r="1037" spans="1:5" x14ac:dyDescent="0.25">
      <c r="A1037" s="1">
        <v>14.800879999999999</v>
      </c>
      <c r="B1037" s="1">
        <v>2.9649959999999999E-6</v>
      </c>
      <c r="D1037" s="1">
        <v>19.468710000000002</v>
      </c>
      <c r="E1037" s="1">
        <v>1.171443E-6</v>
      </c>
    </row>
    <row r="1038" spans="1:5" x14ac:dyDescent="0.25">
      <c r="A1038" s="1">
        <v>14.815810000000001</v>
      </c>
      <c r="B1038" s="1">
        <v>-2.9667989999999999E-6</v>
      </c>
      <c r="D1038" s="1">
        <v>19.491489999999999</v>
      </c>
      <c r="E1038" s="1">
        <v>-1.1712469999999999E-6</v>
      </c>
    </row>
    <row r="1039" spans="1:5" x14ac:dyDescent="0.25">
      <c r="A1039" s="1">
        <v>14.83074</v>
      </c>
      <c r="B1039" s="1">
        <v>2.9631679999999998E-6</v>
      </c>
      <c r="D1039" s="1">
        <v>19.514279999999999</v>
      </c>
      <c r="E1039" s="1">
        <v>1.171018E-6</v>
      </c>
    </row>
    <row r="1040" spans="1:5" x14ac:dyDescent="0.25">
      <c r="A1040" s="1">
        <v>14.84567</v>
      </c>
      <c r="B1040" s="1">
        <v>-2.9653159999999998E-6</v>
      </c>
      <c r="D1040" s="1">
        <v>19.53706</v>
      </c>
      <c r="E1040" s="1">
        <v>-1.1707990000000001E-6</v>
      </c>
    </row>
    <row r="1041" spans="1:5" x14ac:dyDescent="0.25">
      <c r="A1041" s="1">
        <v>14.8606</v>
      </c>
      <c r="B1041" s="1">
        <v>2.9614199999999998E-6</v>
      </c>
      <c r="D1041" s="1">
        <v>19.559840000000001</v>
      </c>
      <c r="E1041" s="1">
        <v>1.170573E-6</v>
      </c>
    </row>
    <row r="1042" spans="1:5" x14ac:dyDescent="0.25">
      <c r="A1042" s="1">
        <v>14.875529999999999</v>
      </c>
      <c r="B1042" s="1">
        <v>-2.9637920000000001E-6</v>
      </c>
      <c r="D1042" s="1">
        <v>19.582630000000002</v>
      </c>
      <c r="E1042" s="1">
        <v>-1.170369E-6</v>
      </c>
    </row>
    <row r="1043" spans="1:5" x14ac:dyDescent="0.25">
      <c r="A1043" s="1">
        <v>14.890470000000001</v>
      </c>
      <c r="B1043" s="1">
        <v>2.95963E-6</v>
      </c>
      <c r="D1043" s="1">
        <v>19.605409999999999</v>
      </c>
      <c r="E1043" s="1">
        <v>1.170174E-6</v>
      </c>
    </row>
    <row r="1044" spans="1:5" x14ac:dyDescent="0.25">
      <c r="A1044" s="1">
        <v>14.9054</v>
      </c>
      <c r="B1044" s="1">
        <v>-2.9621649999999999E-6</v>
      </c>
      <c r="D1044" s="1">
        <v>19.62819</v>
      </c>
      <c r="E1044" s="1">
        <v>-1.1699800000000001E-6</v>
      </c>
    </row>
    <row r="1045" spans="1:5" x14ac:dyDescent="0.25">
      <c r="A1045" s="1">
        <v>14.92033</v>
      </c>
      <c r="B1045" s="1">
        <v>2.9579539999999999E-6</v>
      </c>
      <c r="D1045" s="1">
        <v>19.650970000000001</v>
      </c>
      <c r="E1045" s="1">
        <v>1.1697490000000001E-6</v>
      </c>
    </row>
    <row r="1046" spans="1:5" x14ac:dyDescent="0.25">
      <c r="A1046" s="1">
        <v>14.93526</v>
      </c>
      <c r="B1046" s="1">
        <v>-2.960557E-6</v>
      </c>
      <c r="D1046" s="1">
        <v>19.673760000000001</v>
      </c>
      <c r="E1046" s="1">
        <v>-1.1695190000000001E-6</v>
      </c>
    </row>
    <row r="1047" spans="1:5" x14ac:dyDescent="0.25">
      <c r="A1047" s="1">
        <v>14.950189999999999</v>
      </c>
      <c r="B1047" s="1">
        <v>2.9563570000000001E-6</v>
      </c>
      <c r="D1047" s="1">
        <v>19.696539999999999</v>
      </c>
      <c r="E1047" s="1">
        <v>1.169308E-6</v>
      </c>
    </row>
    <row r="1048" spans="1:5" x14ac:dyDescent="0.25">
      <c r="A1048" s="1">
        <v>14.965120000000001</v>
      </c>
      <c r="B1048" s="1">
        <v>-2.9589120000000001E-6</v>
      </c>
      <c r="D1048" s="1">
        <v>19.71932</v>
      </c>
      <c r="E1048" s="1">
        <v>-1.1690979999999999E-6</v>
      </c>
    </row>
    <row r="1049" spans="1:5" x14ac:dyDescent="0.25">
      <c r="A1049" s="1">
        <v>14.98006</v>
      </c>
      <c r="B1049" s="1">
        <v>2.9547350000000002E-6</v>
      </c>
      <c r="D1049" s="1">
        <v>19.742100000000001</v>
      </c>
      <c r="E1049" s="1">
        <v>1.168872E-6</v>
      </c>
    </row>
    <row r="1050" spans="1:5" x14ac:dyDescent="0.25">
      <c r="A1050" s="1">
        <v>14.99499</v>
      </c>
      <c r="B1050" s="1">
        <v>-2.9572159999999998E-6</v>
      </c>
      <c r="D1050" s="1">
        <v>19.764890000000001</v>
      </c>
      <c r="E1050" s="1">
        <v>-1.1686839999999999E-6</v>
      </c>
    </row>
    <row r="1051" spans="1:5" x14ac:dyDescent="0.25">
      <c r="A1051" s="1">
        <v>15.009919999999999</v>
      </c>
      <c r="B1051" s="1">
        <v>2.9532360000000001E-6</v>
      </c>
      <c r="D1051" s="1">
        <v>19.787669999999999</v>
      </c>
      <c r="E1051" s="1">
        <v>1.168495E-6</v>
      </c>
    </row>
    <row r="1052" spans="1:5" x14ac:dyDescent="0.25">
      <c r="A1052" s="1">
        <v>15.024850000000001</v>
      </c>
      <c r="B1052" s="1">
        <v>-2.9555770000000001E-6</v>
      </c>
      <c r="D1052" s="1">
        <v>19.810449999999999</v>
      </c>
      <c r="E1052" s="1">
        <v>-1.168274E-6</v>
      </c>
    </row>
    <row r="1053" spans="1:5" x14ac:dyDescent="0.25">
      <c r="A1053" s="1">
        <v>15.03978</v>
      </c>
      <c r="B1053" s="1">
        <v>2.9517559999999999E-6</v>
      </c>
      <c r="D1053" s="1">
        <v>19.83323</v>
      </c>
      <c r="E1053" s="1">
        <v>1.168049E-6</v>
      </c>
    </row>
    <row r="1054" spans="1:5" x14ac:dyDescent="0.25">
      <c r="A1054" s="1">
        <v>15.05471</v>
      </c>
      <c r="B1054" s="1">
        <v>-2.9538220000000002E-6</v>
      </c>
      <c r="D1054" s="1">
        <v>19.856020000000001</v>
      </c>
      <c r="E1054" s="1">
        <v>-1.167844E-6</v>
      </c>
    </row>
    <row r="1055" spans="1:5" x14ac:dyDescent="0.25">
      <c r="A1055" s="1">
        <v>15.069649999999999</v>
      </c>
      <c r="B1055" s="1">
        <v>2.9502850000000002E-6</v>
      </c>
      <c r="D1055" s="1">
        <v>19.878799999999998</v>
      </c>
      <c r="E1055" s="1">
        <v>1.167622E-6</v>
      </c>
    </row>
    <row r="1056" spans="1:5" x14ac:dyDescent="0.25">
      <c r="A1056" s="1">
        <v>15.084580000000001</v>
      </c>
      <c r="B1056" s="1">
        <v>-2.9520240000000001E-6</v>
      </c>
      <c r="D1056" s="1">
        <v>19.901579999999999</v>
      </c>
      <c r="E1056" s="1">
        <v>-1.167413E-6</v>
      </c>
    </row>
    <row r="1057" spans="1:5" x14ac:dyDescent="0.25">
      <c r="A1057" s="1">
        <v>15.09951</v>
      </c>
      <c r="B1057" s="1">
        <v>2.9487860000000001E-6</v>
      </c>
      <c r="D1057" s="1">
        <v>19.92436</v>
      </c>
      <c r="E1057" s="1">
        <v>1.167229E-6</v>
      </c>
    </row>
    <row r="1058" spans="1:5" x14ac:dyDescent="0.25">
      <c r="A1058" s="1">
        <v>15.11444</v>
      </c>
      <c r="B1058" s="1">
        <v>-2.9502799999999998E-6</v>
      </c>
      <c r="D1058" s="1">
        <v>19.947150000000001</v>
      </c>
      <c r="E1058" s="1">
        <v>-1.167053E-6</v>
      </c>
    </row>
    <row r="1059" spans="1:5" x14ac:dyDescent="0.25">
      <c r="A1059" s="1">
        <v>15.12937</v>
      </c>
      <c r="B1059" s="1">
        <v>2.9473850000000002E-6</v>
      </c>
      <c r="D1059" s="1">
        <v>19.969930000000002</v>
      </c>
      <c r="E1059" s="1">
        <v>1.1668739999999999E-6</v>
      </c>
    </row>
    <row r="1060" spans="1:5" x14ac:dyDescent="0.25">
      <c r="A1060" s="1">
        <v>15.144299999999999</v>
      </c>
      <c r="B1060" s="1">
        <v>-2.9484890000000001E-6</v>
      </c>
      <c r="D1060" s="1">
        <v>19.992709999999999</v>
      </c>
      <c r="E1060" s="1">
        <v>-1.1666819999999999E-6</v>
      </c>
    </row>
    <row r="1061" spans="1:5" x14ac:dyDescent="0.25">
      <c r="A1061" s="1">
        <v>15.15924</v>
      </c>
      <c r="B1061" s="1">
        <v>2.9459419999999999E-6</v>
      </c>
      <c r="D1061" s="1">
        <v>20.01549</v>
      </c>
      <c r="E1061" s="1">
        <v>1.166448E-6</v>
      </c>
    </row>
    <row r="1062" spans="1:5" x14ac:dyDescent="0.25">
      <c r="A1062" s="1">
        <v>15.17417</v>
      </c>
      <c r="B1062" s="1">
        <v>-2.9467500000000002E-6</v>
      </c>
      <c r="D1062" s="1">
        <v>20.03828</v>
      </c>
      <c r="E1062" s="1">
        <v>-1.1662350000000001E-6</v>
      </c>
    </row>
    <row r="1063" spans="1:5" x14ac:dyDescent="0.25">
      <c r="A1063" s="1">
        <v>15.1891</v>
      </c>
      <c r="B1063" s="1">
        <v>2.9445750000000001E-6</v>
      </c>
      <c r="D1063" s="1">
        <v>20.061060000000001</v>
      </c>
      <c r="E1063" s="1">
        <v>1.1660670000000001E-6</v>
      </c>
    </row>
    <row r="1064" spans="1:5" x14ac:dyDescent="0.25">
      <c r="A1064" s="1">
        <v>15.204029999999999</v>
      </c>
      <c r="B1064" s="1">
        <v>-2.9450510000000001E-6</v>
      </c>
      <c r="D1064" s="1">
        <v>20.083839999999999</v>
      </c>
      <c r="E1064" s="1">
        <v>-1.1658910000000001E-6</v>
      </c>
    </row>
    <row r="1065" spans="1:5" x14ac:dyDescent="0.25">
      <c r="A1065" s="1">
        <v>15.218959999999999</v>
      </c>
      <c r="B1065" s="1">
        <v>2.9432020000000001E-6</v>
      </c>
      <c r="D1065" s="1">
        <v>20.106619999999999</v>
      </c>
      <c r="E1065" s="1">
        <v>1.1656980000000001E-6</v>
      </c>
    </row>
    <row r="1066" spans="1:5" x14ac:dyDescent="0.25">
      <c r="A1066" s="1">
        <v>15.233890000000001</v>
      </c>
      <c r="B1066" s="1">
        <v>-2.9433560000000001E-6</v>
      </c>
      <c r="D1066" s="1">
        <v>20.12941</v>
      </c>
      <c r="E1066" s="1">
        <v>-1.1654999999999999E-6</v>
      </c>
    </row>
    <row r="1067" spans="1:5" x14ac:dyDescent="0.25">
      <c r="A1067" s="1">
        <v>15.24882</v>
      </c>
      <c r="B1067" s="1">
        <v>2.9418820000000001E-6</v>
      </c>
      <c r="D1067" s="1">
        <v>20.152190000000001</v>
      </c>
      <c r="E1067" s="1">
        <v>1.1652929999999999E-6</v>
      </c>
    </row>
    <row r="1068" spans="1:5" x14ac:dyDescent="0.25">
      <c r="A1068" s="1">
        <v>15.26376</v>
      </c>
      <c r="B1068" s="1">
        <v>-2.9416770000000001E-6</v>
      </c>
      <c r="D1068" s="1">
        <v>20.174969999999998</v>
      </c>
      <c r="E1068" s="1">
        <v>-1.16512E-6</v>
      </c>
    </row>
    <row r="1069" spans="1:5" x14ac:dyDescent="0.25">
      <c r="A1069" s="1">
        <v>15.278689999999999</v>
      </c>
      <c r="B1069" s="1">
        <v>2.9404619999999999E-6</v>
      </c>
      <c r="D1069" s="1">
        <v>20.197759999999999</v>
      </c>
      <c r="E1069" s="1">
        <v>1.164952E-6</v>
      </c>
    </row>
    <row r="1070" spans="1:5" x14ac:dyDescent="0.25">
      <c r="A1070" s="1">
        <v>15.293620000000001</v>
      </c>
      <c r="B1070" s="1">
        <v>-2.9399489999999999E-6</v>
      </c>
      <c r="D1070" s="1">
        <v>20.22054</v>
      </c>
      <c r="E1070" s="1">
        <v>-1.1647569999999999E-6</v>
      </c>
    </row>
    <row r="1071" spans="1:5" x14ac:dyDescent="0.25">
      <c r="A1071" s="1">
        <v>15.30855</v>
      </c>
      <c r="B1071" s="1">
        <v>2.9390090000000002E-6</v>
      </c>
      <c r="D1071" s="1">
        <v>20.243320000000001</v>
      </c>
      <c r="E1071" s="1">
        <v>1.1645630000000001E-6</v>
      </c>
    </row>
    <row r="1072" spans="1:5" x14ac:dyDescent="0.25">
      <c r="A1072" s="1">
        <v>15.32348</v>
      </c>
      <c r="B1072" s="1">
        <v>-2.9381400000000001E-6</v>
      </c>
      <c r="D1072" s="1">
        <v>20.266100000000002</v>
      </c>
      <c r="E1072" s="1">
        <v>-1.16437E-6</v>
      </c>
    </row>
    <row r="1073" spans="1:5" x14ac:dyDescent="0.25">
      <c r="A1073" s="1">
        <v>15.33841</v>
      </c>
      <c r="B1073" s="1">
        <v>2.9373700000000001E-6</v>
      </c>
      <c r="D1073" s="1">
        <v>20.288889999999999</v>
      </c>
      <c r="E1073" s="1">
        <v>1.1641560000000001E-6</v>
      </c>
    </row>
    <row r="1074" spans="1:5" x14ac:dyDescent="0.25">
      <c r="A1074" s="1">
        <v>15.353350000000001</v>
      </c>
      <c r="B1074" s="1">
        <v>-2.9363959999999998E-6</v>
      </c>
      <c r="D1074" s="1">
        <v>20.311669999999999</v>
      </c>
      <c r="E1074" s="1">
        <v>-1.1639580000000001E-6</v>
      </c>
    </row>
    <row r="1075" spans="1:5" x14ac:dyDescent="0.25">
      <c r="A1075" s="1">
        <v>15.36828</v>
      </c>
      <c r="B1075" s="1">
        <v>2.9359309999999999E-6</v>
      </c>
      <c r="D1075" s="1">
        <v>20.33445</v>
      </c>
      <c r="E1075" s="1">
        <v>1.163754E-6</v>
      </c>
    </row>
    <row r="1076" spans="1:5" x14ac:dyDescent="0.25">
      <c r="A1076" s="1">
        <v>15.38321</v>
      </c>
      <c r="B1076" s="1">
        <v>-2.9347809999999999E-6</v>
      </c>
      <c r="D1076" s="1">
        <v>20.357230000000001</v>
      </c>
      <c r="E1076" s="1">
        <v>-1.163532E-6</v>
      </c>
    </row>
    <row r="1077" spans="1:5" x14ac:dyDescent="0.25">
      <c r="A1077" s="1">
        <v>15.39814</v>
      </c>
      <c r="B1077" s="1">
        <v>2.9344560000000001E-6</v>
      </c>
      <c r="D1077" s="1">
        <v>20.380019999999998</v>
      </c>
      <c r="E1077" s="1">
        <v>1.1633050000000001E-6</v>
      </c>
    </row>
    <row r="1078" spans="1:5" x14ac:dyDescent="0.25">
      <c r="A1078" s="1">
        <v>15.413069999999999</v>
      </c>
      <c r="B1078" s="1">
        <v>-2.9331380000000001E-6</v>
      </c>
      <c r="D1078" s="1">
        <v>20.402799999999999</v>
      </c>
      <c r="E1078" s="1">
        <v>-1.1631210000000001E-6</v>
      </c>
    </row>
    <row r="1079" spans="1:5" x14ac:dyDescent="0.25">
      <c r="A1079" s="1">
        <v>15.428000000000001</v>
      </c>
      <c r="B1079" s="1">
        <v>2.9329220000000001E-6</v>
      </c>
      <c r="D1079" s="1">
        <v>20.42558</v>
      </c>
      <c r="E1079" s="1">
        <v>1.1629319999999999E-6</v>
      </c>
    </row>
    <row r="1080" spans="1:5" x14ac:dyDescent="0.25">
      <c r="A1080" s="1">
        <v>15.44294</v>
      </c>
      <c r="B1080" s="1">
        <v>-2.93146E-6</v>
      </c>
      <c r="D1080" s="1">
        <v>20.448360000000001</v>
      </c>
      <c r="E1080" s="1">
        <v>-1.16271E-6</v>
      </c>
    </row>
    <row r="1081" spans="1:5" x14ac:dyDescent="0.25">
      <c r="A1081" s="1">
        <v>15.45787</v>
      </c>
      <c r="B1081" s="1">
        <v>2.9312929999999998E-6</v>
      </c>
      <c r="D1081" s="1">
        <v>20.471150000000002</v>
      </c>
      <c r="E1081" s="1">
        <v>1.1624760000000001E-6</v>
      </c>
    </row>
    <row r="1082" spans="1:5" x14ac:dyDescent="0.25">
      <c r="A1082" s="1">
        <v>15.472799999999999</v>
      </c>
      <c r="B1082" s="1">
        <v>-2.9297239999999999E-6</v>
      </c>
      <c r="D1082" s="1">
        <v>20.493929999999999</v>
      </c>
      <c r="E1082" s="1">
        <v>-1.1622540000000001E-6</v>
      </c>
    </row>
    <row r="1083" spans="1:5" x14ac:dyDescent="0.25">
      <c r="A1083" s="1">
        <v>15.487730000000001</v>
      </c>
      <c r="B1083" s="1">
        <v>2.9296630000000001E-6</v>
      </c>
      <c r="D1083" s="1">
        <v>20.51671</v>
      </c>
      <c r="E1083" s="1">
        <v>1.162068E-6</v>
      </c>
    </row>
    <row r="1084" spans="1:5" x14ac:dyDescent="0.25">
      <c r="A1084" s="1">
        <v>15.502660000000001</v>
      </c>
      <c r="B1084" s="1">
        <v>-2.9281649999999999E-6</v>
      </c>
      <c r="D1084" s="1">
        <v>20.539490000000001</v>
      </c>
      <c r="E1084" s="1">
        <v>-1.161899E-6</v>
      </c>
    </row>
    <row r="1085" spans="1:5" x14ac:dyDescent="0.25">
      <c r="A1085" s="1">
        <v>15.51759</v>
      </c>
      <c r="B1085" s="1">
        <v>2.928164E-6</v>
      </c>
      <c r="D1085" s="1">
        <v>20.562280000000001</v>
      </c>
      <c r="E1085" s="1">
        <v>1.1616569999999999E-6</v>
      </c>
    </row>
    <row r="1086" spans="1:5" x14ac:dyDescent="0.25">
      <c r="A1086" s="1">
        <v>15.53253</v>
      </c>
      <c r="B1086" s="1">
        <v>-2.9266870000000001E-6</v>
      </c>
      <c r="D1086" s="1">
        <v>20.585059999999999</v>
      </c>
      <c r="E1086" s="1">
        <v>-1.161383E-6</v>
      </c>
    </row>
    <row r="1087" spans="1:5" x14ac:dyDescent="0.25">
      <c r="A1087" s="1">
        <v>15.547459999999999</v>
      </c>
      <c r="B1087" s="1">
        <v>2.9266009999999999E-6</v>
      </c>
      <c r="D1087" s="1">
        <v>20.607839999999999</v>
      </c>
      <c r="E1087" s="1">
        <v>1.161137E-6</v>
      </c>
    </row>
    <row r="1088" spans="1:5" x14ac:dyDescent="0.25">
      <c r="A1088" s="1">
        <v>15.562390000000001</v>
      </c>
      <c r="B1088" s="1">
        <v>-2.9251190000000001E-6</v>
      </c>
      <c r="D1088" s="1">
        <v>20.63062</v>
      </c>
      <c r="E1088" s="1">
        <v>-1.1609059999999999E-6</v>
      </c>
    </row>
    <row r="1089" spans="1:5" x14ac:dyDescent="0.25">
      <c r="A1089" s="1">
        <v>15.57732</v>
      </c>
      <c r="B1089" s="1">
        <v>2.9249409999999998E-6</v>
      </c>
      <c r="D1089" s="1">
        <v>20.653410000000001</v>
      </c>
      <c r="E1089" s="1">
        <v>1.160701E-6</v>
      </c>
    </row>
    <row r="1090" spans="1:5" x14ac:dyDescent="0.25">
      <c r="A1090" s="1">
        <v>15.59225</v>
      </c>
      <c r="B1090" s="1">
        <v>-2.923489E-6</v>
      </c>
      <c r="D1090" s="1">
        <v>20.676189999999998</v>
      </c>
      <c r="E1090" s="1">
        <v>-1.160502E-6</v>
      </c>
    </row>
    <row r="1091" spans="1:5" x14ac:dyDescent="0.25">
      <c r="A1091" s="1">
        <v>15.60718</v>
      </c>
      <c r="B1091" s="1">
        <v>2.9232700000000001E-6</v>
      </c>
      <c r="D1091" s="1">
        <v>20.698969999999999</v>
      </c>
      <c r="E1091" s="1">
        <v>1.1603219999999999E-6</v>
      </c>
    </row>
    <row r="1092" spans="1:5" x14ac:dyDescent="0.25">
      <c r="A1092" s="1">
        <v>15.622109999999999</v>
      </c>
      <c r="B1092" s="1">
        <v>-2.9219820000000001E-6</v>
      </c>
      <c r="D1092" s="1">
        <v>20.72176</v>
      </c>
      <c r="E1092" s="1">
        <v>-1.1601750000000001E-6</v>
      </c>
    </row>
    <row r="1093" spans="1:5" x14ac:dyDescent="0.25">
      <c r="A1093" s="1">
        <v>15.63705</v>
      </c>
      <c r="B1093" s="1">
        <v>2.9217330000000002E-6</v>
      </c>
      <c r="D1093" s="1">
        <v>20.744540000000001</v>
      </c>
      <c r="E1093" s="1">
        <v>1.1599990000000001E-6</v>
      </c>
    </row>
    <row r="1094" spans="1:5" x14ac:dyDescent="0.25">
      <c r="A1094" s="1">
        <v>15.65198</v>
      </c>
      <c r="B1094" s="1">
        <v>-2.9205240000000001E-6</v>
      </c>
      <c r="D1094" s="1">
        <v>20.767320000000002</v>
      </c>
      <c r="E1094" s="1">
        <v>-1.15981E-6</v>
      </c>
    </row>
    <row r="1095" spans="1:5" x14ac:dyDescent="0.25">
      <c r="A1095" s="1">
        <v>15.66691</v>
      </c>
      <c r="B1095" s="1">
        <v>2.9201409999999999E-6</v>
      </c>
      <c r="D1095" s="1">
        <v>20.790099999999999</v>
      </c>
      <c r="E1095" s="1">
        <v>1.159613E-6</v>
      </c>
    </row>
    <row r="1096" spans="1:5" x14ac:dyDescent="0.25">
      <c r="A1096" s="1">
        <v>15.681839999999999</v>
      </c>
      <c r="B1096" s="1">
        <v>-2.9190310000000001E-6</v>
      </c>
      <c r="D1096" s="1">
        <v>20.812889999999999</v>
      </c>
      <c r="E1096" s="1">
        <v>-1.1594080000000001E-6</v>
      </c>
    </row>
    <row r="1097" spans="1:5" x14ac:dyDescent="0.25">
      <c r="A1097" s="1">
        <v>15.696770000000001</v>
      </c>
      <c r="B1097" s="1">
        <v>2.9184939999999999E-6</v>
      </c>
      <c r="D1097" s="1">
        <v>20.83567</v>
      </c>
      <c r="E1097" s="1">
        <v>1.159174E-6</v>
      </c>
    </row>
    <row r="1098" spans="1:5" x14ac:dyDescent="0.25">
      <c r="A1098" s="1">
        <v>15.7117</v>
      </c>
      <c r="B1098" s="1">
        <v>-2.9175489999999999E-6</v>
      </c>
      <c r="D1098" s="1">
        <v>20.858450000000001</v>
      </c>
      <c r="E1098" s="1">
        <v>-1.158943E-6</v>
      </c>
    </row>
    <row r="1099" spans="1:5" x14ac:dyDescent="0.25">
      <c r="A1099" s="1">
        <v>15.72664</v>
      </c>
      <c r="B1099" s="1">
        <v>2.9169369999999999E-6</v>
      </c>
      <c r="D1099" s="1">
        <v>20.881229999999999</v>
      </c>
      <c r="E1099" s="1">
        <v>1.158736E-6</v>
      </c>
    </row>
    <row r="1100" spans="1:5" x14ac:dyDescent="0.25">
      <c r="A1100" s="1">
        <v>15.741569999999999</v>
      </c>
      <c r="B1100" s="1">
        <v>-2.916033E-6</v>
      </c>
      <c r="D1100" s="1">
        <v>20.904019999999999</v>
      </c>
      <c r="E1100" s="1">
        <v>-1.158523E-6</v>
      </c>
    </row>
    <row r="1101" spans="1:5" x14ac:dyDescent="0.25">
      <c r="A1101" s="1">
        <v>15.756500000000001</v>
      </c>
      <c r="B1101" s="1">
        <v>2.9152239999999999E-6</v>
      </c>
      <c r="D1101" s="1">
        <v>20.9268</v>
      </c>
      <c r="E1101" s="1">
        <v>1.158301E-6</v>
      </c>
    </row>
    <row r="1102" spans="1:5" x14ac:dyDescent="0.25">
      <c r="A1102" s="1">
        <v>15.771430000000001</v>
      </c>
      <c r="B1102" s="1">
        <v>-2.9145210000000002E-6</v>
      </c>
      <c r="D1102" s="1">
        <v>20.949580000000001</v>
      </c>
      <c r="E1102" s="1">
        <v>-1.158095E-6</v>
      </c>
    </row>
    <row r="1103" spans="1:5" x14ac:dyDescent="0.25">
      <c r="A1103" s="1">
        <v>15.78636</v>
      </c>
      <c r="B1103" s="1">
        <v>2.9136840000000001E-6</v>
      </c>
      <c r="D1103" s="1">
        <v>20.972359999999998</v>
      </c>
      <c r="E1103" s="1">
        <v>1.157892E-6</v>
      </c>
    </row>
    <row r="1104" spans="1:5" x14ac:dyDescent="0.25">
      <c r="A1104" s="1">
        <v>15.80129</v>
      </c>
      <c r="B1104" s="1">
        <v>-2.9131550000000001E-6</v>
      </c>
      <c r="D1104" s="1">
        <v>20.995149999999999</v>
      </c>
      <c r="E1104" s="1">
        <v>-1.157703E-6</v>
      </c>
    </row>
    <row r="1105" spans="1:5" x14ac:dyDescent="0.25">
      <c r="A1105" s="1">
        <v>15.816229999999999</v>
      </c>
      <c r="B1105" s="1">
        <v>2.9122310000000001E-6</v>
      </c>
      <c r="D1105" s="1">
        <v>21.01793</v>
      </c>
      <c r="E1105" s="1">
        <v>1.157526E-6</v>
      </c>
    </row>
    <row r="1106" spans="1:5" x14ac:dyDescent="0.25">
      <c r="A1106" s="1">
        <v>15.831160000000001</v>
      </c>
      <c r="B1106" s="1">
        <v>-2.9117629999999998E-6</v>
      </c>
      <c r="D1106" s="1">
        <v>21.040710000000001</v>
      </c>
      <c r="E1106" s="1">
        <v>-1.1573130000000001E-6</v>
      </c>
    </row>
    <row r="1107" spans="1:5" x14ac:dyDescent="0.25">
      <c r="A1107" s="1">
        <v>15.84609</v>
      </c>
      <c r="B1107" s="1">
        <v>2.9107010000000002E-6</v>
      </c>
      <c r="D1107" s="1">
        <v>21.063490000000002</v>
      </c>
      <c r="E1107" s="1">
        <v>1.15709E-6</v>
      </c>
    </row>
    <row r="1108" spans="1:5" x14ac:dyDescent="0.25">
      <c r="A1108" s="1">
        <v>15.86102</v>
      </c>
      <c r="B1108" s="1">
        <v>-2.91035E-6</v>
      </c>
      <c r="D1108" s="1">
        <v>21.086279999999999</v>
      </c>
      <c r="E1108" s="1">
        <v>-1.1568789999999999E-6</v>
      </c>
    </row>
    <row r="1109" spans="1:5" x14ac:dyDescent="0.25">
      <c r="A1109" s="1">
        <v>15.87595</v>
      </c>
      <c r="B1109" s="1">
        <v>2.9092239999999998E-6</v>
      </c>
      <c r="D1109" s="1">
        <v>21.109059999999999</v>
      </c>
      <c r="E1109" s="1">
        <v>1.1566770000000001E-6</v>
      </c>
    </row>
    <row r="1110" spans="1:5" x14ac:dyDescent="0.25">
      <c r="A1110" s="1">
        <v>15.890879999999999</v>
      </c>
      <c r="B1110" s="1">
        <v>-2.908954E-6</v>
      </c>
      <c r="D1110" s="1">
        <v>21.13184</v>
      </c>
      <c r="E1110" s="1">
        <v>-1.156496E-6</v>
      </c>
    </row>
    <row r="1111" spans="1:5" x14ac:dyDescent="0.25">
      <c r="A1111" s="1">
        <v>15.90582</v>
      </c>
      <c r="B1111" s="1">
        <v>2.9077079999999999E-6</v>
      </c>
      <c r="D1111" s="1">
        <v>21.154620000000001</v>
      </c>
      <c r="E1111" s="1">
        <v>1.1563189999999999E-6</v>
      </c>
    </row>
    <row r="1112" spans="1:5" x14ac:dyDescent="0.25">
      <c r="A1112" s="1">
        <v>15.92075</v>
      </c>
      <c r="B1112" s="1">
        <v>-2.907425E-6</v>
      </c>
      <c r="D1112" s="1">
        <v>21.177409999999998</v>
      </c>
      <c r="E1112" s="1">
        <v>-1.156146E-6</v>
      </c>
    </row>
    <row r="1113" spans="1:5" x14ac:dyDescent="0.25">
      <c r="A1113" s="1">
        <v>15.93568</v>
      </c>
      <c r="B1113" s="1">
        <v>2.9060229999999998E-6</v>
      </c>
      <c r="D1113" s="1">
        <v>21.200189999999999</v>
      </c>
      <c r="E1113" s="1">
        <v>1.1559579999999999E-6</v>
      </c>
    </row>
    <row r="1114" spans="1:5" x14ac:dyDescent="0.25">
      <c r="A1114" s="1">
        <v>15.950609999999999</v>
      </c>
      <c r="B1114" s="1">
        <v>-2.9057840000000002E-6</v>
      </c>
      <c r="D1114" s="1">
        <v>21.22297</v>
      </c>
      <c r="E1114" s="1">
        <v>-1.15577E-6</v>
      </c>
    </row>
    <row r="1115" spans="1:5" x14ac:dyDescent="0.25">
      <c r="A1115" s="1">
        <v>15.965540000000001</v>
      </c>
      <c r="B1115" s="1">
        <v>2.9044149999999999E-6</v>
      </c>
      <c r="D1115" s="1">
        <v>21.245760000000001</v>
      </c>
      <c r="E1115" s="1">
        <v>1.1555570000000001E-6</v>
      </c>
    </row>
    <row r="1116" spans="1:5" x14ac:dyDescent="0.25">
      <c r="A1116" s="1">
        <v>15.98047</v>
      </c>
      <c r="B1116" s="1">
        <v>-2.9042379999999999E-6</v>
      </c>
      <c r="D1116" s="1">
        <v>21.268540000000002</v>
      </c>
      <c r="E1116" s="1">
        <v>-1.1553439999999999E-6</v>
      </c>
    </row>
    <row r="1117" spans="1:5" x14ac:dyDescent="0.25">
      <c r="A1117" s="1">
        <v>15.9954</v>
      </c>
      <c r="B1117" s="1">
        <v>2.902855E-6</v>
      </c>
      <c r="D1117" s="1">
        <v>21.291319999999999</v>
      </c>
      <c r="E1117" s="1">
        <v>1.155171E-6</v>
      </c>
    </row>
    <row r="1118" spans="1:5" x14ac:dyDescent="0.25">
      <c r="A1118" s="1">
        <v>16.010339999999999</v>
      </c>
      <c r="B1118" s="1">
        <v>-2.9026969999999999E-6</v>
      </c>
      <c r="D1118" s="1">
        <v>21.3141</v>
      </c>
      <c r="E1118" s="1">
        <v>-1.1549989999999999E-6</v>
      </c>
    </row>
    <row r="1119" spans="1:5" x14ac:dyDescent="0.25">
      <c r="A1119" s="1">
        <v>16.025269999999999</v>
      </c>
      <c r="B1119" s="1">
        <v>2.9012100000000001E-6</v>
      </c>
      <c r="D1119" s="1">
        <v>21.33689</v>
      </c>
      <c r="E1119" s="1">
        <v>1.1548449999999999E-6</v>
      </c>
    </row>
    <row r="1120" spans="1:5" x14ac:dyDescent="0.25">
      <c r="A1120" s="1">
        <v>16.040199999999999</v>
      </c>
      <c r="B1120" s="1">
        <v>-2.901045E-6</v>
      </c>
      <c r="D1120" s="1">
        <v>21.359670000000001</v>
      </c>
      <c r="E1120" s="1">
        <v>-1.1546430000000001E-6</v>
      </c>
    </row>
    <row r="1121" spans="1:5" x14ac:dyDescent="0.25">
      <c r="A1121" s="1">
        <v>16.055129999999998</v>
      </c>
      <c r="B1121" s="1">
        <v>2.8996690000000002E-6</v>
      </c>
      <c r="D1121" s="1">
        <v>21.382449999999999</v>
      </c>
      <c r="E1121" s="1">
        <v>1.1544149999999999E-6</v>
      </c>
    </row>
    <row r="1122" spans="1:5" x14ac:dyDescent="0.25">
      <c r="A1122" s="1">
        <v>16.070060000000002</v>
      </c>
      <c r="B1122" s="1">
        <v>-2.8995599999999999E-6</v>
      </c>
      <c r="D1122" s="1">
        <v>21.40523</v>
      </c>
      <c r="E1122" s="1">
        <v>-1.154244E-6</v>
      </c>
    </row>
    <row r="1123" spans="1:5" x14ac:dyDescent="0.25">
      <c r="A1123" s="1">
        <v>16.084990000000001</v>
      </c>
      <c r="B1123" s="1">
        <v>2.8981670000000002E-6</v>
      </c>
      <c r="D1123" s="1">
        <v>21.42802</v>
      </c>
      <c r="E1123" s="1">
        <v>1.1540610000000001E-6</v>
      </c>
    </row>
    <row r="1124" spans="1:5" x14ac:dyDescent="0.25">
      <c r="A1124" s="1">
        <v>16.099930000000001</v>
      </c>
      <c r="B1124" s="1">
        <v>-2.898005E-6</v>
      </c>
      <c r="D1124" s="1">
        <v>21.450800000000001</v>
      </c>
      <c r="E1124" s="1">
        <v>-1.1538840000000001E-6</v>
      </c>
    </row>
    <row r="1125" spans="1:5" x14ac:dyDescent="0.25">
      <c r="A1125" s="1">
        <v>16.11486</v>
      </c>
      <c r="B1125" s="1">
        <v>2.8966200000000001E-6</v>
      </c>
      <c r="D1125" s="1">
        <v>21.473579999999998</v>
      </c>
      <c r="E1125" s="1">
        <v>1.1537019999999999E-6</v>
      </c>
    </row>
    <row r="1126" spans="1:5" x14ac:dyDescent="0.25">
      <c r="A1126" s="1">
        <v>16.12979</v>
      </c>
      <c r="B1126" s="1">
        <v>-2.8964299999999999E-6</v>
      </c>
      <c r="D1126" s="1">
        <v>21.496359999999999</v>
      </c>
      <c r="E1126" s="1">
        <v>-1.1534860000000001E-6</v>
      </c>
    </row>
    <row r="1127" spans="1:5" x14ac:dyDescent="0.25">
      <c r="A1127" s="1">
        <v>16.14472</v>
      </c>
      <c r="B1127" s="1">
        <v>2.895061E-6</v>
      </c>
      <c r="D1127" s="1">
        <v>21.51915</v>
      </c>
      <c r="E1127" s="1">
        <v>1.1532649999999999E-6</v>
      </c>
    </row>
    <row r="1128" spans="1:5" x14ac:dyDescent="0.25">
      <c r="A1128" s="1">
        <v>16.159649999999999</v>
      </c>
      <c r="B1128" s="1">
        <v>-2.894762E-6</v>
      </c>
      <c r="D1128" s="1">
        <v>21.541930000000001</v>
      </c>
      <c r="E1128" s="1">
        <v>-1.1530490000000001E-6</v>
      </c>
    </row>
    <row r="1129" spans="1:5" x14ac:dyDescent="0.25">
      <c r="A1129" s="1">
        <v>16.174579999999999</v>
      </c>
      <c r="B1129" s="1">
        <v>2.8934570000000002E-6</v>
      </c>
      <c r="D1129" s="1">
        <v>21.564710000000002</v>
      </c>
      <c r="E1129" s="1">
        <v>1.152869E-6</v>
      </c>
    </row>
    <row r="1130" spans="1:5" x14ac:dyDescent="0.25">
      <c r="A1130" s="1">
        <v>16.189520000000002</v>
      </c>
      <c r="B1130" s="1">
        <v>-2.8931700000000001E-6</v>
      </c>
      <c r="D1130" s="1">
        <v>21.587489999999999</v>
      </c>
      <c r="E1130" s="1">
        <v>-1.152716E-6</v>
      </c>
    </row>
    <row r="1131" spans="1:5" x14ac:dyDescent="0.25">
      <c r="A1131" s="1">
        <v>16.204450000000001</v>
      </c>
      <c r="B1131" s="1">
        <v>2.8918739999999999E-6</v>
      </c>
      <c r="D1131" s="1">
        <v>21.610279999999999</v>
      </c>
      <c r="E1131" s="1">
        <v>1.152548E-6</v>
      </c>
    </row>
    <row r="1132" spans="1:5" x14ac:dyDescent="0.25">
      <c r="A1132" s="1">
        <v>16.219380000000001</v>
      </c>
      <c r="B1132" s="1">
        <v>-2.89154E-6</v>
      </c>
      <c r="D1132" s="1">
        <v>21.63306</v>
      </c>
      <c r="E1132" s="1">
        <v>-1.1523510000000001E-6</v>
      </c>
    </row>
    <row r="1133" spans="1:5" x14ac:dyDescent="0.25">
      <c r="A1133" s="1">
        <v>16.234310000000001</v>
      </c>
      <c r="B1133" s="1">
        <v>2.8904220000000001E-6</v>
      </c>
      <c r="D1133" s="1">
        <v>21.655840000000001</v>
      </c>
      <c r="E1133" s="1">
        <v>1.152131E-6</v>
      </c>
    </row>
    <row r="1134" spans="1:5" x14ac:dyDescent="0.25">
      <c r="A1134" s="1">
        <v>16.24924</v>
      </c>
      <c r="B1134" s="1">
        <v>-2.890029E-6</v>
      </c>
      <c r="D1134" s="1">
        <v>21.678619999999999</v>
      </c>
      <c r="E1134" s="1">
        <v>-1.1519200000000001E-6</v>
      </c>
    </row>
    <row r="1135" spans="1:5" x14ac:dyDescent="0.25">
      <c r="A1135" s="1">
        <v>16.26417</v>
      </c>
      <c r="B1135" s="1">
        <v>2.8889209999999999E-6</v>
      </c>
      <c r="D1135" s="1">
        <v>21.701409999999999</v>
      </c>
      <c r="E1135" s="1">
        <v>1.1517210000000001E-6</v>
      </c>
    </row>
    <row r="1136" spans="1:5" x14ac:dyDescent="0.25">
      <c r="A1136" s="1">
        <v>16.2791</v>
      </c>
      <c r="B1136" s="1">
        <v>-2.8884920000000002E-6</v>
      </c>
      <c r="D1136" s="1">
        <v>21.72419</v>
      </c>
      <c r="E1136" s="1">
        <v>-1.1515300000000001E-6</v>
      </c>
    </row>
    <row r="1137" spans="1:5" x14ac:dyDescent="0.25">
      <c r="A1137" s="1">
        <v>16.294039999999999</v>
      </c>
      <c r="B1137" s="1">
        <v>2.8874800000000002E-6</v>
      </c>
      <c r="D1137" s="1">
        <v>21.746970000000001</v>
      </c>
      <c r="E1137" s="1">
        <v>1.1513239999999999E-6</v>
      </c>
    </row>
    <row r="1138" spans="1:5" x14ac:dyDescent="0.25">
      <c r="A1138" s="1">
        <v>16.308969999999999</v>
      </c>
      <c r="B1138" s="1">
        <v>-2.8870110000000001E-6</v>
      </c>
      <c r="D1138" s="1">
        <v>21.769760000000002</v>
      </c>
      <c r="E1138" s="1">
        <v>-1.1511009999999999E-6</v>
      </c>
    </row>
    <row r="1139" spans="1:5" x14ac:dyDescent="0.25">
      <c r="A1139" s="1">
        <v>16.323899999999998</v>
      </c>
      <c r="B1139" s="1">
        <v>2.88597E-6</v>
      </c>
      <c r="D1139" s="1">
        <v>21.792539999999999</v>
      </c>
      <c r="E1139" s="1">
        <v>1.1508690000000001E-6</v>
      </c>
    </row>
    <row r="1140" spans="1:5" x14ac:dyDescent="0.25">
      <c r="A1140" s="1">
        <v>16.338830000000002</v>
      </c>
      <c r="B1140" s="1">
        <v>-2.8854119999999998E-6</v>
      </c>
      <c r="D1140" s="1">
        <v>21.81532</v>
      </c>
      <c r="E1140" s="1">
        <v>-1.150645E-6</v>
      </c>
    </row>
    <row r="1141" spans="1:5" x14ac:dyDescent="0.25">
      <c r="A1141" s="1">
        <v>16.353760000000001</v>
      </c>
      <c r="B1141" s="1">
        <v>2.8844639999999999E-6</v>
      </c>
      <c r="D1141" s="1">
        <v>21.838100000000001</v>
      </c>
      <c r="E1141" s="1">
        <v>1.150446E-6</v>
      </c>
    </row>
    <row r="1142" spans="1:5" x14ac:dyDescent="0.25">
      <c r="A1142" s="1">
        <v>16.368690000000001</v>
      </c>
      <c r="B1142" s="1">
        <v>-2.8838429999999999E-6</v>
      </c>
      <c r="D1142" s="1">
        <v>21.860890000000001</v>
      </c>
      <c r="E1142" s="1">
        <v>-1.150253E-6</v>
      </c>
    </row>
    <row r="1143" spans="1:5" x14ac:dyDescent="0.25">
      <c r="A1143" s="1">
        <v>16.38363</v>
      </c>
      <c r="B1143" s="1">
        <v>2.8829750000000001E-6</v>
      </c>
      <c r="D1143" s="1">
        <v>21.883669999999999</v>
      </c>
      <c r="E1143" s="1">
        <v>1.150107E-6</v>
      </c>
    </row>
    <row r="1144" spans="1:5" x14ac:dyDescent="0.25">
      <c r="A1144" s="1">
        <v>16.39856</v>
      </c>
      <c r="B1144" s="1">
        <v>-2.882348E-6</v>
      </c>
      <c r="D1144" s="1">
        <v>21.90645</v>
      </c>
      <c r="E1144" s="1">
        <v>-1.149977E-6</v>
      </c>
    </row>
    <row r="1145" spans="1:5" x14ac:dyDescent="0.25">
      <c r="A1145" s="1">
        <v>16.413489999999999</v>
      </c>
      <c r="B1145" s="1">
        <v>2.8814999999999999E-6</v>
      </c>
      <c r="D1145" s="1">
        <v>21.92923</v>
      </c>
      <c r="E1145" s="1">
        <v>1.149807E-6</v>
      </c>
    </row>
    <row r="1146" spans="1:5" x14ac:dyDescent="0.25">
      <c r="A1146" s="1">
        <v>16.428419999999999</v>
      </c>
      <c r="B1146" s="1">
        <v>-2.8807709999999998E-6</v>
      </c>
      <c r="D1146" s="1">
        <v>21.952020000000001</v>
      </c>
      <c r="E1146" s="1">
        <v>-1.1496209999999999E-6</v>
      </c>
    </row>
    <row r="1147" spans="1:5" x14ac:dyDescent="0.25">
      <c r="A1147" s="1">
        <v>16.443349999999999</v>
      </c>
      <c r="B1147" s="1">
        <v>2.8799589999999999E-6</v>
      </c>
      <c r="D1147" s="1">
        <v>21.974799999999998</v>
      </c>
      <c r="E1147" s="1">
        <v>1.1494299999999999E-6</v>
      </c>
    </row>
    <row r="1148" spans="1:5" x14ac:dyDescent="0.25">
      <c r="A1148" s="1">
        <v>16.458279999999998</v>
      </c>
      <c r="B1148" s="1">
        <v>-2.8791530000000001E-6</v>
      </c>
      <c r="D1148" s="1">
        <v>21.997579999999999</v>
      </c>
      <c r="E1148" s="1">
        <v>-1.1492820000000001E-6</v>
      </c>
    </row>
    <row r="1149" spans="1:5" x14ac:dyDescent="0.25">
      <c r="A1149" s="1">
        <v>16.473220000000001</v>
      </c>
      <c r="B1149" s="1">
        <v>2.8783160000000001E-6</v>
      </c>
      <c r="D1149" s="1">
        <v>22.02036</v>
      </c>
      <c r="E1149" s="1">
        <v>1.1491379999999999E-6</v>
      </c>
    </row>
    <row r="1150" spans="1:5" x14ac:dyDescent="0.25">
      <c r="A1150" s="1">
        <v>16.488150000000001</v>
      </c>
      <c r="B1150" s="1">
        <v>-2.8774709999999998E-6</v>
      </c>
      <c r="D1150" s="1">
        <v>22.043150000000001</v>
      </c>
      <c r="E1150" s="1">
        <v>-1.148958E-6</v>
      </c>
    </row>
    <row r="1151" spans="1:5" x14ac:dyDescent="0.25">
      <c r="A1151" s="1">
        <v>16.503080000000001</v>
      </c>
      <c r="B1151" s="1">
        <v>2.8767450000000001E-6</v>
      </c>
      <c r="D1151" s="1">
        <v>22.065930000000002</v>
      </c>
      <c r="E1151" s="1">
        <v>1.1487380000000001E-6</v>
      </c>
    </row>
    <row r="1152" spans="1:5" x14ac:dyDescent="0.25">
      <c r="A1152" s="1">
        <v>16.51801</v>
      </c>
      <c r="B1152" s="1">
        <v>-2.876019E-6</v>
      </c>
      <c r="D1152" s="1">
        <v>22.088709999999999</v>
      </c>
      <c r="E1152" s="1">
        <v>-1.1485389999999999E-6</v>
      </c>
    </row>
    <row r="1153" spans="1:5" x14ac:dyDescent="0.25">
      <c r="A1153" s="1">
        <v>16.53294</v>
      </c>
      <c r="B1153" s="1">
        <v>2.8753159999999998E-6</v>
      </c>
      <c r="D1153" s="1">
        <v>22.11149</v>
      </c>
      <c r="E1153" s="1">
        <v>1.148375E-6</v>
      </c>
    </row>
    <row r="1154" spans="1:5" x14ac:dyDescent="0.25">
      <c r="A1154" s="1">
        <v>16.54787</v>
      </c>
      <c r="B1154" s="1">
        <v>-2.874425E-6</v>
      </c>
      <c r="D1154" s="1">
        <v>22.13428</v>
      </c>
      <c r="E1154" s="1">
        <v>-1.148198E-6</v>
      </c>
    </row>
    <row r="1155" spans="1:5" x14ac:dyDescent="0.25">
      <c r="A1155" s="1">
        <v>16.562809999999999</v>
      </c>
      <c r="B1155" s="1">
        <v>2.873659E-6</v>
      </c>
      <c r="D1155" s="1">
        <v>22.157060000000001</v>
      </c>
      <c r="E1155" s="1">
        <v>1.1480090000000001E-6</v>
      </c>
    </row>
    <row r="1156" spans="1:5" x14ac:dyDescent="0.25">
      <c r="A1156" s="1">
        <v>16.577739999999999</v>
      </c>
      <c r="B1156" s="1">
        <v>-2.8728549999999999E-6</v>
      </c>
      <c r="D1156" s="1">
        <v>22.179839999999999</v>
      </c>
      <c r="E1156" s="1">
        <v>-1.1477860000000001E-6</v>
      </c>
    </row>
    <row r="1157" spans="1:5" x14ac:dyDescent="0.25">
      <c r="A1157" s="1">
        <v>16.592669999999998</v>
      </c>
      <c r="B1157" s="1">
        <v>2.872155E-6</v>
      </c>
      <c r="D1157" s="1">
        <v>22.20262</v>
      </c>
      <c r="E1157" s="1">
        <v>1.147569E-6</v>
      </c>
    </row>
    <row r="1158" spans="1:5" x14ac:dyDescent="0.25">
      <c r="A1158" s="1">
        <v>16.607600000000001</v>
      </c>
      <c r="B1158" s="1">
        <v>-2.8713400000000002E-6</v>
      </c>
      <c r="D1158" s="1">
        <v>22.22541</v>
      </c>
      <c r="E1158" s="1">
        <v>-1.1473870000000001E-6</v>
      </c>
    </row>
    <row r="1159" spans="1:5" x14ac:dyDescent="0.25">
      <c r="A1159" s="1">
        <v>16.622530000000001</v>
      </c>
      <c r="B1159" s="1">
        <v>2.8707159999999999E-6</v>
      </c>
      <c r="D1159" s="1">
        <v>22.248190000000001</v>
      </c>
      <c r="E1159" s="1">
        <v>1.147199E-6</v>
      </c>
    </row>
    <row r="1160" spans="1:5" x14ac:dyDescent="0.25">
      <c r="A1160" s="1">
        <v>16.637460000000001</v>
      </c>
      <c r="B1160" s="1">
        <v>-2.8699179999999999E-6</v>
      </c>
      <c r="D1160" s="1">
        <v>22.270969999999998</v>
      </c>
      <c r="E1160" s="1">
        <v>-1.146977E-6</v>
      </c>
    </row>
    <row r="1161" spans="1:5" x14ac:dyDescent="0.25">
      <c r="A1161" s="1">
        <v>16.65239</v>
      </c>
      <c r="B1161" s="1">
        <v>2.8692610000000002E-6</v>
      </c>
      <c r="D1161" s="1">
        <v>22.293759999999999</v>
      </c>
      <c r="E1161" s="1">
        <v>1.1467529999999999E-6</v>
      </c>
    </row>
    <row r="1162" spans="1:5" x14ac:dyDescent="0.25">
      <c r="A1162" s="1">
        <v>16.66733</v>
      </c>
      <c r="B1162" s="1">
        <v>-2.868473E-6</v>
      </c>
      <c r="D1162" s="1">
        <v>22.31654</v>
      </c>
      <c r="E1162" s="1">
        <v>-1.1465360000000001E-6</v>
      </c>
    </row>
    <row r="1163" spans="1:5" x14ac:dyDescent="0.25">
      <c r="A1163" s="1">
        <v>16.682259999999999</v>
      </c>
      <c r="B1163" s="1">
        <v>2.8678420000000002E-6</v>
      </c>
      <c r="D1163" s="1">
        <v>22.339320000000001</v>
      </c>
      <c r="E1163" s="1">
        <v>1.1463149999999999E-6</v>
      </c>
    </row>
    <row r="1164" spans="1:5" x14ac:dyDescent="0.25">
      <c r="A1164" s="1">
        <v>16.697189999999999</v>
      </c>
      <c r="B1164" s="1">
        <v>-2.8670050000000002E-6</v>
      </c>
      <c r="D1164" s="1">
        <v>22.362100000000002</v>
      </c>
      <c r="E1164" s="1">
        <v>-1.1461069999999999E-6</v>
      </c>
    </row>
    <row r="1165" spans="1:5" x14ac:dyDescent="0.25">
      <c r="A1165" s="1">
        <v>16.712119999999999</v>
      </c>
      <c r="B1165" s="1">
        <v>2.8662530000000002E-6</v>
      </c>
      <c r="D1165" s="1">
        <v>22.384889999999999</v>
      </c>
      <c r="E1165" s="1">
        <v>1.1458840000000001E-6</v>
      </c>
    </row>
    <row r="1166" spans="1:5" x14ac:dyDescent="0.25">
      <c r="A1166" s="1">
        <v>16.727049999999998</v>
      </c>
      <c r="B1166" s="1">
        <v>-2.8654160000000001E-6</v>
      </c>
      <c r="D1166" s="1">
        <v>22.40767</v>
      </c>
      <c r="E1166" s="1">
        <v>-1.1456479999999999E-6</v>
      </c>
    </row>
    <row r="1167" spans="1:5" x14ac:dyDescent="0.25">
      <c r="A1167" s="1">
        <v>16.741980000000002</v>
      </c>
      <c r="B1167" s="1">
        <v>2.864644E-6</v>
      </c>
      <c r="D1167" s="1">
        <v>22.43045</v>
      </c>
      <c r="E1167" s="1">
        <v>1.1454230000000001E-6</v>
      </c>
    </row>
    <row r="1168" spans="1:5" x14ac:dyDescent="0.25">
      <c r="A1168" s="1">
        <v>16.756920000000001</v>
      </c>
      <c r="B1168" s="1">
        <v>-2.86383E-6</v>
      </c>
      <c r="D1168" s="1">
        <v>22.453230000000001</v>
      </c>
      <c r="E1168" s="1">
        <v>-1.1452029999999999E-6</v>
      </c>
    </row>
    <row r="1169" spans="1:5" x14ac:dyDescent="0.25">
      <c r="A1169" s="1">
        <v>16.771850000000001</v>
      </c>
      <c r="B1169" s="1">
        <v>2.8630930000000002E-6</v>
      </c>
      <c r="D1169" s="1">
        <v>22.476019999999998</v>
      </c>
      <c r="E1169" s="1">
        <v>1.1449930000000001E-6</v>
      </c>
    </row>
    <row r="1170" spans="1:5" x14ac:dyDescent="0.25">
      <c r="A1170" s="1">
        <v>16.78678</v>
      </c>
      <c r="B1170" s="1">
        <v>-2.8623250000000002E-6</v>
      </c>
      <c r="D1170" s="1">
        <v>22.498799999999999</v>
      </c>
      <c r="E1170" s="1">
        <v>-1.144777E-6</v>
      </c>
    </row>
    <row r="1171" spans="1:5" x14ac:dyDescent="0.25">
      <c r="A1171" s="1">
        <v>16.80171</v>
      </c>
      <c r="B1171" s="1">
        <v>2.8615489999999999E-6</v>
      </c>
      <c r="D1171" s="1">
        <v>22.52158</v>
      </c>
      <c r="E1171" s="1">
        <v>1.144567E-6</v>
      </c>
    </row>
    <row r="1172" spans="1:5" x14ac:dyDescent="0.25">
      <c r="A1172" s="1">
        <v>16.81664</v>
      </c>
      <c r="B1172" s="1">
        <v>-2.8607640000000001E-6</v>
      </c>
      <c r="D1172" s="1">
        <v>22.544360000000001</v>
      </c>
      <c r="E1172" s="1">
        <v>-1.144386E-6</v>
      </c>
    </row>
    <row r="1173" spans="1:5" x14ac:dyDescent="0.25">
      <c r="A1173" s="1">
        <v>16.831569999999999</v>
      </c>
      <c r="B1173" s="1">
        <v>2.8600519999999999E-6</v>
      </c>
      <c r="D1173" s="1">
        <v>22.567150000000002</v>
      </c>
      <c r="E1173" s="1">
        <v>1.1442E-6</v>
      </c>
    </row>
    <row r="1174" spans="1:5" x14ac:dyDescent="0.25">
      <c r="A1174" s="1">
        <v>16.846509999999999</v>
      </c>
      <c r="B1174" s="1">
        <v>-2.8593630000000001E-6</v>
      </c>
      <c r="D1174" s="1">
        <v>22.589929999999999</v>
      </c>
      <c r="E1174" s="1">
        <v>-1.1440139999999999E-6</v>
      </c>
    </row>
    <row r="1175" spans="1:5" x14ac:dyDescent="0.25">
      <c r="A1175" s="1">
        <v>16.861440000000002</v>
      </c>
      <c r="B1175" s="1">
        <v>2.8585190000000001E-6</v>
      </c>
      <c r="D1175" s="1">
        <v>22.61271</v>
      </c>
      <c r="E1175" s="1">
        <v>1.143841E-6</v>
      </c>
    </row>
    <row r="1176" spans="1:5" x14ac:dyDescent="0.25">
      <c r="A1176" s="1">
        <v>16.876370000000001</v>
      </c>
      <c r="B1176" s="1">
        <v>-2.857717E-6</v>
      </c>
      <c r="D1176" s="1">
        <v>22.6355</v>
      </c>
      <c r="E1176" s="1">
        <v>-1.1436590000000001E-6</v>
      </c>
    </row>
    <row r="1177" spans="1:5" x14ac:dyDescent="0.25">
      <c r="A1177" s="1">
        <v>16.891300000000001</v>
      </c>
      <c r="B1177" s="1">
        <v>2.8568770000000001E-6</v>
      </c>
      <c r="D1177" s="1">
        <v>22.658280000000001</v>
      </c>
      <c r="E1177" s="1">
        <v>1.143463E-6</v>
      </c>
    </row>
    <row r="1178" spans="1:5" x14ac:dyDescent="0.25">
      <c r="A1178" s="1">
        <v>16.906230000000001</v>
      </c>
      <c r="B1178" s="1">
        <v>-2.8561890000000002E-6</v>
      </c>
      <c r="D1178" s="1">
        <v>22.681069999999998</v>
      </c>
      <c r="E1178" s="1">
        <v>-1.1432820000000001E-6</v>
      </c>
    </row>
    <row r="1179" spans="1:5" x14ac:dyDescent="0.25">
      <c r="A1179" s="1">
        <v>16.92116</v>
      </c>
      <c r="B1179" s="1">
        <v>2.855332E-6</v>
      </c>
      <c r="D1179" s="1">
        <v>22.703859999999999</v>
      </c>
      <c r="E1179" s="1">
        <v>1.1431149999999999E-6</v>
      </c>
    </row>
    <row r="1180" spans="1:5" x14ac:dyDescent="0.25">
      <c r="A1180" s="1">
        <v>16.9361</v>
      </c>
      <c r="B1180" s="1">
        <v>-2.8546210000000001E-6</v>
      </c>
      <c r="D1180" s="1">
        <v>22.726649999999999</v>
      </c>
      <c r="E1180" s="1">
        <v>-1.1428629999999999E-6</v>
      </c>
    </row>
    <row r="1181" spans="1:5" x14ac:dyDescent="0.25">
      <c r="A1181" s="1">
        <v>16.951029999999999</v>
      </c>
      <c r="B1181" s="1">
        <v>2.8537919999999999E-6</v>
      </c>
      <c r="D1181" s="1">
        <v>22.74945</v>
      </c>
      <c r="E1181" s="1">
        <v>1.14259E-6</v>
      </c>
    </row>
    <row r="1182" spans="1:5" x14ac:dyDescent="0.25">
      <c r="A1182" s="1">
        <v>16.965959999999999</v>
      </c>
      <c r="B1182" s="1">
        <v>-2.8531190000000002E-6</v>
      </c>
      <c r="D1182" s="1">
        <v>22.77224</v>
      </c>
      <c r="E1182" s="1">
        <v>-1.1423770000000001E-6</v>
      </c>
    </row>
    <row r="1183" spans="1:5" x14ac:dyDescent="0.25">
      <c r="A1183" s="1">
        <v>16.980889999999999</v>
      </c>
      <c r="B1183" s="1">
        <v>2.852255E-6</v>
      </c>
      <c r="D1183" s="1">
        <v>22.79504</v>
      </c>
      <c r="E1183" s="1">
        <v>1.142215E-6</v>
      </c>
    </row>
    <row r="1184" spans="1:5" x14ac:dyDescent="0.25">
      <c r="A1184" s="1">
        <v>16.995819999999998</v>
      </c>
      <c r="B1184" s="1">
        <v>-2.8515900000000001E-6</v>
      </c>
      <c r="D1184" s="1">
        <v>22.81784</v>
      </c>
      <c r="E1184" s="1">
        <v>-1.142036E-6</v>
      </c>
    </row>
    <row r="1185" spans="1:5" x14ac:dyDescent="0.25">
      <c r="A1185" s="1">
        <v>17.010750000000002</v>
      </c>
      <c r="B1185" s="1">
        <v>2.8507550000000001E-6</v>
      </c>
      <c r="D1185" s="1">
        <v>22.84064</v>
      </c>
      <c r="E1185" s="1">
        <v>1.1418320000000001E-6</v>
      </c>
    </row>
    <row r="1186" spans="1:5" x14ac:dyDescent="0.25">
      <c r="A1186" s="1">
        <v>17.025680000000001</v>
      </c>
      <c r="B1186" s="1">
        <v>-2.8501789999999999E-6</v>
      </c>
      <c r="D1186" s="1">
        <v>22.86345</v>
      </c>
      <c r="E1186" s="1">
        <v>-1.1416880000000001E-6</v>
      </c>
    </row>
    <row r="1187" spans="1:5" x14ac:dyDescent="0.25">
      <c r="A1187" s="1">
        <v>17.040620000000001</v>
      </c>
      <c r="B1187" s="1">
        <v>2.849392E-6</v>
      </c>
      <c r="D1187" s="1">
        <v>22.88626</v>
      </c>
      <c r="E1187" s="1">
        <v>1.1415480000000001E-6</v>
      </c>
    </row>
    <row r="1188" spans="1:5" x14ac:dyDescent="0.25">
      <c r="A1188" s="1">
        <v>17.05555</v>
      </c>
      <c r="B1188" s="1">
        <v>-2.848842E-6</v>
      </c>
      <c r="D1188" s="1">
        <v>22.90906</v>
      </c>
      <c r="E1188" s="1">
        <v>-1.141307E-6</v>
      </c>
    </row>
    <row r="1189" spans="1:5" x14ac:dyDescent="0.25">
      <c r="A1189" s="1">
        <v>17.07048</v>
      </c>
      <c r="B1189" s="1">
        <v>2.8479599999999998E-6</v>
      </c>
      <c r="D1189" s="1">
        <v>22.93188</v>
      </c>
      <c r="E1189" s="1">
        <v>1.1410599999999999E-6</v>
      </c>
    </row>
    <row r="1190" spans="1:5" x14ac:dyDescent="0.25">
      <c r="A1190" s="1">
        <v>17.08541</v>
      </c>
      <c r="B1190" s="1">
        <v>-2.8472909999999998E-6</v>
      </c>
      <c r="D1190" s="1">
        <v>22.954699999999999</v>
      </c>
      <c r="E1190" s="1">
        <v>-1.1408839999999999E-6</v>
      </c>
    </row>
    <row r="1191" spans="1:5" x14ac:dyDescent="0.25">
      <c r="A1191" s="1">
        <v>17.100339999999999</v>
      </c>
      <c r="B1191" s="1">
        <v>2.8464189999999999E-6</v>
      </c>
      <c r="D1191" s="1">
        <v>22.977519999999998</v>
      </c>
      <c r="E1191" s="1">
        <v>1.140725E-6</v>
      </c>
    </row>
    <row r="1192" spans="1:5" x14ac:dyDescent="0.25">
      <c r="A1192" s="1">
        <v>17.115269999999999</v>
      </c>
      <c r="B1192" s="1">
        <v>-2.8458229999999999E-6</v>
      </c>
      <c r="D1192" s="1">
        <v>23.000340000000001</v>
      </c>
      <c r="E1192" s="1">
        <v>-1.1404849999999999E-6</v>
      </c>
    </row>
    <row r="1193" spans="1:5" x14ac:dyDescent="0.25">
      <c r="A1193" s="1">
        <v>17.130210000000002</v>
      </c>
      <c r="B1193" s="1">
        <v>2.8449300000000001E-6</v>
      </c>
      <c r="D1193" s="1">
        <v>23.02317</v>
      </c>
      <c r="E1193" s="1">
        <v>1.1402089999999999E-6</v>
      </c>
    </row>
    <row r="1194" spans="1:5" x14ac:dyDescent="0.25">
      <c r="A1194" s="1">
        <v>17.145140000000001</v>
      </c>
      <c r="B1194" s="1">
        <v>-2.8443130000000002E-6</v>
      </c>
      <c r="D1194" s="1">
        <v>23.045999999999999</v>
      </c>
      <c r="E1194" s="1">
        <v>-1.140049E-6</v>
      </c>
    </row>
    <row r="1195" spans="1:5" x14ac:dyDescent="0.25">
      <c r="A1195" s="1">
        <v>17.160070000000001</v>
      </c>
      <c r="B1195" s="1">
        <v>2.843502E-6</v>
      </c>
      <c r="D1195" s="1">
        <v>23.068829999999998</v>
      </c>
      <c r="E1195" s="1">
        <v>1.139927E-6</v>
      </c>
    </row>
    <row r="1196" spans="1:5" x14ac:dyDescent="0.25">
      <c r="A1196" s="1">
        <v>17.175000000000001</v>
      </c>
      <c r="B1196" s="1">
        <v>-2.842918E-6</v>
      </c>
      <c r="D1196" s="1">
        <v>23.091660000000001</v>
      </c>
      <c r="E1196" s="1">
        <v>-1.139712E-6</v>
      </c>
    </row>
    <row r="1197" spans="1:5" x14ac:dyDescent="0.25">
      <c r="A1197" s="1">
        <v>17.18993</v>
      </c>
      <c r="B1197" s="1">
        <v>2.841984E-6</v>
      </c>
      <c r="D1197" s="1">
        <v>23.114509999999999</v>
      </c>
      <c r="E1197" s="1">
        <v>1.139467E-6</v>
      </c>
    </row>
    <row r="1198" spans="1:5" x14ac:dyDescent="0.25">
      <c r="A1198" s="1">
        <v>17.20486</v>
      </c>
      <c r="B1198" s="1">
        <v>-2.8412710000000001E-6</v>
      </c>
      <c r="D1198" s="1">
        <v>23.137350000000001</v>
      </c>
      <c r="E1198" s="1">
        <v>-1.1393099999999999E-6</v>
      </c>
    </row>
    <row r="1199" spans="1:5" x14ac:dyDescent="0.25">
      <c r="A1199" s="1">
        <v>17.219799999999999</v>
      </c>
      <c r="B1199" s="1">
        <v>2.8403519999999999E-6</v>
      </c>
      <c r="D1199" s="1">
        <v>23.1602</v>
      </c>
      <c r="E1199" s="1">
        <v>1.1391579999999999E-6</v>
      </c>
    </row>
    <row r="1200" spans="1:5" x14ac:dyDescent="0.25">
      <c r="A1200" s="1">
        <v>17.234729999999999</v>
      </c>
      <c r="B1200" s="1">
        <v>-2.839698E-6</v>
      </c>
      <c r="D1200" s="1">
        <v>23.183039999999998</v>
      </c>
      <c r="E1200" s="1">
        <v>-1.1388899999999999E-6</v>
      </c>
    </row>
    <row r="1201" spans="1:5" x14ac:dyDescent="0.25">
      <c r="A1201" s="1">
        <v>17.249659999999999</v>
      </c>
      <c r="B1201" s="1">
        <v>2.8388549999999999E-6</v>
      </c>
      <c r="D1201" s="1">
        <v>23.2059</v>
      </c>
      <c r="E1201" s="1">
        <v>1.1385829999999999E-6</v>
      </c>
    </row>
    <row r="1202" spans="1:5" x14ac:dyDescent="0.25">
      <c r="A1202" s="1">
        <v>17.264589999999998</v>
      </c>
      <c r="B1202" s="1">
        <v>-2.838215E-6</v>
      </c>
      <c r="D1202" s="1">
        <v>23.228760000000001</v>
      </c>
      <c r="E1202" s="1">
        <v>-1.138402E-6</v>
      </c>
    </row>
    <row r="1203" spans="1:5" x14ac:dyDescent="0.25">
      <c r="A1203" s="1">
        <v>17.279520000000002</v>
      </c>
      <c r="B1203" s="1">
        <v>2.837357E-6</v>
      </c>
      <c r="D1203" s="1">
        <v>23.251619999999999</v>
      </c>
      <c r="E1203" s="1">
        <v>1.1382580000000001E-6</v>
      </c>
    </row>
    <row r="1204" spans="1:5" x14ac:dyDescent="0.25">
      <c r="A1204" s="1">
        <v>17.294450000000001</v>
      </c>
      <c r="B1204" s="1">
        <v>-2.8367759999999999E-6</v>
      </c>
      <c r="D1204" s="1">
        <v>23.274470000000001</v>
      </c>
      <c r="E1204" s="1">
        <v>-1.138031E-6</v>
      </c>
    </row>
    <row r="1205" spans="1:5" x14ac:dyDescent="0.25">
      <c r="A1205" s="1">
        <v>17.30939</v>
      </c>
      <c r="B1205" s="1">
        <v>2.8360020000000001E-6</v>
      </c>
      <c r="D1205" s="1">
        <v>23.297350000000002</v>
      </c>
      <c r="E1205" s="1">
        <v>1.137781E-6</v>
      </c>
    </row>
    <row r="1206" spans="1:5" x14ac:dyDescent="0.25">
      <c r="A1206" s="1">
        <v>17.32432</v>
      </c>
      <c r="B1206" s="1">
        <v>-2.8353389999999998E-6</v>
      </c>
      <c r="D1206" s="1">
        <v>23.320219999999999</v>
      </c>
      <c r="E1206" s="1">
        <v>-1.1376009999999999E-6</v>
      </c>
    </row>
    <row r="1207" spans="1:5" x14ac:dyDescent="0.25">
      <c r="A1207" s="1">
        <v>17.33925</v>
      </c>
      <c r="B1207" s="1">
        <v>2.8344529999999999E-6</v>
      </c>
      <c r="D1207" s="1">
        <v>23.34309</v>
      </c>
      <c r="E1207" s="1">
        <v>1.137441E-6</v>
      </c>
    </row>
    <row r="1208" spans="1:5" x14ac:dyDescent="0.25">
      <c r="A1208" s="1">
        <v>17.354179999999999</v>
      </c>
      <c r="B1208" s="1">
        <v>-2.8338229999999999E-6</v>
      </c>
      <c r="D1208" s="1">
        <v>23.365970000000001</v>
      </c>
      <c r="E1208" s="1">
        <v>-1.137205E-6</v>
      </c>
    </row>
    <row r="1209" spans="1:5" x14ac:dyDescent="0.25">
      <c r="A1209" s="1">
        <v>17.369109999999999</v>
      </c>
      <c r="B1209" s="1">
        <v>2.8330659999999999E-6</v>
      </c>
      <c r="D1209" s="1">
        <v>23.388860000000001</v>
      </c>
      <c r="E1209" s="1">
        <v>1.13692E-6</v>
      </c>
    </row>
    <row r="1210" spans="1:5" x14ac:dyDescent="0.25">
      <c r="A1210" s="1">
        <v>17.384039999999999</v>
      </c>
      <c r="B1210" s="1">
        <v>-2.832355E-6</v>
      </c>
      <c r="D1210" s="1">
        <v>23.411750000000001</v>
      </c>
      <c r="E1210" s="1">
        <v>-1.1367000000000001E-6</v>
      </c>
    </row>
    <row r="1211" spans="1:5" x14ac:dyDescent="0.25">
      <c r="A1211" s="1">
        <v>17.398969999999998</v>
      </c>
      <c r="B1211" s="1">
        <v>2.831527E-6</v>
      </c>
      <c r="D1211" s="1">
        <v>23.434640000000002</v>
      </c>
      <c r="E1211" s="1">
        <v>1.136537E-6</v>
      </c>
    </row>
    <row r="1212" spans="1:5" x14ac:dyDescent="0.25">
      <c r="A1212" s="1">
        <v>17.413910000000001</v>
      </c>
      <c r="B1212" s="1">
        <v>-2.830865E-6</v>
      </c>
      <c r="D1212" s="1">
        <v>23.457519999999999</v>
      </c>
      <c r="E1212" s="1">
        <v>-1.1363240000000001E-6</v>
      </c>
    </row>
    <row r="1213" spans="1:5" x14ac:dyDescent="0.25">
      <c r="A1213" s="1">
        <v>17.428840000000001</v>
      </c>
      <c r="B1213" s="1">
        <v>2.8300949999999999E-6</v>
      </c>
      <c r="D1213" s="1">
        <v>23.480429999999998</v>
      </c>
      <c r="E1213" s="1">
        <v>1.136062E-6</v>
      </c>
    </row>
    <row r="1214" spans="1:5" x14ac:dyDescent="0.25">
      <c r="A1214" s="1">
        <v>17.443770000000001</v>
      </c>
      <c r="B1214" s="1">
        <v>-2.829425E-6</v>
      </c>
      <c r="D1214" s="1">
        <v>23.503329999999998</v>
      </c>
      <c r="E1214" s="1">
        <v>-1.135877E-6</v>
      </c>
    </row>
    <row r="1215" spans="1:5" x14ac:dyDescent="0.25">
      <c r="A1215" s="1">
        <v>17.4587</v>
      </c>
      <c r="B1215" s="1">
        <v>2.8286779999999999E-6</v>
      </c>
      <c r="D1215" s="1">
        <v>23.526240000000001</v>
      </c>
      <c r="E1215" s="1">
        <v>1.1357570000000001E-6</v>
      </c>
    </row>
    <row r="1216" spans="1:5" x14ac:dyDescent="0.25">
      <c r="A1216" s="1">
        <v>17.47363</v>
      </c>
      <c r="B1216" s="1">
        <v>-2.8279870000000001E-6</v>
      </c>
      <c r="D1216" s="1">
        <v>23.549140000000001</v>
      </c>
      <c r="E1216" s="1">
        <v>-1.135532E-6</v>
      </c>
    </row>
    <row r="1217" spans="1:5" x14ac:dyDescent="0.25">
      <c r="A1217" s="1">
        <v>17.48856</v>
      </c>
      <c r="B1217" s="1">
        <v>2.827183E-6</v>
      </c>
      <c r="D1217" s="1">
        <v>23.57206</v>
      </c>
      <c r="E1217" s="1">
        <v>1.13524E-6</v>
      </c>
    </row>
    <row r="1218" spans="1:5" x14ac:dyDescent="0.25">
      <c r="A1218" s="1">
        <v>17.503499999999999</v>
      </c>
      <c r="B1218" s="1">
        <v>-2.8264900000000001E-6</v>
      </c>
      <c r="D1218" s="1">
        <v>23.59498</v>
      </c>
      <c r="E1218" s="1">
        <v>-1.135032E-6</v>
      </c>
    </row>
    <row r="1219" spans="1:5" x14ac:dyDescent="0.25">
      <c r="A1219" s="1">
        <v>17.518429999999999</v>
      </c>
      <c r="B1219" s="1">
        <v>2.8257100000000002E-6</v>
      </c>
      <c r="D1219" s="1">
        <v>23.617909999999998</v>
      </c>
      <c r="E1219" s="1">
        <v>1.1348740000000001E-6</v>
      </c>
    </row>
    <row r="1220" spans="1:5" x14ac:dyDescent="0.25">
      <c r="A1220" s="1">
        <v>17.533359999999998</v>
      </c>
      <c r="B1220" s="1">
        <v>-2.8249900000000002E-6</v>
      </c>
      <c r="D1220" s="1">
        <v>23.640830000000001</v>
      </c>
      <c r="E1220" s="1">
        <v>-1.1346520000000001E-6</v>
      </c>
    </row>
    <row r="1221" spans="1:5" x14ac:dyDescent="0.25">
      <c r="A1221" s="1">
        <v>17.548290000000001</v>
      </c>
      <c r="B1221" s="1">
        <v>2.8242029999999999E-6</v>
      </c>
      <c r="D1221" s="1">
        <v>23.66376</v>
      </c>
      <c r="E1221" s="1">
        <v>1.13438E-6</v>
      </c>
    </row>
    <row r="1222" spans="1:5" x14ac:dyDescent="0.25">
      <c r="A1222" s="1">
        <v>17.563220000000001</v>
      </c>
      <c r="B1222" s="1">
        <v>-2.82348E-6</v>
      </c>
      <c r="D1222" s="1">
        <v>23.686699999999998</v>
      </c>
      <c r="E1222" s="1">
        <v>-1.134183E-6</v>
      </c>
    </row>
    <row r="1223" spans="1:5" x14ac:dyDescent="0.25">
      <c r="A1223" s="1">
        <v>17.578150000000001</v>
      </c>
      <c r="B1223" s="1">
        <v>2.8227110000000002E-6</v>
      </c>
      <c r="D1223" s="1">
        <v>23.70964</v>
      </c>
      <c r="E1223" s="1">
        <v>1.134027E-6</v>
      </c>
    </row>
    <row r="1224" spans="1:5" x14ac:dyDescent="0.25">
      <c r="A1224" s="1">
        <v>17.59309</v>
      </c>
      <c r="B1224" s="1">
        <v>-2.8219189999999999E-6</v>
      </c>
      <c r="D1224" s="1">
        <v>23.732569999999999</v>
      </c>
      <c r="E1224" s="1">
        <v>-1.1337940000000001E-6</v>
      </c>
    </row>
    <row r="1225" spans="1:5" x14ac:dyDescent="0.25">
      <c r="A1225" s="1">
        <v>17.60802</v>
      </c>
      <c r="B1225" s="1">
        <v>2.8210939999999998E-6</v>
      </c>
      <c r="D1225" s="1">
        <v>23.75553</v>
      </c>
      <c r="E1225" s="1">
        <v>1.133562E-6</v>
      </c>
    </row>
    <row r="1226" spans="1:5" x14ac:dyDescent="0.25">
      <c r="A1226" s="1">
        <v>17.622949999999999</v>
      </c>
      <c r="B1226" s="1">
        <v>-2.820251E-6</v>
      </c>
      <c r="D1226" s="1">
        <v>23.778479999999998</v>
      </c>
      <c r="E1226" s="1">
        <v>-1.1334349999999999E-6</v>
      </c>
    </row>
    <row r="1227" spans="1:5" x14ac:dyDescent="0.25">
      <c r="A1227" s="1">
        <v>17.637879999999999</v>
      </c>
      <c r="B1227" s="1">
        <v>2.8195100000000001E-6</v>
      </c>
      <c r="D1227" s="1">
        <v>23.801439999999999</v>
      </c>
      <c r="E1227" s="1">
        <v>1.133323E-6</v>
      </c>
    </row>
    <row r="1228" spans="1:5" x14ac:dyDescent="0.25">
      <c r="A1228" s="1">
        <v>17.652809999999999</v>
      </c>
      <c r="B1228" s="1">
        <v>-2.8187919999999998E-6</v>
      </c>
      <c r="D1228" s="1">
        <v>23.824390000000001</v>
      </c>
      <c r="E1228" s="1">
        <v>-1.1331030000000001E-6</v>
      </c>
    </row>
    <row r="1229" spans="1:5" x14ac:dyDescent="0.25">
      <c r="A1229" s="1">
        <v>17.667739999999998</v>
      </c>
      <c r="B1229" s="1">
        <v>2.818009E-6</v>
      </c>
      <c r="D1229" s="1">
        <v>23.847359999999998</v>
      </c>
      <c r="E1229" s="1">
        <v>1.132846E-6</v>
      </c>
    </row>
    <row r="1230" spans="1:5" x14ac:dyDescent="0.25">
      <c r="A1230" s="1">
        <v>17.682680000000001</v>
      </c>
      <c r="B1230" s="1">
        <v>-2.8172650000000002E-6</v>
      </c>
      <c r="D1230" s="1">
        <v>23.870329999999999</v>
      </c>
      <c r="E1230" s="1">
        <v>-1.1326749999999999E-6</v>
      </c>
    </row>
    <row r="1231" spans="1:5" x14ac:dyDescent="0.25">
      <c r="A1231" s="1">
        <v>17.697610000000001</v>
      </c>
      <c r="B1231" s="1">
        <v>2.816528E-6</v>
      </c>
      <c r="D1231" s="1">
        <v>23.8933</v>
      </c>
      <c r="E1231" s="1">
        <v>1.1325280000000001E-6</v>
      </c>
    </row>
    <row r="1232" spans="1:5" x14ac:dyDescent="0.25">
      <c r="A1232" s="1">
        <v>17.712540000000001</v>
      </c>
      <c r="B1232" s="1">
        <v>-2.8157960000000001E-6</v>
      </c>
      <c r="D1232" s="1">
        <v>23.916270000000001</v>
      </c>
      <c r="E1232" s="1">
        <v>-1.132271E-6</v>
      </c>
    </row>
    <row r="1233" spans="1:5" x14ac:dyDescent="0.25">
      <c r="A1233" s="1">
        <v>17.72747</v>
      </c>
      <c r="B1233" s="1">
        <v>2.8150519999999999E-6</v>
      </c>
      <c r="D1233" s="1">
        <v>23.939260000000001</v>
      </c>
      <c r="E1233" s="1">
        <v>1.1319849999999999E-6</v>
      </c>
    </row>
    <row r="1234" spans="1:5" x14ac:dyDescent="0.25">
      <c r="A1234" s="1">
        <v>17.7424</v>
      </c>
      <c r="B1234" s="1">
        <v>-2.8143150000000001E-6</v>
      </c>
      <c r="D1234" s="1">
        <v>23.962240000000001</v>
      </c>
      <c r="E1234" s="1">
        <v>-1.131795E-6</v>
      </c>
    </row>
    <row r="1235" spans="1:5" x14ac:dyDescent="0.25">
      <c r="A1235" s="1">
        <v>17.75733</v>
      </c>
      <c r="B1235" s="1">
        <v>2.8135470000000001E-6</v>
      </c>
      <c r="D1235" s="1">
        <v>23.985230000000001</v>
      </c>
      <c r="E1235" s="1">
        <v>1.1316629999999999E-6</v>
      </c>
    </row>
    <row r="1236" spans="1:5" x14ac:dyDescent="0.25">
      <c r="A1236" s="1">
        <v>17.772259999999999</v>
      </c>
      <c r="B1236" s="1">
        <v>-2.812809E-6</v>
      </c>
      <c r="D1236" s="1">
        <v>24.008209999999998</v>
      </c>
      <c r="E1236" s="1">
        <v>-1.1314690000000001E-6</v>
      </c>
    </row>
    <row r="1237" spans="1:5" x14ac:dyDescent="0.25">
      <c r="A1237" s="1">
        <v>17.787199999999999</v>
      </c>
      <c r="B1237" s="1">
        <v>2.8120380000000001E-6</v>
      </c>
      <c r="D1237" s="1">
        <v>24.031220000000001</v>
      </c>
      <c r="E1237" s="1">
        <v>1.1312029999999999E-6</v>
      </c>
    </row>
    <row r="1238" spans="1:5" x14ac:dyDescent="0.25">
      <c r="A1238" s="1">
        <v>17.802129999999998</v>
      </c>
      <c r="B1238" s="1">
        <v>-2.8112470000000001E-6</v>
      </c>
      <c r="D1238" s="1">
        <v>24.054220000000001</v>
      </c>
      <c r="E1238" s="1">
        <v>-1.131004E-6</v>
      </c>
    </row>
    <row r="1239" spans="1:5" x14ac:dyDescent="0.25">
      <c r="A1239" s="1">
        <v>17.817060000000001</v>
      </c>
      <c r="B1239" s="1">
        <v>2.8104740000000002E-6</v>
      </c>
      <c r="D1239" s="1">
        <v>24.077220000000001</v>
      </c>
      <c r="E1239" s="1">
        <v>1.130869E-6</v>
      </c>
    </row>
    <row r="1240" spans="1:5" x14ac:dyDescent="0.25">
      <c r="A1240" s="1">
        <v>17.831990000000001</v>
      </c>
      <c r="B1240" s="1">
        <v>-2.8096589999999999E-6</v>
      </c>
      <c r="D1240" s="1">
        <v>24.10022</v>
      </c>
      <c r="E1240" s="1">
        <v>-1.1306489999999999E-6</v>
      </c>
    </row>
    <row r="1241" spans="1:5" x14ac:dyDescent="0.25">
      <c r="A1241" s="1">
        <v>17.846920000000001</v>
      </c>
      <c r="B1241" s="1">
        <v>2.8088870000000002E-6</v>
      </c>
      <c r="D1241" s="1">
        <v>24.123239999999999</v>
      </c>
      <c r="E1241" s="1">
        <v>1.130406E-6</v>
      </c>
    </row>
    <row r="1242" spans="1:5" x14ac:dyDescent="0.25">
      <c r="A1242" s="1">
        <v>17.86185</v>
      </c>
      <c r="B1242" s="1">
        <v>-2.8081470000000001E-6</v>
      </c>
      <c r="D1242" s="1">
        <v>24.146260000000002</v>
      </c>
      <c r="E1242" s="1">
        <v>-1.130268E-6</v>
      </c>
    </row>
    <row r="1243" spans="1:5" x14ac:dyDescent="0.25">
      <c r="A1243" s="1">
        <v>17.87679</v>
      </c>
      <c r="B1243" s="1">
        <v>2.8074049999999999E-6</v>
      </c>
      <c r="D1243" s="1">
        <v>24.169280000000001</v>
      </c>
      <c r="E1243" s="1">
        <v>1.1301180000000001E-6</v>
      </c>
    </row>
    <row r="1244" spans="1:5" x14ac:dyDescent="0.25">
      <c r="A1244" s="1">
        <v>17.891719999999999</v>
      </c>
      <c r="B1244" s="1">
        <v>-2.8067179999999998E-6</v>
      </c>
      <c r="D1244" s="1">
        <v>24.192299999999999</v>
      </c>
      <c r="E1244" s="1">
        <v>-1.129863E-6</v>
      </c>
    </row>
    <row r="1245" spans="1:5" x14ac:dyDescent="0.25">
      <c r="A1245" s="1">
        <v>17.906649999999999</v>
      </c>
      <c r="B1245" s="1">
        <v>2.8059979999999998E-6</v>
      </c>
      <c r="D1245" s="1">
        <v>24.215330000000002</v>
      </c>
      <c r="E1245" s="1">
        <v>1.129593E-6</v>
      </c>
    </row>
    <row r="1246" spans="1:5" x14ac:dyDescent="0.25">
      <c r="A1246" s="1">
        <v>17.921579999999999</v>
      </c>
      <c r="B1246" s="1">
        <v>-2.8052729999999999E-6</v>
      </c>
      <c r="D1246" s="1">
        <v>24.23837</v>
      </c>
      <c r="E1246" s="1">
        <v>-1.1294139999999999E-6</v>
      </c>
    </row>
    <row r="1247" spans="1:5" x14ac:dyDescent="0.25">
      <c r="A1247" s="1">
        <v>17.936509999999998</v>
      </c>
      <c r="B1247" s="1">
        <v>2.8044939999999998E-6</v>
      </c>
      <c r="D1247" s="1">
        <v>24.261399999999998</v>
      </c>
      <c r="E1247" s="1">
        <v>1.1292689999999999E-6</v>
      </c>
    </row>
    <row r="1248" spans="1:5" x14ac:dyDescent="0.25">
      <c r="A1248" s="1">
        <v>17.951440000000002</v>
      </c>
      <c r="B1248" s="1">
        <v>-2.8037860000000002E-6</v>
      </c>
      <c r="D1248" s="1">
        <v>24.28444</v>
      </c>
      <c r="E1248" s="1">
        <v>-1.12905E-6</v>
      </c>
    </row>
    <row r="1249" spans="1:5" x14ac:dyDescent="0.25">
      <c r="A1249" s="1">
        <v>17.966380000000001</v>
      </c>
      <c r="B1249" s="1">
        <v>2.8030570000000002E-6</v>
      </c>
      <c r="D1249" s="1">
        <v>24.307490000000001</v>
      </c>
      <c r="E1249" s="1">
        <v>1.128813E-6</v>
      </c>
    </row>
    <row r="1250" spans="1:5" x14ac:dyDescent="0.25">
      <c r="A1250" s="1">
        <v>17.981310000000001</v>
      </c>
      <c r="B1250" s="1">
        <v>-2.802336E-6</v>
      </c>
      <c r="D1250" s="1">
        <v>24.330539999999999</v>
      </c>
      <c r="E1250" s="1">
        <v>-1.1286549999999999E-6</v>
      </c>
    </row>
    <row r="1251" spans="1:5" x14ac:dyDescent="0.25">
      <c r="A1251" s="1">
        <v>17.99624</v>
      </c>
      <c r="B1251" s="1">
        <v>2.8015799999999999E-6</v>
      </c>
      <c r="D1251" s="1">
        <v>24.353590000000001</v>
      </c>
      <c r="E1251" s="1">
        <v>1.128534E-6</v>
      </c>
    </row>
    <row r="1252" spans="1:5" x14ac:dyDescent="0.25">
      <c r="A1252" s="1">
        <v>18.01117</v>
      </c>
      <c r="B1252" s="1">
        <v>-2.8008259999999998E-6</v>
      </c>
      <c r="D1252" s="1">
        <v>24.376639999999998</v>
      </c>
      <c r="E1252" s="1">
        <v>-1.128335E-6</v>
      </c>
    </row>
    <row r="1253" spans="1:5" x14ac:dyDescent="0.25">
      <c r="A1253" s="1">
        <v>18.0261</v>
      </c>
      <c r="B1253" s="1">
        <v>2.8000509999999998E-6</v>
      </c>
      <c r="D1253" s="1">
        <v>24.399709999999999</v>
      </c>
      <c r="E1253" s="1">
        <v>1.1281E-6</v>
      </c>
    </row>
    <row r="1254" spans="1:5" x14ac:dyDescent="0.25">
      <c r="A1254" s="1">
        <v>18.041029999999999</v>
      </c>
      <c r="B1254" s="1">
        <v>-2.7993079999999998E-6</v>
      </c>
      <c r="D1254" s="1">
        <v>24.422779999999999</v>
      </c>
      <c r="E1254" s="1">
        <v>-1.127968E-6</v>
      </c>
    </row>
    <row r="1255" spans="1:5" x14ac:dyDescent="0.25">
      <c r="A1255" s="1">
        <v>18.055959999999999</v>
      </c>
      <c r="B1255" s="1">
        <v>2.798516E-6</v>
      </c>
      <c r="D1255" s="1">
        <v>24.44585</v>
      </c>
      <c r="E1255" s="1">
        <v>1.1278429999999999E-6</v>
      </c>
    </row>
    <row r="1256" spans="1:5" x14ac:dyDescent="0.25">
      <c r="A1256" s="1">
        <v>18.070900000000002</v>
      </c>
      <c r="B1256" s="1">
        <v>-2.7978079999999999E-6</v>
      </c>
      <c r="D1256" s="1">
        <v>24.468910000000001</v>
      </c>
      <c r="E1256" s="1">
        <v>-1.1276180000000001E-6</v>
      </c>
    </row>
    <row r="1257" spans="1:5" x14ac:dyDescent="0.25">
      <c r="A1257" s="1">
        <v>18.085830000000001</v>
      </c>
      <c r="B1257" s="1">
        <v>2.7970530000000001E-6</v>
      </c>
      <c r="D1257" s="1">
        <v>24.492000000000001</v>
      </c>
      <c r="E1257" s="1">
        <v>1.1273979999999999E-6</v>
      </c>
    </row>
    <row r="1258" spans="1:5" x14ac:dyDescent="0.25">
      <c r="A1258" s="1">
        <v>18.100760000000001</v>
      </c>
      <c r="B1258" s="1">
        <v>-2.7963659999999999E-6</v>
      </c>
      <c r="D1258" s="1">
        <v>24.515080000000001</v>
      </c>
      <c r="E1258" s="1">
        <v>-1.1272739999999999E-6</v>
      </c>
    </row>
    <row r="1259" spans="1:5" x14ac:dyDescent="0.25">
      <c r="A1259" s="1">
        <v>18.115690000000001</v>
      </c>
      <c r="B1259" s="1">
        <v>2.7955620000000002E-6</v>
      </c>
      <c r="D1259" s="1">
        <v>24.538170000000001</v>
      </c>
      <c r="E1259" s="1">
        <v>1.1271880000000001E-6</v>
      </c>
    </row>
    <row r="1260" spans="1:5" x14ac:dyDescent="0.25">
      <c r="A1260" s="1">
        <v>18.13062</v>
      </c>
      <c r="B1260" s="1">
        <v>-2.7947769999999999E-6</v>
      </c>
      <c r="D1260" s="1">
        <v>24.561250000000001</v>
      </c>
      <c r="E1260" s="1">
        <v>-1.126995E-6</v>
      </c>
    </row>
    <row r="1261" spans="1:5" x14ac:dyDescent="0.25">
      <c r="A1261" s="1">
        <v>18.14555</v>
      </c>
      <c r="B1261" s="1">
        <v>2.7939419999999999E-6</v>
      </c>
      <c r="D1261" s="1">
        <v>24.584350000000001</v>
      </c>
      <c r="E1261" s="1">
        <v>1.126733E-6</v>
      </c>
    </row>
    <row r="1262" spans="1:5" x14ac:dyDescent="0.25">
      <c r="A1262" s="1">
        <v>18.160489999999999</v>
      </c>
      <c r="B1262" s="1">
        <v>-2.793206E-6</v>
      </c>
      <c r="D1262" s="1">
        <v>24.60745</v>
      </c>
      <c r="E1262" s="1">
        <v>-1.1265660000000001E-6</v>
      </c>
    </row>
    <row r="1263" spans="1:5" x14ac:dyDescent="0.25">
      <c r="A1263" s="1">
        <v>18.175419999999999</v>
      </c>
      <c r="B1263" s="1">
        <v>2.79247E-6</v>
      </c>
      <c r="D1263" s="1">
        <v>24.630549999999999</v>
      </c>
      <c r="E1263" s="1">
        <v>1.1264159999999999E-6</v>
      </c>
    </row>
    <row r="1264" spans="1:5" x14ac:dyDescent="0.25">
      <c r="A1264" s="1">
        <v>18.190349999999999</v>
      </c>
      <c r="B1264" s="1">
        <v>-2.7917509999999998E-6</v>
      </c>
      <c r="D1264" s="1">
        <v>24.653639999999999</v>
      </c>
      <c r="E1264" s="1">
        <v>-1.126188E-6</v>
      </c>
    </row>
    <row r="1265" spans="1:5" x14ac:dyDescent="0.25">
      <c r="A1265" s="1">
        <v>18.205279999999998</v>
      </c>
      <c r="B1265" s="1">
        <v>2.7909600000000002E-6</v>
      </c>
      <c r="D1265" s="1">
        <v>24.676760000000002</v>
      </c>
      <c r="E1265" s="1">
        <v>1.1259399999999999E-6</v>
      </c>
    </row>
    <row r="1266" spans="1:5" x14ac:dyDescent="0.25">
      <c r="A1266" s="1">
        <v>18.220210000000002</v>
      </c>
      <c r="B1266" s="1">
        <v>-2.7902209999999999E-6</v>
      </c>
      <c r="D1266" s="1">
        <v>24.699870000000001</v>
      </c>
      <c r="E1266" s="1">
        <v>-1.12575E-6</v>
      </c>
    </row>
    <row r="1267" spans="1:5" x14ac:dyDescent="0.25">
      <c r="A1267" s="1">
        <v>18.235140000000001</v>
      </c>
      <c r="B1267" s="1">
        <v>2.7894439999999999E-6</v>
      </c>
      <c r="D1267" s="1">
        <v>24.722989999999999</v>
      </c>
      <c r="E1267" s="1">
        <v>1.1256019999999999E-6</v>
      </c>
    </row>
    <row r="1268" spans="1:5" x14ac:dyDescent="0.25">
      <c r="A1268" s="1">
        <v>18.250080000000001</v>
      </c>
      <c r="B1268" s="1">
        <v>-2.7887160000000001E-6</v>
      </c>
      <c r="D1268" s="1">
        <v>24.746099999999998</v>
      </c>
      <c r="E1268" s="1">
        <v>-1.125375E-6</v>
      </c>
    </row>
    <row r="1269" spans="1:5" x14ac:dyDescent="0.25">
      <c r="A1269" s="1">
        <v>18.26501</v>
      </c>
      <c r="B1269" s="1">
        <v>2.787946E-6</v>
      </c>
      <c r="D1269" s="1">
        <v>24.76923</v>
      </c>
      <c r="E1269" s="1">
        <v>1.12512E-6</v>
      </c>
    </row>
    <row r="1270" spans="1:5" x14ac:dyDescent="0.25">
      <c r="A1270" s="1">
        <v>18.27994</v>
      </c>
      <c r="B1270" s="1">
        <v>-2.7872479999999998E-6</v>
      </c>
      <c r="D1270" s="1">
        <v>24.792359999999999</v>
      </c>
      <c r="E1270" s="1">
        <v>-1.1249499999999999E-6</v>
      </c>
    </row>
    <row r="1271" spans="1:5" x14ac:dyDescent="0.25">
      <c r="A1271" s="1">
        <v>18.29487</v>
      </c>
      <c r="B1271" s="1">
        <v>2.7864900000000001E-6</v>
      </c>
      <c r="D1271" s="1">
        <v>24.81549</v>
      </c>
      <c r="E1271" s="1">
        <v>1.124785E-6</v>
      </c>
    </row>
    <row r="1272" spans="1:5" x14ac:dyDescent="0.25">
      <c r="A1272" s="1">
        <v>18.309799999999999</v>
      </c>
      <c r="B1272" s="1">
        <v>-2.7857939999999999E-6</v>
      </c>
      <c r="D1272" s="1">
        <v>24.838619999999999</v>
      </c>
      <c r="E1272" s="1">
        <v>-1.1245289999999999E-6</v>
      </c>
    </row>
    <row r="1273" spans="1:5" x14ac:dyDescent="0.25">
      <c r="A1273" s="1">
        <v>18.324729999999999</v>
      </c>
      <c r="B1273" s="1">
        <v>2.7850060000000002E-6</v>
      </c>
      <c r="D1273" s="1">
        <v>24.86176</v>
      </c>
      <c r="E1273" s="1">
        <v>1.124247E-6</v>
      </c>
    </row>
    <row r="1274" spans="1:5" x14ac:dyDescent="0.25">
      <c r="A1274" s="1">
        <v>18.339670000000002</v>
      </c>
      <c r="B1274" s="1">
        <v>-2.784257E-6</v>
      </c>
      <c r="D1274" s="1">
        <v>24.884910000000001</v>
      </c>
      <c r="E1274" s="1">
        <v>-1.124047E-6</v>
      </c>
    </row>
    <row r="1275" spans="1:5" x14ac:dyDescent="0.25">
      <c r="A1275" s="1">
        <v>18.354600000000001</v>
      </c>
      <c r="B1275" s="1">
        <v>2.7834779999999999E-6</v>
      </c>
      <c r="D1275" s="1">
        <v>24.908049999999999</v>
      </c>
      <c r="E1275" s="1">
        <v>1.1239130000000001E-6</v>
      </c>
    </row>
    <row r="1276" spans="1:5" x14ac:dyDescent="0.25">
      <c r="A1276" s="1">
        <v>18.369530000000001</v>
      </c>
      <c r="B1276" s="1">
        <v>-2.7827800000000001E-6</v>
      </c>
      <c r="D1276" s="1">
        <v>24.9312</v>
      </c>
      <c r="E1276" s="1">
        <v>-1.1236989999999999E-6</v>
      </c>
    </row>
    <row r="1277" spans="1:5" x14ac:dyDescent="0.25">
      <c r="A1277" s="1">
        <v>18.384460000000001</v>
      </c>
      <c r="B1277" s="1">
        <v>2.7820530000000002E-6</v>
      </c>
      <c r="D1277" s="1">
        <v>24.954360000000001</v>
      </c>
      <c r="E1277" s="1">
        <v>1.1234130000000001E-6</v>
      </c>
    </row>
    <row r="1278" spans="1:5" x14ac:dyDescent="0.25">
      <c r="A1278" s="1">
        <v>18.39939</v>
      </c>
      <c r="B1278" s="1">
        <v>-2.7813240000000002E-6</v>
      </c>
      <c r="D1278" s="1">
        <v>24.977519999999998</v>
      </c>
      <c r="E1278" s="1">
        <v>-1.123212E-6</v>
      </c>
    </row>
    <row r="1279" spans="1:5" x14ac:dyDescent="0.25">
      <c r="A1279" s="1">
        <v>18.41432</v>
      </c>
      <c r="B1279" s="1">
        <v>2.7805560000000002E-6</v>
      </c>
      <c r="D1279" s="1">
        <v>25.000679999999999</v>
      </c>
      <c r="E1279" s="1">
        <v>1.123072E-6</v>
      </c>
    </row>
    <row r="1280" spans="1:5" x14ac:dyDescent="0.25">
      <c r="A1280" s="1">
        <v>18.42925</v>
      </c>
      <c r="B1280" s="1">
        <v>-2.7798480000000001E-6</v>
      </c>
      <c r="D1280" s="1">
        <v>25.02384</v>
      </c>
      <c r="E1280" s="1">
        <v>-1.122857E-6</v>
      </c>
    </row>
    <row r="1281" spans="1:5" x14ac:dyDescent="0.25">
      <c r="A1281" s="1">
        <v>18.444189999999999</v>
      </c>
      <c r="B1281" s="1">
        <v>2.779055E-6</v>
      </c>
      <c r="D1281" s="1">
        <v>25.04702</v>
      </c>
      <c r="E1281" s="1">
        <v>1.122591E-6</v>
      </c>
    </row>
    <row r="1282" spans="1:5" x14ac:dyDescent="0.25">
      <c r="A1282" s="1">
        <v>18.459119999999999</v>
      </c>
      <c r="B1282" s="1">
        <v>-2.7782229999999999E-6</v>
      </c>
      <c r="D1282" s="1">
        <v>25.0702</v>
      </c>
      <c r="E1282" s="1">
        <v>-1.1223940000000001E-6</v>
      </c>
    </row>
    <row r="1283" spans="1:5" x14ac:dyDescent="0.25">
      <c r="A1283" s="1">
        <v>18.474049999999998</v>
      </c>
      <c r="B1283" s="1">
        <v>2.7773760000000001E-6</v>
      </c>
      <c r="D1283" s="1">
        <v>25.09338</v>
      </c>
      <c r="E1283" s="1">
        <v>1.1222419999999999E-6</v>
      </c>
    </row>
    <row r="1284" spans="1:5" x14ac:dyDescent="0.25">
      <c r="A1284" s="1">
        <v>18.488980000000002</v>
      </c>
      <c r="B1284" s="1">
        <v>-2.7766229999999998E-6</v>
      </c>
      <c r="D1284" s="1">
        <v>25.11656</v>
      </c>
      <c r="E1284" s="1">
        <v>-1.1219879999999999E-6</v>
      </c>
    </row>
    <row r="1285" spans="1:5" x14ac:dyDescent="0.25">
      <c r="A1285" s="1">
        <v>18.503910000000001</v>
      </c>
      <c r="B1285" s="1">
        <v>2.7758350000000001E-6</v>
      </c>
      <c r="D1285" s="1">
        <v>25.139749999999999</v>
      </c>
      <c r="E1285" s="1">
        <v>1.1217180000000001E-6</v>
      </c>
    </row>
    <row r="1286" spans="1:5" x14ac:dyDescent="0.25">
      <c r="A1286" s="1">
        <v>18.518840000000001</v>
      </c>
      <c r="B1286" s="1">
        <v>-2.7751030000000002E-6</v>
      </c>
      <c r="D1286" s="1">
        <v>25.162949999999999</v>
      </c>
      <c r="E1286" s="1">
        <v>-1.121563E-6</v>
      </c>
    </row>
    <row r="1287" spans="1:5" x14ac:dyDescent="0.25">
      <c r="A1287" s="1">
        <v>18.53378</v>
      </c>
      <c r="B1287" s="1">
        <v>2.7743080000000001E-6</v>
      </c>
      <c r="D1287" s="1">
        <v>25.186140000000002</v>
      </c>
      <c r="E1287" s="1">
        <v>1.1214120000000001E-6</v>
      </c>
    </row>
    <row r="1288" spans="1:5" x14ac:dyDescent="0.25">
      <c r="A1288" s="1">
        <v>18.54871</v>
      </c>
      <c r="B1288" s="1">
        <v>-2.7735600000000002E-6</v>
      </c>
      <c r="D1288" s="1">
        <v>25.209330000000001</v>
      </c>
      <c r="E1288" s="1">
        <v>-1.1211900000000001E-6</v>
      </c>
    </row>
    <row r="1289" spans="1:5" x14ac:dyDescent="0.25">
      <c r="A1289" s="1">
        <v>18.563639999999999</v>
      </c>
      <c r="B1289" s="1">
        <v>2.7728789999999998E-6</v>
      </c>
      <c r="D1289" s="1">
        <v>25.23255</v>
      </c>
      <c r="E1289" s="1">
        <v>1.120932E-6</v>
      </c>
    </row>
    <row r="1290" spans="1:5" x14ac:dyDescent="0.25">
      <c r="A1290" s="1">
        <v>18.578569999999999</v>
      </c>
      <c r="B1290" s="1">
        <v>-2.772218E-6</v>
      </c>
      <c r="D1290" s="1">
        <v>25.255759999999999</v>
      </c>
      <c r="E1290" s="1">
        <v>-1.1207370000000001E-6</v>
      </c>
    </row>
    <row r="1291" spans="1:5" x14ac:dyDescent="0.25">
      <c r="A1291" s="1">
        <v>18.593499999999999</v>
      </c>
      <c r="B1291" s="1">
        <v>2.7714369999999998E-6</v>
      </c>
      <c r="D1291" s="1">
        <v>25.278970000000001</v>
      </c>
      <c r="E1291" s="1">
        <v>1.120604E-6</v>
      </c>
    </row>
    <row r="1292" spans="1:5" x14ac:dyDescent="0.25">
      <c r="A1292" s="1">
        <v>18.608429999999998</v>
      </c>
      <c r="B1292" s="1">
        <v>-2.7706210000000002E-6</v>
      </c>
      <c r="D1292" s="1">
        <v>25.30218</v>
      </c>
      <c r="E1292" s="1">
        <v>-1.1203680000000001E-6</v>
      </c>
    </row>
    <row r="1293" spans="1:5" x14ac:dyDescent="0.25">
      <c r="A1293" s="1">
        <v>18.623370000000001</v>
      </c>
      <c r="B1293" s="1">
        <v>2.7698609999999999E-6</v>
      </c>
      <c r="D1293" s="1">
        <v>25.325410000000002</v>
      </c>
      <c r="E1293" s="1">
        <v>1.1201179999999999E-6</v>
      </c>
    </row>
    <row r="1294" spans="1:5" x14ac:dyDescent="0.25">
      <c r="A1294" s="1">
        <v>18.638300000000001</v>
      </c>
      <c r="B1294" s="1">
        <v>-2.7691100000000002E-6</v>
      </c>
      <c r="D1294" s="1">
        <v>25.34864</v>
      </c>
      <c r="E1294" s="1">
        <v>-1.119982E-6</v>
      </c>
    </row>
    <row r="1295" spans="1:5" x14ac:dyDescent="0.25">
      <c r="A1295" s="1">
        <v>18.653230000000001</v>
      </c>
      <c r="B1295" s="1">
        <v>2.768315E-6</v>
      </c>
      <c r="D1295" s="1">
        <v>25.371870000000001</v>
      </c>
      <c r="E1295" s="1">
        <v>1.119842E-6</v>
      </c>
    </row>
    <row r="1296" spans="1:5" x14ac:dyDescent="0.25">
      <c r="A1296" s="1">
        <v>18.66816</v>
      </c>
      <c r="B1296" s="1">
        <v>-2.7675679999999999E-6</v>
      </c>
      <c r="D1296" s="1">
        <v>25.39509</v>
      </c>
      <c r="E1296" s="1">
        <v>-1.119615E-6</v>
      </c>
    </row>
    <row r="1297" spans="1:5" x14ac:dyDescent="0.25">
      <c r="A1297" s="1">
        <v>18.68309</v>
      </c>
      <c r="B1297" s="1">
        <v>2.7668599999999999E-6</v>
      </c>
      <c r="D1297" s="1">
        <v>25.418340000000001</v>
      </c>
      <c r="E1297" s="1">
        <v>1.1193569999999999E-6</v>
      </c>
    </row>
    <row r="1298" spans="1:5" x14ac:dyDescent="0.25">
      <c r="A1298" s="1">
        <v>18.69802</v>
      </c>
      <c r="B1298" s="1">
        <v>-2.7661480000000001E-6</v>
      </c>
      <c r="D1298" s="1">
        <v>25.441590000000001</v>
      </c>
      <c r="E1298" s="1">
        <v>-1.119178E-6</v>
      </c>
    </row>
    <row r="1299" spans="1:5" x14ac:dyDescent="0.25">
      <c r="A1299" s="1">
        <v>18.712959999999999</v>
      </c>
      <c r="B1299" s="1">
        <v>2.7652990000000002E-6</v>
      </c>
      <c r="D1299" s="1">
        <v>25.464829999999999</v>
      </c>
      <c r="E1299" s="1">
        <v>1.1190739999999999E-6</v>
      </c>
    </row>
    <row r="1300" spans="1:5" x14ac:dyDescent="0.25">
      <c r="A1300" s="1">
        <v>18.727889999999999</v>
      </c>
      <c r="B1300" s="1">
        <v>-2.764486E-6</v>
      </c>
      <c r="D1300" s="1">
        <v>25.48808</v>
      </c>
      <c r="E1300" s="1">
        <v>-1.1188870000000001E-6</v>
      </c>
    </row>
    <row r="1301" spans="1:5" x14ac:dyDescent="0.25">
      <c r="A1301" s="1">
        <v>18.742819999999998</v>
      </c>
      <c r="B1301" s="1">
        <v>2.7637159999999999E-6</v>
      </c>
      <c r="D1301" s="1">
        <v>25.511340000000001</v>
      </c>
      <c r="E1301" s="1">
        <v>1.118617E-6</v>
      </c>
    </row>
    <row r="1302" spans="1:5" x14ac:dyDescent="0.25">
      <c r="A1302" s="1">
        <v>18.757750000000001</v>
      </c>
      <c r="B1302" s="1">
        <v>-2.7629540000000001E-6</v>
      </c>
      <c r="D1302" s="1">
        <v>25.534600000000001</v>
      </c>
      <c r="E1302" s="1">
        <v>-1.1184609999999999E-6</v>
      </c>
    </row>
    <row r="1303" spans="1:5" x14ac:dyDescent="0.25">
      <c r="A1303" s="1">
        <v>18.772680000000001</v>
      </c>
      <c r="B1303" s="1">
        <v>2.7621460000000002E-6</v>
      </c>
      <c r="D1303" s="1">
        <v>25.557860000000002</v>
      </c>
      <c r="E1303" s="1">
        <v>1.118364E-6</v>
      </c>
    </row>
    <row r="1304" spans="1:5" x14ac:dyDescent="0.25">
      <c r="A1304" s="1">
        <v>18.787610000000001</v>
      </c>
      <c r="B1304" s="1">
        <v>-2.7613039999999998E-6</v>
      </c>
      <c r="D1304" s="1">
        <v>25.581119999999999</v>
      </c>
      <c r="E1304" s="1">
        <v>-1.118162E-6</v>
      </c>
    </row>
    <row r="1305" spans="1:5" x14ac:dyDescent="0.25">
      <c r="A1305" s="1">
        <v>18.80254</v>
      </c>
      <c r="B1305" s="1">
        <v>2.7604790000000001E-6</v>
      </c>
      <c r="D1305" s="1">
        <v>25.604399999999998</v>
      </c>
      <c r="E1305" s="1">
        <v>1.1179079999999999E-6</v>
      </c>
    </row>
    <row r="1306" spans="1:5" x14ac:dyDescent="0.25">
      <c r="A1306" s="1">
        <v>18.81748</v>
      </c>
      <c r="B1306" s="1">
        <v>-2.7597309999999998E-6</v>
      </c>
      <c r="D1306" s="1">
        <v>25.627680000000002</v>
      </c>
      <c r="E1306" s="1">
        <v>-1.117727E-6</v>
      </c>
    </row>
    <row r="1307" spans="1:5" x14ac:dyDescent="0.25">
      <c r="A1307" s="1">
        <v>18.832409999999999</v>
      </c>
      <c r="B1307" s="1">
        <v>2.75907E-6</v>
      </c>
      <c r="D1307" s="1">
        <v>25.650960000000001</v>
      </c>
      <c r="E1307" s="1">
        <v>1.117605E-6</v>
      </c>
    </row>
    <row r="1308" spans="1:5" x14ac:dyDescent="0.25">
      <c r="A1308" s="1">
        <v>18.847339999999999</v>
      </c>
      <c r="B1308" s="1">
        <v>-2.758412E-6</v>
      </c>
      <c r="D1308" s="1">
        <v>25.674240000000001</v>
      </c>
      <c r="E1308" s="1">
        <v>-1.1174000000000001E-6</v>
      </c>
    </row>
    <row r="1309" spans="1:5" x14ac:dyDescent="0.25">
      <c r="A1309" s="1">
        <v>18.862269999999999</v>
      </c>
      <c r="B1309" s="1">
        <v>2.75772E-6</v>
      </c>
      <c r="D1309" s="1">
        <v>25.69753</v>
      </c>
      <c r="E1309" s="1">
        <v>1.1171380000000001E-6</v>
      </c>
    </row>
    <row r="1310" spans="1:5" x14ac:dyDescent="0.25">
      <c r="A1310" s="1">
        <v>18.877199999999998</v>
      </c>
      <c r="B1310" s="1">
        <v>-2.756984E-6</v>
      </c>
      <c r="D1310" s="1">
        <v>25.72082</v>
      </c>
      <c r="E1310" s="1">
        <v>-1.1169709999999999E-6</v>
      </c>
    </row>
    <row r="1311" spans="1:5" x14ac:dyDescent="0.25">
      <c r="A1311" s="1">
        <v>18.892130000000002</v>
      </c>
      <c r="B1311" s="1">
        <v>2.756216E-6</v>
      </c>
      <c r="D1311" s="1">
        <v>25.744119999999999</v>
      </c>
      <c r="E1311" s="1">
        <v>1.116844E-6</v>
      </c>
    </row>
    <row r="1312" spans="1:5" x14ac:dyDescent="0.25">
      <c r="A1312" s="1">
        <v>18.907070000000001</v>
      </c>
      <c r="B1312" s="1">
        <v>-2.7554720000000002E-6</v>
      </c>
      <c r="D1312" s="1">
        <v>25.767410000000002</v>
      </c>
      <c r="E1312" s="1">
        <v>-1.1166550000000001E-6</v>
      </c>
    </row>
    <row r="1313" spans="1:5" x14ac:dyDescent="0.25">
      <c r="A1313" s="1">
        <v>18.922000000000001</v>
      </c>
      <c r="B1313" s="1">
        <v>2.7546580000000002E-6</v>
      </c>
      <c r="D1313" s="1">
        <v>25.79072</v>
      </c>
      <c r="E1313" s="1">
        <v>1.116422E-6</v>
      </c>
    </row>
    <row r="1314" spans="1:5" x14ac:dyDescent="0.25">
      <c r="A1314" s="1">
        <v>18.93693</v>
      </c>
      <c r="B1314" s="1">
        <v>-2.7538900000000002E-6</v>
      </c>
      <c r="D1314" s="1">
        <v>25.814029999999999</v>
      </c>
      <c r="E1314" s="1">
        <v>-1.1162490000000001E-6</v>
      </c>
    </row>
    <row r="1315" spans="1:5" x14ac:dyDescent="0.25">
      <c r="A1315" s="1">
        <v>18.95186</v>
      </c>
      <c r="B1315" s="1">
        <v>2.7531789999999998E-6</v>
      </c>
      <c r="D1315" s="1">
        <v>25.837340000000001</v>
      </c>
      <c r="E1315" s="1">
        <v>1.116117E-6</v>
      </c>
    </row>
    <row r="1316" spans="1:5" x14ac:dyDescent="0.25">
      <c r="A1316" s="1">
        <v>18.96679</v>
      </c>
      <c r="B1316" s="1">
        <v>-2.7524769999999999E-6</v>
      </c>
      <c r="D1316" s="1">
        <v>25.86065</v>
      </c>
      <c r="E1316" s="1">
        <v>-1.115856E-6</v>
      </c>
    </row>
    <row r="1317" spans="1:5" x14ac:dyDescent="0.25">
      <c r="A1317" s="1">
        <v>18.981719999999999</v>
      </c>
      <c r="B1317" s="1">
        <v>2.7517479999999999E-6</v>
      </c>
      <c r="D1317" s="1">
        <v>25.883980000000001</v>
      </c>
      <c r="E1317" s="1">
        <v>1.115554E-6</v>
      </c>
    </row>
    <row r="1318" spans="1:5" x14ac:dyDescent="0.25">
      <c r="A1318" s="1">
        <v>18.996659999999999</v>
      </c>
      <c r="B1318" s="1">
        <v>-2.7510290000000002E-6</v>
      </c>
      <c r="D1318" s="1">
        <v>25.907299999999999</v>
      </c>
      <c r="E1318" s="1">
        <v>-1.1153769999999999E-6</v>
      </c>
    </row>
    <row r="1319" spans="1:5" x14ac:dyDescent="0.25">
      <c r="A1319" s="1">
        <v>19.011590000000002</v>
      </c>
      <c r="B1319" s="1">
        <v>2.750303E-6</v>
      </c>
      <c r="D1319" s="1">
        <v>25.930630000000001</v>
      </c>
      <c r="E1319" s="1">
        <v>1.1152619999999999E-6</v>
      </c>
    </row>
    <row r="1320" spans="1:5" x14ac:dyDescent="0.25">
      <c r="A1320" s="1">
        <v>19.026520000000001</v>
      </c>
      <c r="B1320" s="1">
        <v>-2.749519E-6</v>
      </c>
      <c r="D1320" s="1">
        <v>25.953949999999999</v>
      </c>
      <c r="E1320" s="1">
        <v>-1.1150849999999999E-6</v>
      </c>
    </row>
    <row r="1321" spans="1:5" x14ac:dyDescent="0.25">
      <c r="A1321" s="1">
        <v>19.041450000000001</v>
      </c>
      <c r="B1321" s="1">
        <v>2.7487590000000002E-6</v>
      </c>
      <c r="D1321" s="1">
        <v>25.9773</v>
      </c>
      <c r="E1321" s="1">
        <v>1.114866E-6</v>
      </c>
    </row>
    <row r="1322" spans="1:5" x14ac:dyDescent="0.25">
      <c r="A1322" s="1">
        <v>19.056380000000001</v>
      </c>
      <c r="B1322" s="1">
        <v>-2.7480460000000002E-6</v>
      </c>
      <c r="D1322" s="1">
        <v>26.000640000000001</v>
      </c>
      <c r="E1322" s="1">
        <v>-1.114719E-6</v>
      </c>
    </row>
    <row r="1323" spans="1:5" x14ac:dyDescent="0.25">
      <c r="A1323" s="1">
        <v>19.07131</v>
      </c>
      <c r="B1323" s="1">
        <v>2.7473290000000001E-6</v>
      </c>
      <c r="D1323" s="1">
        <v>26.023980000000002</v>
      </c>
      <c r="E1323" s="1">
        <v>1.114574E-6</v>
      </c>
    </row>
    <row r="1324" spans="1:5" x14ac:dyDescent="0.25">
      <c r="A1324" s="1">
        <v>19.08625</v>
      </c>
      <c r="B1324" s="1">
        <v>-2.7466149999999999E-6</v>
      </c>
      <c r="D1324" s="1">
        <v>26.047319999999999</v>
      </c>
      <c r="E1324" s="1">
        <v>-1.1143310000000001E-6</v>
      </c>
    </row>
    <row r="1325" spans="1:5" x14ac:dyDescent="0.25">
      <c r="A1325" s="1">
        <v>19.101179999999999</v>
      </c>
      <c r="B1325" s="1">
        <v>2.7459170000000001E-6</v>
      </c>
      <c r="D1325" s="1">
        <v>26.070679999999999</v>
      </c>
      <c r="E1325" s="1">
        <v>1.114059E-6</v>
      </c>
    </row>
    <row r="1326" spans="1:5" x14ac:dyDescent="0.25">
      <c r="A1326" s="1">
        <v>19.116109999999999</v>
      </c>
      <c r="B1326" s="1">
        <v>-2.745299E-6</v>
      </c>
      <c r="D1326" s="1">
        <v>26.09404</v>
      </c>
      <c r="E1326" s="1">
        <v>-1.1138400000000001E-6</v>
      </c>
    </row>
    <row r="1327" spans="1:5" x14ac:dyDescent="0.25">
      <c r="A1327" s="1">
        <v>19.131039999999999</v>
      </c>
      <c r="B1327" s="1">
        <v>2.7446610000000001E-6</v>
      </c>
      <c r="D1327" s="1">
        <v>26.1174</v>
      </c>
      <c r="E1327" s="1">
        <v>1.1137240000000001E-6</v>
      </c>
    </row>
    <row r="1328" spans="1:5" x14ac:dyDescent="0.25">
      <c r="A1328" s="1">
        <v>19.145969999999998</v>
      </c>
      <c r="B1328" s="1">
        <v>-2.744013E-6</v>
      </c>
      <c r="D1328" s="1">
        <v>26.140750000000001</v>
      </c>
      <c r="E1328" s="1">
        <v>-1.113562E-6</v>
      </c>
    </row>
    <row r="1329" spans="1:5" x14ac:dyDescent="0.25">
      <c r="A1329" s="1">
        <v>19.160900000000002</v>
      </c>
      <c r="B1329" s="1">
        <v>2.743291E-6</v>
      </c>
      <c r="D1329" s="1">
        <v>26.16413</v>
      </c>
      <c r="E1329" s="1">
        <v>1.113324E-6</v>
      </c>
    </row>
    <row r="1330" spans="1:5" x14ac:dyDescent="0.25">
      <c r="A1330" s="1">
        <v>19.175830000000001</v>
      </c>
      <c r="B1330" s="1">
        <v>-2.7425980000000002E-6</v>
      </c>
      <c r="D1330" s="1">
        <v>26.1875</v>
      </c>
      <c r="E1330" s="1">
        <v>-1.113199E-6</v>
      </c>
    </row>
    <row r="1331" spans="1:5" x14ac:dyDescent="0.25">
      <c r="A1331" s="1">
        <v>19.190770000000001</v>
      </c>
      <c r="B1331" s="1">
        <v>2.7418199999999999E-6</v>
      </c>
      <c r="D1331" s="1">
        <v>26.21088</v>
      </c>
      <c r="E1331" s="1">
        <v>1.113092E-6</v>
      </c>
    </row>
    <row r="1332" spans="1:5" x14ac:dyDescent="0.25">
      <c r="A1332" s="1">
        <v>19.2057</v>
      </c>
      <c r="B1332" s="1">
        <v>-2.7410079999999999E-6</v>
      </c>
      <c r="D1332" s="1">
        <v>26.234249999999999</v>
      </c>
      <c r="E1332" s="1">
        <v>-1.1128820000000001E-6</v>
      </c>
    </row>
    <row r="1333" spans="1:5" x14ac:dyDescent="0.25">
      <c r="A1333" s="1">
        <v>19.22063</v>
      </c>
      <c r="B1333" s="1">
        <v>2.7402590000000002E-6</v>
      </c>
      <c r="D1333" s="1">
        <v>26.257639999999999</v>
      </c>
      <c r="E1333" s="1">
        <v>1.11264E-6</v>
      </c>
    </row>
    <row r="1334" spans="1:5" x14ac:dyDescent="0.25">
      <c r="A1334" s="1">
        <v>19.23556</v>
      </c>
      <c r="B1334" s="1">
        <v>-2.7395159999999998E-6</v>
      </c>
      <c r="D1334" s="1">
        <v>26.281030000000001</v>
      </c>
      <c r="E1334" s="1">
        <v>-1.1124679999999999E-6</v>
      </c>
    </row>
    <row r="1335" spans="1:5" x14ac:dyDescent="0.25">
      <c r="A1335" s="1">
        <v>19.250489999999999</v>
      </c>
      <c r="B1335" s="1">
        <v>2.7387499999999998E-6</v>
      </c>
      <c r="D1335" s="1">
        <v>26.30442</v>
      </c>
      <c r="E1335" s="1">
        <v>1.112371E-6</v>
      </c>
    </row>
    <row r="1336" spans="1:5" x14ac:dyDescent="0.25">
      <c r="A1336" s="1">
        <v>19.265419999999999</v>
      </c>
      <c r="B1336" s="1">
        <v>-2.7379719999999999E-6</v>
      </c>
      <c r="D1336" s="1">
        <v>26.327809999999999</v>
      </c>
      <c r="E1336" s="1">
        <v>-1.112173E-6</v>
      </c>
    </row>
    <row r="1337" spans="1:5" x14ac:dyDescent="0.25">
      <c r="A1337" s="1">
        <v>19.280360000000002</v>
      </c>
      <c r="B1337" s="1">
        <v>2.737252E-6</v>
      </c>
      <c r="D1337" s="1">
        <v>26.351220000000001</v>
      </c>
      <c r="E1337" s="1">
        <v>1.111912E-6</v>
      </c>
    </row>
    <row r="1338" spans="1:5" x14ac:dyDescent="0.25">
      <c r="A1338" s="1">
        <v>19.295290000000001</v>
      </c>
      <c r="B1338" s="1">
        <v>-2.7365629999999998E-6</v>
      </c>
      <c r="D1338" s="1">
        <v>26.37462</v>
      </c>
      <c r="E1338" s="1">
        <v>-1.1117680000000001E-6</v>
      </c>
    </row>
    <row r="1339" spans="1:5" x14ac:dyDescent="0.25">
      <c r="A1339" s="1">
        <v>19.310220000000001</v>
      </c>
      <c r="B1339" s="1">
        <v>2.7358339999999998E-6</v>
      </c>
      <c r="D1339" s="1">
        <v>26.398029999999999</v>
      </c>
      <c r="E1339" s="1">
        <v>1.111644E-6</v>
      </c>
    </row>
    <row r="1340" spans="1:5" x14ac:dyDescent="0.25">
      <c r="A1340" s="1">
        <v>19.325150000000001</v>
      </c>
      <c r="B1340" s="1">
        <v>-2.7351190000000002E-6</v>
      </c>
      <c r="D1340" s="1">
        <v>26.421430000000001</v>
      </c>
      <c r="E1340" s="1">
        <v>-1.1114249999999999E-6</v>
      </c>
    </row>
    <row r="1341" spans="1:5" x14ac:dyDescent="0.25">
      <c r="A1341" s="1">
        <v>19.34008</v>
      </c>
      <c r="B1341" s="1">
        <v>2.7343830000000002E-6</v>
      </c>
      <c r="D1341" s="1">
        <v>26.444849999999999</v>
      </c>
      <c r="E1341" s="1">
        <v>1.1111620000000001E-6</v>
      </c>
    </row>
    <row r="1342" spans="1:5" x14ac:dyDescent="0.25">
      <c r="A1342" s="1">
        <v>19.35501</v>
      </c>
      <c r="B1342" s="1">
        <v>-2.7337000000000002E-6</v>
      </c>
      <c r="D1342" s="1">
        <v>26.46828</v>
      </c>
      <c r="E1342" s="1">
        <v>-1.1109700000000001E-6</v>
      </c>
    </row>
    <row r="1343" spans="1:5" x14ac:dyDescent="0.25">
      <c r="A1343" s="1">
        <v>19.369949999999999</v>
      </c>
      <c r="B1343" s="1">
        <v>2.732979E-6</v>
      </c>
      <c r="D1343" s="1">
        <v>26.491700000000002</v>
      </c>
      <c r="E1343" s="1">
        <v>1.110816E-6</v>
      </c>
    </row>
    <row r="1344" spans="1:5" x14ac:dyDescent="0.25">
      <c r="A1344" s="1">
        <v>19.384879999999999</v>
      </c>
      <c r="B1344" s="1">
        <v>-2.7322700000000001E-6</v>
      </c>
      <c r="D1344" s="1">
        <v>26.51512</v>
      </c>
      <c r="E1344" s="1">
        <v>-1.110576E-6</v>
      </c>
    </row>
    <row r="1345" spans="1:5" x14ac:dyDescent="0.25">
      <c r="A1345" s="1">
        <v>19.399809999999999</v>
      </c>
      <c r="B1345" s="1">
        <v>2.7315060000000002E-6</v>
      </c>
      <c r="D1345" s="1">
        <v>26.538550000000001</v>
      </c>
      <c r="E1345" s="1">
        <v>1.1102950000000001E-6</v>
      </c>
    </row>
    <row r="1346" spans="1:5" x14ac:dyDescent="0.25">
      <c r="A1346" s="1">
        <v>19.414739999999998</v>
      </c>
      <c r="B1346" s="1">
        <v>-2.7307629999999998E-6</v>
      </c>
      <c r="D1346" s="1">
        <v>26.561990000000002</v>
      </c>
      <c r="E1346" s="1">
        <v>-1.110079E-6</v>
      </c>
    </row>
    <row r="1347" spans="1:5" x14ac:dyDescent="0.25">
      <c r="A1347" s="1">
        <v>19.429670000000002</v>
      </c>
      <c r="B1347" s="1">
        <v>2.730033E-6</v>
      </c>
      <c r="D1347" s="1">
        <v>26.585429999999999</v>
      </c>
      <c r="E1347" s="1">
        <v>1.1099069999999999E-6</v>
      </c>
    </row>
    <row r="1348" spans="1:5" x14ac:dyDescent="0.25">
      <c r="A1348" s="1">
        <v>19.444600000000001</v>
      </c>
      <c r="B1348" s="1">
        <v>-2.7292800000000002E-6</v>
      </c>
      <c r="D1348" s="1">
        <v>26.60886</v>
      </c>
      <c r="E1348" s="1">
        <v>-1.109658E-6</v>
      </c>
    </row>
    <row r="1349" spans="1:5" x14ac:dyDescent="0.25">
      <c r="A1349" s="1">
        <v>19.459540000000001</v>
      </c>
      <c r="B1349" s="1">
        <v>2.7285830000000002E-6</v>
      </c>
      <c r="D1349" s="1">
        <v>26.63232</v>
      </c>
      <c r="E1349" s="1">
        <v>1.1093839999999999E-6</v>
      </c>
    </row>
    <row r="1350" spans="1:5" x14ac:dyDescent="0.25">
      <c r="A1350" s="1">
        <v>19.47447</v>
      </c>
      <c r="B1350" s="1">
        <v>-2.727869E-6</v>
      </c>
      <c r="D1350" s="1">
        <v>26.65577</v>
      </c>
      <c r="E1350" s="1">
        <v>-1.1092309999999999E-6</v>
      </c>
    </row>
    <row r="1351" spans="1:5" x14ac:dyDescent="0.25">
      <c r="A1351" s="1">
        <v>19.4894</v>
      </c>
      <c r="B1351" s="1">
        <v>2.7271519999999999E-6</v>
      </c>
      <c r="D1351" s="1">
        <v>26.679220000000001</v>
      </c>
      <c r="E1351" s="1">
        <v>1.109126E-6</v>
      </c>
    </row>
    <row r="1352" spans="1:5" x14ac:dyDescent="0.25">
      <c r="A1352" s="1">
        <v>19.50433</v>
      </c>
      <c r="B1352" s="1">
        <v>-2.7265070000000001E-6</v>
      </c>
      <c r="D1352" s="1">
        <v>26.702680000000001</v>
      </c>
      <c r="E1352" s="1">
        <v>-1.1089300000000001E-6</v>
      </c>
    </row>
    <row r="1353" spans="1:5" x14ac:dyDescent="0.25">
      <c r="A1353" s="1">
        <v>19.519259999999999</v>
      </c>
      <c r="B1353" s="1">
        <v>2.7258420000000001E-6</v>
      </c>
      <c r="D1353" s="1">
        <v>26.726150000000001</v>
      </c>
      <c r="E1353" s="1">
        <v>1.1086869999999999E-6</v>
      </c>
    </row>
    <row r="1354" spans="1:5" x14ac:dyDescent="0.25">
      <c r="A1354" s="1">
        <v>19.534189999999999</v>
      </c>
      <c r="B1354" s="1">
        <v>-2.7252070000000002E-6</v>
      </c>
      <c r="D1354" s="1">
        <v>26.74962</v>
      </c>
      <c r="E1354" s="1">
        <v>-1.1085240000000001E-6</v>
      </c>
    </row>
    <row r="1355" spans="1:5" x14ac:dyDescent="0.25">
      <c r="A1355" s="1">
        <v>19.549119999999998</v>
      </c>
      <c r="B1355" s="1">
        <v>2.7245119999999998E-6</v>
      </c>
      <c r="D1355" s="1">
        <v>26.77309</v>
      </c>
      <c r="E1355" s="1">
        <v>1.108404E-6</v>
      </c>
    </row>
    <row r="1356" spans="1:5" x14ac:dyDescent="0.25">
      <c r="A1356" s="1">
        <v>19.564060000000001</v>
      </c>
      <c r="B1356" s="1">
        <v>-2.723768E-6</v>
      </c>
      <c r="D1356" s="1">
        <v>26.796559999999999</v>
      </c>
      <c r="E1356" s="1">
        <v>-1.1081799999999999E-6</v>
      </c>
    </row>
    <row r="1357" spans="1:5" x14ac:dyDescent="0.25">
      <c r="A1357" s="1">
        <v>19.578990000000001</v>
      </c>
      <c r="B1357" s="1">
        <v>2.7229880000000001E-6</v>
      </c>
      <c r="D1357" s="1">
        <v>26.820039999999999</v>
      </c>
      <c r="E1357" s="1">
        <v>1.107922E-6</v>
      </c>
    </row>
    <row r="1358" spans="1:5" x14ac:dyDescent="0.25">
      <c r="A1358" s="1">
        <v>19.593920000000001</v>
      </c>
      <c r="B1358" s="1">
        <v>-2.7221990000000001E-6</v>
      </c>
      <c r="D1358" s="1">
        <v>26.843530000000001</v>
      </c>
      <c r="E1358" s="1">
        <v>-1.107762E-6</v>
      </c>
    </row>
    <row r="1359" spans="1:5" x14ac:dyDescent="0.25">
      <c r="A1359" s="1">
        <v>19.60885</v>
      </c>
      <c r="B1359" s="1">
        <v>2.721434E-6</v>
      </c>
      <c r="D1359" s="1">
        <v>26.86702</v>
      </c>
      <c r="E1359" s="1">
        <v>1.1076030000000001E-6</v>
      </c>
    </row>
    <row r="1360" spans="1:5" x14ac:dyDescent="0.25">
      <c r="A1360" s="1">
        <v>19.62378</v>
      </c>
      <c r="B1360" s="1">
        <v>-2.7207390000000001E-6</v>
      </c>
      <c r="D1360" s="1">
        <v>26.890499999999999</v>
      </c>
      <c r="E1360" s="1">
        <v>-1.1073289999999999E-6</v>
      </c>
    </row>
    <row r="1361" spans="1:5" x14ac:dyDescent="0.25">
      <c r="A1361" s="1">
        <v>19.63871</v>
      </c>
      <c r="B1361" s="1">
        <v>2.7200330000000001E-6</v>
      </c>
      <c r="D1361" s="1">
        <v>26.914000000000001</v>
      </c>
      <c r="E1361" s="1">
        <v>1.107019E-6</v>
      </c>
    </row>
    <row r="1362" spans="1:5" x14ac:dyDescent="0.25">
      <c r="A1362" s="1">
        <v>19.653649999999999</v>
      </c>
      <c r="B1362" s="1">
        <v>-2.7192900000000001E-6</v>
      </c>
      <c r="D1362" s="1">
        <v>26.93751</v>
      </c>
      <c r="E1362" s="1">
        <v>-1.1068449999999999E-6</v>
      </c>
    </row>
    <row r="1363" spans="1:5" x14ac:dyDescent="0.25">
      <c r="A1363" s="1">
        <v>19.668579999999999</v>
      </c>
      <c r="B1363" s="1">
        <v>2.7185669999999998E-6</v>
      </c>
      <c r="D1363" s="1">
        <v>26.961010000000002</v>
      </c>
      <c r="E1363" s="1">
        <v>1.1067309999999999E-6</v>
      </c>
    </row>
    <row r="1364" spans="1:5" x14ac:dyDescent="0.25">
      <c r="A1364" s="1">
        <v>19.683509999999998</v>
      </c>
      <c r="B1364" s="1">
        <v>-2.717844E-6</v>
      </c>
      <c r="D1364" s="1">
        <v>26.98451</v>
      </c>
      <c r="E1364" s="1">
        <v>-1.106511E-6</v>
      </c>
    </row>
    <row r="1365" spans="1:5" x14ac:dyDescent="0.25">
      <c r="A1365" s="1">
        <v>19.698440000000002</v>
      </c>
      <c r="B1365" s="1">
        <v>2.7170750000000002E-6</v>
      </c>
      <c r="D1365" s="1">
        <v>27.008030000000002</v>
      </c>
      <c r="E1365" s="1">
        <v>1.1062549999999999E-6</v>
      </c>
    </row>
    <row r="1366" spans="1:5" x14ac:dyDescent="0.25">
      <c r="A1366" s="1">
        <v>19.713370000000001</v>
      </c>
      <c r="B1366" s="1">
        <v>-2.7163210000000001E-6</v>
      </c>
      <c r="D1366" s="1">
        <v>27.031549999999999</v>
      </c>
      <c r="E1366" s="1">
        <v>-1.10608E-6</v>
      </c>
    </row>
    <row r="1367" spans="1:5" x14ac:dyDescent="0.25">
      <c r="A1367" s="1">
        <v>19.728300000000001</v>
      </c>
      <c r="B1367" s="1">
        <v>2.715581E-6</v>
      </c>
      <c r="D1367" s="1">
        <v>27.055070000000001</v>
      </c>
      <c r="E1367" s="1">
        <v>1.105951E-6</v>
      </c>
    </row>
    <row r="1368" spans="1:5" x14ac:dyDescent="0.25">
      <c r="A1368" s="1">
        <v>19.74324</v>
      </c>
      <c r="B1368" s="1">
        <v>-2.7148140000000002E-6</v>
      </c>
      <c r="D1368" s="1">
        <v>27.078589999999998</v>
      </c>
      <c r="E1368" s="1">
        <v>-1.1057169999999999E-6</v>
      </c>
    </row>
    <row r="1369" spans="1:5" x14ac:dyDescent="0.25">
      <c r="A1369" s="1">
        <v>19.75817</v>
      </c>
      <c r="B1369" s="1">
        <v>2.7140600000000002E-6</v>
      </c>
      <c r="D1369" s="1">
        <v>27.102129999999999</v>
      </c>
      <c r="E1369" s="1">
        <v>1.10543E-6</v>
      </c>
    </row>
    <row r="1370" spans="1:5" x14ac:dyDescent="0.25">
      <c r="A1370" s="1">
        <v>19.773099999999999</v>
      </c>
      <c r="B1370" s="1">
        <v>-2.7133680000000001E-6</v>
      </c>
      <c r="D1370" s="1">
        <v>27.12566</v>
      </c>
      <c r="E1370" s="1">
        <v>-1.1052710000000001E-6</v>
      </c>
    </row>
    <row r="1371" spans="1:5" x14ac:dyDescent="0.25">
      <c r="A1371" s="1">
        <v>19.788029999999999</v>
      </c>
      <c r="B1371" s="1">
        <v>2.7126760000000001E-6</v>
      </c>
      <c r="D1371" s="1">
        <v>27.1492</v>
      </c>
      <c r="E1371" s="1">
        <v>1.10516E-6</v>
      </c>
    </row>
    <row r="1372" spans="1:5" x14ac:dyDescent="0.25">
      <c r="A1372" s="1">
        <v>19.802959999999999</v>
      </c>
      <c r="B1372" s="1">
        <v>-2.7119709999999999E-6</v>
      </c>
      <c r="D1372" s="1">
        <v>27.172740000000001</v>
      </c>
      <c r="E1372" s="1">
        <v>-1.104937E-6</v>
      </c>
    </row>
    <row r="1373" spans="1:5" x14ac:dyDescent="0.25">
      <c r="A1373" s="1">
        <v>19.817889999999998</v>
      </c>
      <c r="B1373" s="1">
        <v>2.7112349999999999E-6</v>
      </c>
      <c r="D1373" s="1">
        <v>27.196290000000001</v>
      </c>
      <c r="E1373" s="1">
        <v>1.104661E-6</v>
      </c>
    </row>
    <row r="1374" spans="1:5" x14ac:dyDescent="0.25">
      <c r="A1374" s="1">
        <v>19.832820000000002</v>
      </c>
      <c r="B1374" s="1">
        <v>-2.710489E-6</v>
      </c>
      <c r="D1374" s="1">
        <v>27.219840000000001</v>
      </c>
      <c r="E1374" s="1">
        <v>-1.1045030000000001E-6</v>
      </c>
    </row>
    <row r="1375" spans="1:5" x14ac:dyDescent="0.25">
      <c r="A1375" s="1">
        <v>19.847760000000001</v>
      </c>
      <c r="B1375" s="1">
        <v>2.7097300000000001E-6</v>
      </c>
      <c r="D1375" s="1">
        <v>27.243400000000001</v>
      </c>
      <c r="E1375" s="1">
        <v>1.1044E-6</v>
      </c>
    </row>
    <row r="1376" spans="1:5" x14ac:dyDescent="0.25">
      <c r="A1376" s="1">
        <v>19.862690000000001</v>
      </c>
      <c r="B1376" s="1">
        <v>-2.7089980000000002E-6</v>
      </c>
      <c r="D1376" s="1">
        <v>27.266950000000001</v>
      </c>
      <c r="E1376" s="1">
        <v>-1.1041759999999999E-6</v>
      </c>
    </row>
    <row r="1377" spans="1:5" x14ac:dyDescent="0.25">
      <c r="A1377" s="1">
        <v>19.87762</v>
      </c>
      <c r="B1377" s="1">
        <v>2.7082510000000001E-6</v>
      </c>
      <c r="D1377" s="1">
        <v>27.290520000000001</v>
      </c>
      <c r="E1377" s="1">
        <v>1.1039149999999999E-6</v>
      </c>
    </row>
    <row r="1378" spans="1:5" x14ac:dyDescent="0.25">
      <c r="A1378" s="1">
        <v>19.89255</v>
      </c>
      <c r="B1378" s="1">
        <v>-2.707497E-6</v>
      </c>
      <c r="D1378" s="1">
        <v>27.31409</v>
      </c>
      <c r="E1378" s="1">
        <v>-1.1037450000000001E-6</v>
      </c>
    </row>
    <row r="1379" spans="1:5" x14ac:dyDescent="0.25">
      <c r="A1379" s="1">
        <v>19.90748</v>
      </c>
      <c r="B1379" s="1">
        <v>2.7067970000000002E-6</v>
      </c>
      <c r="D1379" s="1">
        <v>27.33766</v>
      </c>
      <c r="E1379" s="1">
        <v>1.1035849999999999E-6</v>
      </c>
    </row>
    <row r="1380" spans="1:5" x14ac:dyDescent="0.25">
      <c r="A1380" s="1">
        <v>19.922409999999999</v>
      </c>
      <c r="B1380" s="1">
        <v>-2.7061050000000002E-6</v>
      </c>
      <c r="D1380" s="1">
        <v>27.361229999999999</v>
      </c>
      <c r="E1380" s="1">
        <v>-1.1033169999999999E-6</v>
      </c>
    </row>
    <row r="1381" spans="1:5" x14ac:dyDescent="0.25">
      <c r="A1381" s="1">
        <v>19.937349999999999</v>
      </c>
      <c r="B1381" s="1">
        <v>2.705377E-6</v>
      </c>
      <c r="D1381" s="1">
        <v>27.384820000000001</v>
      </c>
      <c r="E1381" s="1">
        <v>1.1030099999999999E-6</v>
      </c>
    </row>
    <row r="1382" spans="1:5" x14ac:dyDescent="0.25">
      <c r="A1382" s="1">
        <v>19.952279999999998</v>
      </c>
      <c r="B1382" s="1">
        <v>-2.7046689999999999E-6</v>
      </c>
      <c r="D1382" s="1">
        <v>27.40841</v>
      </c>
      <c r="E1382" s="1">
        <v>-1.102807E-6</v>
      </c>
    </row>
    <row r="1383" spans="1:5" x14ac:dyDescent="0.25">
      <c r="A1383" s="1">
        <v>19.967210000000001</v>
      </c>
      <c r="B1383" s="1">
        <v>2.703999E-6</v>
      </c>
      <c r="D1383" s="1">
        <v>27.431989999999999</v>
      </c>
      <c r="E1383" s="1">
        <v>1.102676E-6</v>
      </c>
    </row>
    <row r="1384" spans="1:5" x14ac:dyDescent="0.25">
      <c r="A1384" s="1">
        <v>19.982140000000001</v>
      </c>
      <c r="B1384" s="1">
        <v>-2.7032959999999999E-6</v>
      </c>
      <c r="D1384" s="1">
        <v>27.455580000000001</v>
      </c>
      <c r="E1384" s="1">
        <v>-1.102467E-6</v>
      </c>
    </row>
    <row r="1385" spans="1:5" x14ac:dyDescent="0.25">
      <c r="A1385" s="1">
        <v>19.997070000000001</v>
      </c>
      <c r="B1385" s="1">
        <v>2.7025509999999999E-6</v>
      </c>
      <c r="D1385" s="1">
        <v>27.479179999999999</v>
      </c>
      <c r="E1385" s="1">
        <v>1.102185E-6</v>
      </c>
    </row>
    <row r="1386" spans="1:5" x14ac:dyDescent="0.25">
      <c r="A1386" s="1">
        <v>20.012</v>
      </c>
      <c r="B1386" s="1">
        <v>-2.701812E-6</v>
      </c>
      <c r="D1386" s="1">
        <v>27.502790000000001</v>
      </c>
      <c r="E1386" s="1">
        <v>-1.1020129999999999E-6</v>
      </c>
    </row>
    <row r="1387" spans="1:5" x14ac:dyDescent="0.25">
      <c r="A1387" s="1">
        <v>20.02694</v>
      </c>
      <c r="B1387" s="1">
        <v>2.7010550000000001E-6</v>
      </c>
      <c r="D1387" s="1">
        <v>27.526389999999999</v>
      </c>
      <c r="E1387" s="1">
        <v>1.1019279999999999E-6</v>
      </c>
    </row>
    <row r="1388" spans="1:5" x14ac:dyDescent="0.25">
      <c r="A1388" s="1">
        <v>20.041869999999999</v>
      </c>
      <c r="B1388" s="1">
        <v>-2.7002929999999998E-6</v>
      </c>
      <c r="D1388" s="1">
        <v>27.55</v>
      </c>
      <c r="E1388" s="1">
        <v>-1.1017350000000001E-6</v>
      </c>
    </row>
    <row r="1389" spans="1:5" x14ac:dyDescent="0.25">
      <c r="A1389" s="1">
        <v>20.056799999999999</v>
      </c>
      <c r="B1389" s="1">
        <v>2.6995409999999998E-6</v>
      </c>
      <c r="D1389" s="1">
        <v>27.573619999999998</v>
      </c>
      <c r="E1389" s="1">
        <v>1.1014740000000001E-6</v>
      </c>
    </row>
    <row r="1390" spans="1:5" x14ac:dyDescent="0.25">
      <c r="A1390" s="1">
        <v>20.071729999999999</v>
      </c>
      <c r="B1390" s="1">
        <v>-2.6988220000000001E-6</v>
      </c>
      <c r="D1390" s="1">
        <v>27.597239999999999</v>
      </c>
      <c r="E1390" s="1">
        <v>-1.1012980000000001E-6</v>
      </c>
    </row>
    <row r="1391" spans="1:5" x14ac:dyDescent="0.25">
      <c r="A1391" s="1">
        <v>20.086659999999998</v>
      </c>
      <c r="B1391" s="1">
        <v>2.6981059999999998E-6</v>
      </c>
      <c r="D1391" s="1">
        <v>27.62086</v>
      </c>
      <c r="E1391" s="1">
        <v>1.1011590000000001E-6</v>
      </c>
    </row>
    <row r="1392" spans="1:5" x14ac:dyDescent="0.25">
      <c r="A1392" s="1">
        <v>20.101590000000002</v>
      </c>
      <c r="B1392" s="1">
        <v>-2.6973570000000001E-6</v>
      </c>
      <c r="D1392" s="1">
        <v>27.644480000000001</v>
      </c>
      <c r="E1392" s="1">
        <v>-1.1009450000000001E-6</v>
      </c>
    </row>
    <row r="1393" spans="1:5" x14ac:dyDescent="0.25">
      <c r="A1393" s="1">
        <v>20.116530000000001</v>
      </c>
      <c r="B1393" s="1">
        <v>2.6965910000000001E-6</v>
      </c>
      <c r="D1393" s="1">
        <v>27.668119999999998</v>
      </c>
      <c r="E1393" s="1">
        <v>1.1006859999999999E-6</v>
      </c>
    </row>
    <row r="1394" spans="1:5" x14ac:dyDescent="0.25">
      <c r="A1394" s="1">
        <v>20.131460000000001</v>
      </c>
      <c r="B1394" s="1">
        <v>-2.6958530000000001E-6</v>
      </c>
      <c r="D1394" s="1">
        <v>27.691759999999999</v>
      </c>
      <c r="E1394" s="1">
        <v>-1.100505E-6</v>
      </c>
    </row>
    <row r="1395" spans="1:5" x14ac:dyDescent="0.25">
      <c r="A1395" s="1">
        <v>20.14639</v>
      </c>
      <c r="B1395" s="1">
        <v>2.6951039999999999E-6</v>
      </c>
      <c r="D1395" s="1">
        <v>27.715399999999999</v>
      </c>
      <c r="E1395" s="1">
        <v>1.100366E-6</v>
      </c>
    </row>
    <row r="1396" spans="1:5" x14ac:dyDescent="0.25">
      <c r="A1396" s="1">
        <v>20.16132</v>
      </c>
      <c r="B1396" s="1">
        <v>-2.6943429999999999E-6</v>
      </c>
      <c r="D1396" s="1">
        <v>27.739039999999999</v>
      </c>
      <c r="E1396" s="1">
        <v>-1.10013E-6</v>
      </c>
    </row>
    <row r="1397" spans="1:5" x14ac:dyDescent="0.25">
      <c r="A1397" s="1">
        <v>20.17625</v>
      </c>
      <c r="B1397" s="1">
        <v>2.6935600000000001E-6</v>
      </c>
      <c r="D1397" s="1">
        <v>27.762689999999999</v>
      </c>
      <c r="E1397" s="1">
        <v>1.0998700000000001E-6</v>
      </c>
    </row>
    <row r="1398" spans="1:5" x14ac:dyDescent="0.25">
      <c r="A1398" s="1">
        <v>20.191179999999999</v>
      </c>
      <c r="B1398" s="1">
        <v>-2.6927780000000001E-6</v>
      </c>
      <c r="D1398" s="1">
        <v>27.786349999999999</v>
      </c>
      <c r="E1398" s="1">
        <v>-1.0997119999999999E-6</v>
      </c>
    </row>
    <row r="1399" spans="1:5" x14ac:dyDescent="0.25">
      <c r="A1399" s="1">
        <v>20.206109999999999</v>
      </c>
      <c r="B1399" s="1">
        <v>2.6920370000000002E-6</v>
      </c>
      <c r="D1399" s="1">
        <v>27.81</v>
      </c>
      <c r="E1399" s="1">
        <v>1.0996119999999999E-6</v>
      </c>
    </row>
    <row r="1400" spans="1:5" x14ac:dyDescent="0.25">
      <c r="A1400" s="1">
        <v>20.221050000000002</v>
      </c>
      <c r="B1400" s="1">
        <v>-2.6913130000000001E-6</v>
      </c>
      <c r="D1400" s="1">
        <v>27.833659999999998</v>
      </c>
      <c r="E1400" s="1">
        <v>-1.099423E-6</v>
      </c>
    </row>
    <row r="1401" spans="1:5" x14ac:dyDescent="0.25">
      <c r="A1401" s="1">
        <v>20.235980000000001</v>
      </c>
      <c r="B1401" s="1">
        <v>2.6906020000000002E-6</v>
      </c>
      <c r="D1401" s="1">
        <v>27.857330000000001</v>
      </c>
      <c r="E1401" s="1">
        <v>1.09916E-6</v>
      </c>
    </row>
    <row r="1402" spans="1:5" x14ac:dyDescent="0.25">
      <c r="A1402" s="1">
        <v>20.250910000000001</v>
      </c>
      <c r="B1402" s="1">
        <v>-2.6898679999999998E-6</v>
      </c>
      <c r="D1402" s="1">
        <v>27.88101</v>
      </c>
      <c r="E1402" s="1">
        <v>-1.09901E-6</v>
      </c>
    </row>
    <row r="1403" spans="1:5" x14ac:dyDescent="0.25">
      <c r="A1403" s="1">
        <v>20.265840000000001</v>
      </c>
      <c r="B1403" s="1">
        <v>2.689099E-6</v>
      </c>
      <c r="D1403" s="1">
        <v>27.904679999999999</v>
      </c>
      <c r="E1403" s="1">
        <v>1.0989030000000001E-6</v>
      </c>
    </row>
    <row r="1404" spans="1:5" x14ac:dyDescent="0.25">
      <c r="A1404" s="1">
        <v>20.28077</v>
      </c>
      <c r="B1404" s="1">
        <v>-2.6883350000000001E-6</v>
      </c>
      <c r="D1404" s="1">
        <v>27.928349999999998</v>
      </c>
      <c r="E1404" s="1">
        <v>-1.0986749999999999E-6</v>
      </c>
    </row>
    <row r="1405" spans="1:5" x14ac:dyDescent="0.25">
      <c r="A1405" s="1">
        <v>20.2957</v>
      </c>
      <c r="B1405" s="1">
        <v>2.6875830000000001E-6</v>
      </c>
      <c r="D1405" s="1">
        <v>27.95204</v>
      </c>
      <c r="E1405" s="1">
        <v>1.09841E-6</v>
      </c>
    </row>
    <row r="1406" spans="1:5" x14ac:dyDescent="0.25">
      <c r="A1406" s="1">
        <v>20.310639999999999</v>
      </c>
      <c r="B1406" s="1">
        <v>-2.6868190000000002E-6</v>
      </c>
      <c r="D1406" s="1">
        <v>27.975729999999999</v>
      </c>
      <c r="E1406" s="1">
        <v>-1.0982370000000001E-6</v>
      </c>
    </row>
    <row r="1407" spans="1:5" x14ac:dyDescent="0.25">
      <c r="A1407" s="1">
        <v>20.325569999999999</v>
      </c>
      <c r="B1407" s="1">
        <v>2.6860479999999998E-6</v>
      </c>
      <c r="D1407" s="1">
        <v>27.999420000000001</v>
      </c>
      <c r="E1407" s="1">
        <v>1.098158E-6</v>
      </c>
    </row>
    <row r="1408" spans="1:5" x14ac:dyDescent="0.25">
      <c r="A1408" s="1">
        <v>20.340499999999999</v>
      </c>
      <c r="B1408" s="1">
        <v>-2.6853119999999998E-6</v>
      </c>
      <c r="D1408" s="1">
        <v>28.023109999999999</v>
      </c>
      <c r="E1408" s="1">
        <v>-1.097965E-6</v>
      </c>
    </row>
    <row r="1409" spans="1:5" x14ac:dyDescent="0.25">
      <c r="A1409" s="1">
        <v>20.355429999999998</v>
      </c>
      <c r="B1409" s="1">
        <v>2.684543E-6</v>
      </c>
      <c r="D1409" s="1">
        <v>28.046810000000001</v>
      </c>
      <c r="E1409" s="1">
        <v>1.0976540000000001E-6</v>
      </c>
    </row>
    <row r="1410" spans="1:5" x14ac:dyDescent="0.25">
      <c r="A1410" s="1">
        <v>20.370360000000002</v>
      </c>
      <c r="B1410" s="1">
        <v>-2.6838379999999998E-6</v>
      </c>
      <c r="D1410" s="1">
        <v>28.070519999999998</v>
      </c>
      <c r="E1410" s="1">
        <v>-1.097497E-6</v>
      </c>
    </row>
    <row r="1411" spans="1:5" x14ac:dyDescent="0.25">
      <c r="A1411" s="1">
        <v>20.385290000000001</v>
      </c>
      <c r="B1411" s="1">
        <v>2.6831050000000001E-6</v>
      </c>
      <c r="D1411" s="1">
        <v>28.09422</v>
      </c>
      <c r="E1411" s="1">
        <v>1.097388E-6</v>
      </c>
    </row>
    <row r="1412" spans="1:5" x14ac:dyDescent="0.25">
      <c r="A1412" s="1">
        <v>20.400230000000001</v>
      </c>
      <c r="B1412" s="1">
        <v>-2.6823280000000001E-6</v>
      </c>
      <c r="D1412" s="1">
        <v>28.117930000000001</v>
      </c>
      <c r="E1412" s="1">
        <v>-1.0971780000000001E-6</v>
      </c>
    </row>
    <row r="1413" spans="1:5" x14ac:dyDescent="0.25">
      <c r="A1413" s="1">
        <v>20.41516</v>
      </c>
      <c r="B1413" s="1">
        <v>2.6816170000000001E-6</v>
      </c>
      <c r="D1413" s="1">
        <v>28.141649999999998</v>
      </c>
      <c r="E1413" s="1">
        <v>1.096951E-6</v>
      </c>
    </row>
    <row r="1414" spans="1:5" x14ac:dyDescent="0.25">
      <c r="A1414" s="1">
        <v>20.43009</v>
      </c>
      <c r="B1414" s="1">
        <v>-2.680914E-6</v>
      </c>
      <c r="D1414" s="1">
        <v>28.165369999999999</v>
      </c>
      <c r="E1414" s="1">
        <v>-1.096775E-6</v>
      </c>
    </row>
    <row r="1415" spans="1:5" x14ac:dyDescent="0.25">
      <c r="A1415" s="1">
        <v>20.44502</v>
      </c>
      <c r="B1415" s="1">
        <v>2.680215E-6</v>
      </c>
      <c r="D1415" s="1">
        <v>28.18909</v>
      </c>
      <c r="E1415" s="1">
        <v>1.0966809999999999E-6</v>
      </c>
    </row>
    <row r="1416" spans="1:5" x14ac:dyDescent="0.25">
      <c r="A1416" s="1">
        <v>20.459949999999999</v>
      </c>
      <c r="B1416" s="1">
        <v>-2.6794760000000001E-6</v>
      </c>
      <c r="D1416" s="1">
        <v>28.212820000000001</v>
      </c>
      <c r="E1416" s="1">
        <v>-1.096499E-6</v>
      </c>
    </row>
    <row r="1417" spans="1:5" x14ac:dyDescent="0.25">
      <c r="A1417" s="1">
        <v>20.474879999999999</v>
      </c>
      <c r="B1417" s="1">
        <v>2.6787120000000002E-6</v>
      </c>
      <c r="D1417" s="1">
        <v>28.236550000000001</v>
      </c>
      <c r="E1417" s="1">
        <v>1.0962139999999999E-6</v>
      </c>
    </row>
    <row r="1418" spans="1:5" x14ac:dyDescent="0.25">
      <c r="A1418" s="1">
        <v>20.489820000000002</v>
      </c>
      <c r="B1418" s="1">
        <v>-2.6779530000000002E-6</v>
      </c>
      <c r="D1418" s="1">
        <v>28.260290000000001</v>
      </c>
      <c r="E1418" s="1">
        <v>-1.0960599999999999E-6</v>
      </c>
    </row>
    <row r="1419" spans="1:5" x14ac:dyDescent="0.25">
      <c r="A1419" s="1">
        <v>20.504750000000001</v>
      </c>
      <c r="B1419" s="1">
        <v>2.677239E-6</v>
      </c>
      <c r="D1419" s="1">
        <v>28.284030000000001</v>
      </c>
      <c r="E1419" s="1">
        <v>1.0959519999999999E-6</v>
      </c>
    </row>
    <row r="1420" spans="1:5" x14ac:dyDescent="0.25">
      <c r="A1420" s="1">
        <v>20.519680000000001</v>
      </c>
      <c r="B1420" s="1">
        <v>-2.6765999999999999E-6</v>
      </c>
      <c r="D1420" s="1">
        <v>28.307770000000001</v>
      </c>
      <c r="E1420" s="1">
        <v>-1.0957289999999999E-6</v>
      </c>
    </row>
    <row r="1421" spans="1:5" x14ac:dyDescent="0.25">
      <c r="A1421" s="1">
        <v>20.534610000000001</v>
      </c>
      <c r="B1421" s="1">
        <v>2.6759020000000001E-6</v>
      </c>
      <c r="D1421" s="1">
        <v>28.331520000000001</v>
      </c>
      <c r="E1421" s="1">
        <v>1.0954849999999999E-6</v>
      </c>
    </row>
    <row r="1422" spans="1:5" x14ac:dyDescent="0.25">
      <c r="A1422" s="1">
        <v>20.54954</v>
      </c>
      <c r="B1422" s="1">
        <v>-2.6751579999999999E-6</v>
      </c>
      <c r="D1422" s="1">
        <v>28.35528</v>
      </c>
      <c r="E1422" s="1">
        <v>-1.09532E-6</v>
      </c>
    </row>
    <row r="1423" spans="1:5" x14ac:dyDescent="0.25">
      <c r="A1423" s="1">
        <v>20.56447</v>
      </c>
      <c r="B1423" s="1">
        <v>2.6743949999999998E-6</v>
      </c>
      <c r="D1423" s="1">
        <v>28.37903</v>
      </c>
      <c r="E1423" s="1">
        <v>1.095205E-6</v>
      </c>
    </row>
    <row r="1424" spans="1:5" x14ac:dyDescent="0.25">
      <c r="A1424" s="1">
        <v>20.5794</v>
      </c>
      <c r="B1424" s="1">
        <v>-2.6736889999999998E-6</v>
      </c>
      <c r="D1424" s="1">
        <v>28.40278</v>
      </c>
      <c r="E1424" s="1">
        <v>-1.0950150000000001E-6</v>
      </c>
    </row>
    <row r="1425" spans="1:5" x14ac:dyDescent="0.25">
      <c r="A1425" s="1">
        <v>20.594339999999999</v>
      </c>
      <c r="B1425" s="1">
        <v>2.673005E-6</v>
      </c>
      <c r="D1425" s="1">
        <v>28.426549999999999</v>
      </c>
      <c r="E1425" s="1">
        <v>1.0947469999999999E-6</v>
      </c>
    </row>
    <row r="1426" spans="1:5" x14ac:dyDescent="0.25">
      <c r="A1426" s="1">
        <v>20.609269999999999</v>
      </c>
      <c r="B1426" s="1">
        <v>-2.6723050000000002E-6</v>
      </c>
      <c r="D1426" s="1">
        <v>28.450320000000001</v>
      </c>
      <c r="E1426" s="1">
        <v>-1.0945569999999999E-6</v>
      </c>
    </row>
    <row r="1427" spans="1:5" x14ac:dyDescent="0.25">
      <c r="A1427" s="1">
        <v>20.624199999999998</v>
      </c>
      <c r="B1427" s="1">
        <v>2.6716119999999999E-6</v>
      </c>
      <c r="D1427" s="1">
        <v>28.47409</v>
      </c>
      <c r="E1427" s="1">
        <v>1.09443E-6</v>
      </c>
    </row>
    <row r="1428" spans="1:5" x14ac:dyDescent="0.25">
      <c r="A1428" s="1">
        <v>20.639130000000002</v>
      </c>
      <c r="B1428" s="1">
        <v>-2.6708579999999998E-6</v>
      </c>
      <c r="D1428" s="1">
        <v>28.497859999999999</v>
      </c>
      <c r="E1428" s="1">
        <v>-1.094222E-6</v>
      </c>
    </row>
    <row r="1429" spans="1:5" x14ac:dyDescent="0.25">
      <c r="A1429" s="1">
        <v>20.654060000000001</v>
      </c>
      <c r="B1429" s="1">
        <v>2.670121E-6</v>
      </c>
      <c r="D1429" s="1">
        <v>28.521650000000001</v>
      </c>
      <c r="E1429" s="1">
        <v>1.0939879999999999E-6</v>
      </c>
    </row>
    <row r="1430" spans="1:5" x14ac:dyDescent="0.25">
      <c r="A1430" s="1">
        <v>20.668990000000001</v>
      </c>
      <c r="B1430" s="1">
        <v>-2.6694030000000001E-6</v>
      </c>
      <c r="D1430" s="1">
        <v>28.545439999999999</v>
      </c>
      <c r="E1430" s="1">
        <v>-1.093829E-6</v>
      </c>
    </row>
    <row r="1431" spans="1:5" x14ac:dyDescent="0.25">
      <c r="A1431" s="1">
        <v>20.68393</v>
      </c>
      <c r="B1431" s="1">
        <v>2.6686219999999999E-6</v>
      </c>
      <c r="D1431" s="1">
        <v>28.569220000000001</v>
      </c>
      <c r="E1431" s="1">
        <v>1.093692E-6</v>
      </c>
    </row>
    <row r="1432" spans="1:5" x14ac:dyDescent="0.25">
      <c r="A1432" s="1">
        <v>20.69886</v>
      </c>
      <c r="B1432" s="1">
        <v>-2.667819E-6</v>
      </c>
      <c r="D1432" s="1">
        <v>28.59301</v>
      </c>
      <c r="E1432" s="1">
        <v>-1.0934599999999999E-6</v>
      </c>
    </row>
    <row r="1433" spans="1:5" x14ac:dyDescent="0.25">
      <c r="A1433" s="1">
        <v>20.713789999999999</v>
      </c>
      <c r="B1433" s="1">
        <v>2.6670699999999999E-6</v>
      </c>
      <c r="D1433" s="1">
        <v>28.616810000000001</v>
      </c>
      <c r="E1433" s="1">
        <v>1.0931819999999999E-6</v>
      </c>
    </row>
    <row r="1434" spans="1:5" x14ac:dyDescent="0.25">
      <c r="A1434" s="1">
        <v>20.728719999999999</v>
      </c>
      <c r="B1434" s="1">
        <v>-2.66634E-6</v>
      </c>
      <c r="D1434" s="1">
        <v>28.640609999999999</v>
      </c>
      <c r="E1434" s="1">
        <v>-1.0930369999999999E-6</v>
      </c>
    </row>
    <row r="1435" spans="1:5" x14ac:dyDescent="0.25">
      <c r="A1435" s="1">
        <v>20.743649999999999</v>
      </c>
      <c r="B1435" s="1">
        <v>2.6655889999999998E-6</v>
      </c>
      <c r="D1435" s="1">
        <v>28.66442</v>
      </c>
      <c r="E1435" s="1">
        <v>1.0929360000000001E-6</v>
      </c>
    </row>
    <row r="1436" spans="1:5" x14ac:dyDescent="0.25">
      <c r="A1436" s="1">
        <v>20.758579999999998</v>
      </c>
      <c r="B1436" s="1">
        <v>-2.6648599999999998E-6</v>
      </c>
      <c r="D1436" s="1">
        <v>28.688220000000001</v>
      </c>
      <c r="E1436" s="1">
        <v>-1.0927389999999999E-6</v>
      </c>
    </row>
    <row r="1437" spans="1:5" x14ac:dyDescent="0.25">
      <c r="A1437" s="1">
        <v>20.773520000000001</v>
      </c>
      <c r="B1437" s="1">
        <v>2.6641099999999999E-6</v>
      </c>
      <c r="D1437" s="1">
        <v>28.712039999999998</v>
      </c>
      <c r="E1437" s="1">
        <v>1.09252E-6</v>
      </c>
    </row>
    <row r="1438" spans="1:5" x14ac:dyDescent="0.25">
      <c r="A1438" s="1">
        <v>20.788450000000001</v>
      </c>
      <c r="B1438" s="1">
        <v>-2.6633980000000001E-6</v>
      </c>
      <c r="D1438" s="1">
        <v>28.735859999999999</v>
      </c>
      <c r="E1438" s="1">
        <v>-1.092349E-6</v>
      </c>
    </row>
    <row r="1439" spans="1:5" x14ac:dyDescent="0.25">
      <c r="A1439" s="1">
        <v>20.803380000000001</v>
      </c>
      <c r="B1439" s="1">
        <v>2.6627189999999998E-6</v>
      </c>
      <c r="D1439" s="1">
        <v>28.759679999999999</v>
      </c>
      <c r="E1439" s="1">
        <v>1.0922389999999999E-6</v>
      </c>
    </row>
    <row r="1440" spans="1:5" x14ac:dyDescent="0.25">
      <c r="A1440" s="1">
        <v>20.81831</v>
      </c>
      <c r="B1440" s="1">
        <v>-2.662058E-6</v>
      </c>
      <c r="D1440" s="1">
        <v>28.7835</v>
      </c>
      <c r="E1440" s="1">
        <v>-1.092041E-6</v>
      </c>
    </row>
    <row r="1441" spans="1:5" x14ac:dyDescent="0.25">
      <c r="A1441" s="1">
        <v>20.83324</v>
      </c>
      <c r="B1441" s="1">
        <v>2.6613939999999999E-6</v>
      </c>
      <c r="D1441" s="1">
        <v>28.80733</v>
      </c>
      <c r="E1441" s="1">
        <v>1.09172E-6</v>
      </c>
    </row>
    <row r="1442" spans="1:5" x14ac:dyDescent="0.25">
      <c r="A1442" s="1">
        <v>20.848179999999999</v>
      </c>
      <c r="B1442" s="1">
        <v>-2.6607269999999999E-6</v>
      </c>
      <c r="D1442" s="1">
        <v>28.83117</v>
      </c>
      <c r="E1442" s="1">
        <v>-1.0915029999999999E-6</v>
      </c>
    </row>
    <row r="1443" spans="1:5" x14ac:dyDescent="0.25">
      <c r="A1443" s="1">
        <v>20.863109999999999</v>
      </c>
      <c r="B1443" s="1">
        <v>2.6599990000000001E-6</v>
      </c>
      <c r="D1443" s="1">
        <v>28.855</v>
      </c>
      <c r="E1443" s="1">
        <v>1.0913579999999999E-6</v>
      </c>
    </row>
    <row r="1444" spans="1:5" x14ac:dyDescent="0.25">
      <c r="A1444" s="1">
        <v>20.878039999999999</v>
      </c>
      <c r="B1444" s="1">
        <v>-2.6592240000000001E-6</v>
      </c>
      <c r="D1444" s="1">
        <v>28.87884</v>
      </c>
      <c r="E1444" s="1">
        <v>-1.0911499999999999E-6</v>
      </c>
    </row>
    <row r="1445" spans="1:5" x14ac:dyDescent="0.25">
      <c r="A1445" s="1">
        <v>20.892980000000001</v>
      </c>
      <c r="B1445" s="1">
        <v>2.658454E-6</v>
      </c>
      <c r="D1445" s="1">
        <v>28.90269</v>
      </c>
      <c r="E1445" s="1">
        <v>1.0909110000000001E-6</v>
      </c>
    </row>
    <row r="1446" spans="1:5" x14ac:dyDescent="0.25">
      <c r="A1446" s="1">
        <v>20.907920000000001</v>
      </c>
      <c r="B1446" s="1">
        <v>-2.6576990000000002E-6</v>
      </c>
      <c r="D1446" s="1">
        <v>28.926539999999999</v>
      </c>
      <c r="E1446" s="1">
        <v>-1.09073E-6</v>
      </c>
    </row>
    <row r="1447" spans="1:5" x14ac:dyDescent="0.25">
      <c r="A1447" s="1">
        <v>20.92286</v>
      </c>
      <c r="B1447" s="1">
        <v>2.65698E-6</v>
      </c>
      <c r="D1447" s="1">
        <v>28.950389999999999</v>
      </c>
      <c r="E1447" s="1">
        <v>1.0906289999999999E-6</v>
      </c>
    </row>
    <row r="1448" spans="1:5" x14ac:dyDescent="0.25">
      <c r="A1448" s="1">
        <v>20.937799999999999</v>
      </c>
      <c r="B1448" s="1">
        <v>-2.656249E-6</v>
      </c>
      <c r="D1448" s="1">
        <v>28.974240000000002</v>
      </c>
      <c r="E1448" s="1">
        <v>-1.090433E-6</v>
      </c>
    </row>
    <row r="1449" spans="1:5" x14ac:dyDescent="0.25">
      <c r="A1449" s="1">
        <v>20.952739999999999</v>
      </c>
      <c r="B1449" s="1">
        <v>2.6555100000000001E-6</v>
      </c>
      <c r="D1449" s="1">
        <v>28.99811</v>
      </c>
      <c r="E1449" s="1">
        <v>1.0901430000000001E-6</v>
      </c>
    </row>
    <row r="1450" spans="1:5" x14ac:dyDescent="0.25">
      <c r="A1450" s="1">
        <v>20.967690000000001</v>
      </c>
      <c r="B1450" s="1">
        <v>-2.654784E-6</v>
      </c>
      <c r="D1450" s="1">
        <v>29.021979999999999</v>
      </c>
      <c r="E1450" s="1">
        <v>-1.089978E-6</v>
      </c>
    </row>
    <row r="1451" spans="1:5" x14ac:dyDescent="0.25">
      <c r="A1451" s="1">
        <v>20.98264</v>
      </c>
      <c r="B1451" s="1">
        <v>2.6540649999999998E-6</v>
      </c>
      <c r="D1451" s="1">
        <v>29.045839999999998</v>
      </c>
      <c r="E1451" s="1">
        <v>1.089872E-6</v>
      </c>
    </row>
    <row r="1452" spans="1:5" x14ac:dyDescent="0.25">
      <c r="A1452" s="1">
        <v>20.997589999999999</v>
      </c>
      <c r="B1452" s="1">
        <v>-2.6533539999999999E-6</v>
      </c>
      <c r="D1452" s="1">
        <v>29.069710000000001</v>
      </c>
      <c r="E1452" s="1">
        <v>-1.0896839999999999E-6</v>
      </c>
    </row>
    <row r="1453" spans="1:5" x14ac:dyDescent="0.25">
      <c r="A1453" s="1">
        <v>21.012540000000001</v>
      </c>
      <c r="B1453" s="1">
        <v>2.6526630000000001E-6</v>
      </c>
      <c r="D1453" s="1">
        <v>29.093599999999999</v>
      </c>
      <c r="E1453" s="1">
        <v>1.0894440000000001E-6</v>
      </c>
    </row>
    <row r="1454" spans="1:5" x14ac:dyDescent="0.25">
      <c r="A1454" s="1">
        <v>21.0275</v>
      </c>
      <c r="B1454" s="1">
        <v>-2.6519610000000002E-6</v>
      </c>
      <c r="D1454" s="1">
        <v>29.11748</v>
      </c>
      <c r="E1454" s="1">
        <v>-1.0892690000000001E-6</v>
      </c>
    </row>
    <row r="1455" spans="1:5" x14ac:dyDescent="0.25">
      <c r="A1455" s="1">
        <v>21.042459999999998</v>
      </c>
      <c r="B1455" s="1">
        <v>2.6512839999999999E-6</v>
      </c>
      <c r="D1455" s="1">
        <v>29.141359999999999</v>
      </c>
      <c r="E1455" s="1">
        <v>1.089174E-6</v>
      </c>
    </row>
    <row r="1456" spans="1:5" x14ac:dyDescent="0.25">
      <c r="A1456" s="1">
        <v>21.05742</v>
      </c>
      <c r="B1456" s="1">
        <v>-2.6505869999999999E-6</v>
      </c>
      <c r="D1456" s="1">
        <v>29.16525</v>
      </c>
      <c r="E1456" s="1">
        <v>-1.088983E-6</v>
      </c>
    </row>
    <row r="1457" spans="1:5" x14ac:dyDescent="0.25">
      <c r="A1457" s="1">
        <v>21.072389999999999</v>
      </c>
      <c r="B1457" s="1">
        <v>2.6498250000000001E-6</v>
      </c>
      <c r="D1457" s="1">
        <v>29.189150000000001</v>
      </c>
      <c r="E1457" s="1">
        <v>1.0887179999999999E-6</v>
      </c>
    </row>
    <row r="1458" spans="1:5" x14ac:dyDescent="0.25">
      <c r="A1458" s="1">
        <v>21.08736</v>
      </c>
      <c r="B1458" s="1">
        <v>-2.649115E-6</v>
      </c>
      <c r="D1458" s="1">
        <v>29.213049999999999</v>
      </c>
      <c r="E1458" s="1">
        <v>-1.0885489999999999E-6</v>
      </c>
    </row>
    <row r="1459" spans="1:5" x14ac:dyDescent="0.25">
      <c r="A1459" s="1">
        <v>21.102329999999998</v>
      </c>
      <c r="B1459" s="1">
        <v>2.648473E-6</v>
      </c>
      <c r="D1459" s="1">
        <v>29.23695</v>
      </c>
      <c r="E1459" s="1">
        <v>1.088407E-6</v>
      </c>
    </row>
    <row r="1460" spans="1:5" x14ac:dyDescent="0.25">
      <c r="A1460" s="1">
        <v>21.1173</v>
      </c>
      <c r="B1460" s="1">
        <v>-2.6477690000000001E-6</v>
      </c>
      <c r="D1460" s="1">
        <v>29.260850000000001</v>
      </c>
      <c r="E1460" s="1">
        <v>-1.088185E-6</v>
      </c>
    </row>
    <row r="1461" spans="1:5" x14ac:dyDescent="0.25">
      <c r="A1461" s="1">
        <v>21.132280000000002</v>
      </c>
      <c r="B1461" s="1">
        <v>2.64699E-6</v>
      </c>
      <c r="D1461" s="1">
        <v>29.284770000000002</v>
      </c>
      <c r="E1461" s="1">
        <v>1.0879519999999999E-6</v>
      </c>
    </row>
    <row r="1462" spans="1:5" x14ac:dyDescent="0.25">
      <c r="A1462" s="1">
        <v>21.147269999999999</v>
      </c>
      <c r="B1462" s="1">
        <v>-2.6463290000000001E-6</v>
      </c>
      <c r="D1462" s="1">
        <v>29.308689999999999</v>
      </c>
      <c r="E1462" s="1">
        <v>-1.0878209999999999E-6</v>
      </c>
    </row>
    <row r="1463" spans="1:5" x14ac:dyDescent="0.25">
      <c r="A1463" s="1">
        <v>21.16225</v>
      </c>
      <c r="B1463" s="1">
        <v>2.6456379999999999E-6</v>
      </c>
      <c r="D1463" s="1">
        <v>29.332599999999999</v>
      </c>
      <c r="E1463" s="1">
        <v>1.0877289999999999E-6</v>
      </c>
    </row>
    <row r="1464" spans="1:5" x14ac:dyDescent="0.25">
      <c r="A1464" s="1">
        <v>21.177240000000001</v>
      </c>
      <c r="B1464" s="1">
        <v>-2.6448340000000002E-6</v>
      </c>
      <c r="D1464" s="1">
        <v>29.35652</v>
      </c>
      <c r="E1464" s="1">
        <v>-1.087518E-6</v>
      </c>
    </row>
    <row r="1465" spans="1:5" x14ac:dyDescent="0.25">
      <c r="A1465" s="1">
        <v>21.192229999999999</v>
      </c>
      <c r="B1465" s="1">
        <v>2.644055E-6</v>
      </c>
      <c r="D1465" s="1">
        <v>29.38045</v>
      </c>
      <c r="E1465" s="1">
        <v>1.087239E-6</v>
      </c>
    </row>
    <row r="1466" spans="1:5" x14ac:dyDescent="0.25">
      <c r="A1466" s="1">
        <v>21.207229999999999</v>
      </c>
      <c r="B1466" s="1">
        <v>-2.6432969999999999E-6</v>
      </c>
      <c r="D1466" s="1">
        <v>29.404389999999999</v>
      </c>
      <c r="E1466" s="1">
        <v>-1.0870679999999999E-6</v>
      </c>
    </row>
    <row r="1467" spans="1:5" x14ac:dyDescent="0.25">
      <c r="A1467" s="1">
        <v>21.22223</v>
      </c>
      <c r="B1467" s="1">
        <v>2.642611E-6</v>
      </c>
      <c r="D1467" s="1">
        <v>29.428319999999999</v>
      </c>
      <c r="E1467" s="1">
        <v>1.086963E-6</v>
      </c>
    </row>
    <row r="1468" spans="1:5" x14ac:dyDescent="0.25">
      <c r="A1468" s="1">
        <v>21.23723</v>
      </c>
      <c r="B1468" s="1">
        <v>-2.6419149999999998E-6</v>
      </c>
      <c r="D1468" s="1">
        <v>29.452259999999999</v>
      </c>
      <c r="E1468" s="1">
        <v>-1.0867689999999999E-6</v>
      </c>
    </row>
    <row r="1469" spans="1:5" x14ac:dyDescent="0.25">
      <c r="A1469" s="1">
        <v>21.25224</v>
      </c>
      <c r="B1469" s="1">
        <v>2.6412179999999999E-6</v>
      </c>
      <c r="D1469" s="1">
        <v>29.476199999999999</v>
      </c>
      <c r="E1469" s="1">
        <v>1.0865450000000001E-6</v>
      </c>
    </row>
    <row r="1470" spans="1:5" x14ac:dyDescent="0.25">
      <c r="A1470" s="1">
        <v>21.267250000000001</v>
      </c>
      <c r="B1470" s="1">
        <v>-2.6405270000000001E-6</v>
      </c>
      <c r="D1470" s="1">
        <v>29.500150000000001</v>
      </c>
      <c r="E1470" s="1">
        <v>-1.0864370000000001E-6</v>
      </c>
    </row>
    <row r="1471" spans="1:5" x14ac:dyDescent="0.25">
      <c r="A1471" s="1">
        <v>21.282260000000001</v>
      </c>
      <c r="B1471" s="1">
        <v>2.6397910000000001E-6</v>
      </c>
      <c r="D1471" s="1">
        <v>29.524100000000001</v>
      </c>
      <c r="E1471" s="1">
        <v>1.0863770000000001E-6</v>
      </c>
    </row>
    <row r="1472" spans="1:5" x14ac:dyDescent="0.25">
      <c r="A1472" s="1">
        <v>21.297280000000001</v>
      </c>
      <c r="B1472" s="1">
        <v>-2.6390820000000002E-6</v>
      </c>
      <c r="D1472" s="1">
        <v>29.54805</v>
      </c>
      <c r="E1472" s="1">
        <v>-1.0861859999999999E-6</v>
      </c>
    </row>
    <row r="1473" spans="1:5" x14ac:dyDescent="0.25">
      <c r="A1473" s="1">
        <v>21.3123</v>
      </c>
      <c r="B1473" s="1">
        <v>2.6383499999999999E-6</v>
      </c>
      <c r="D1473" s="1">
        <v>29.572019999999998</v>
      </c>
      <c r="E1473" s="1">
        <v>1.085891E-6</v>
      </c>
    </row>
    <row r="1474" spans="1:5" x14ac:dyDescent="0.25">
      <c r="A1474" s="1">
        <v>21.32733</v>
      </c>
      <c r="B1474" s="1">
        <v>-2.637639E-6</v>
      </c>
      <c r="D1474" s="1">
        <v>29.59599</v>
      </c>
      <c r="E1474" s="1">
        <v>-1.0856889999999999E-6</v>
      </c>
    </row>
    <row r="1475" spans="1:5" x14ac:dyDescent="0.25">
      <c r="A1475" s="1">
        <v>21.342359999999999</v>
      </c>
      <c r="B1475" s="1">
        <v>2.6369640000000002E-6</v>
      </c>
      <c r="D1475" s="1">
        <v>29.619949999999999</v>
      </c>
      <c r="E1475" s="1">
        <v>1.085561E-6</v>
      </c>
    </row>
    <row r="1476" spans="1:5" x14ac:dyDescent="0.25">
      <c r="A1476" s="1">
        <v>21.357389999999999</v>
      </c>
      <c r="B1476" s="1">
        <v>-2.6362669999999998E-6</v>
      </c>
      <c r="D1476" s="1">
        <v>29.643920000000001</v>
      </c>
      <c r="E1476" s="1">
        <v>-1.085353E-6</v>
      </c>
    </row>
    <row r="1477" spans="1:5" x14ac:dyDescent="0.25">
      <c r="A1477" s="1">
        <v>21.372430000000001</v>
      </c>
      <c r="B1477" s="1">
        <v>2.6355009999999998E-6</v>
      </c>
      <c r="D1477" s="1">
        <v>29.667899999999999</v>
      </c>
      <c r="E1477" s="1">
        <v>1.0851260000000001E-6</v>
      </c>
    </row>
    <row r="1478" spans="1:5" x14ac:dyDescent="0.25">
      <c r="A1478" s="1">
        <v>21.38747</v>
      </c>
      <c r="B1478" s="1">
        <v>-2.6347559999999998E-6</v>
      </c>
      <c r="D1478" s="1">
        <v>29.691880000000001</v>
      </c>
      <c r="E1478" s="1">
        <v>-1.084986E-6</v>
      </c>
    </row>
    <row r="1479" spans="1:5" x14ac:dyDescent="0.25">
      <c r="A1479" s="1">
        <v>21.402519999999999</v>
      </c>
      <c r="B1479" s="1">
        <v>2.6340819999999998E-6</v>
      </c>
      <c r="D1479" s="1">
        <v>29.715859999999999</v>
      </c>
      <c r="E1479" s="1">
        <v>1.084887E-6</v>
      </c>
    </row>
    <row r="1480" spans="1:5" x14ac:dyDescent="0.25">
      <c r="A1480" s="1">
        <v>21.417560000000002</v>
      </c>
      <c r="B1480" s="1">
        <v>-2.6333759999999998E-6</v>
      </c>
      <c r="D1480" s="1">
        <v>29.739840000000001</v>
      </c>
      <c r="E1480" s="1">
        <v>-1.0846989999999999E-6</v>
      </c>
    </row>
    <row r="1481" spans="1:5" x14ac:dyDescent="0.25">
      <c r="A1481" s="1">
        <v>21.43262</v>
      </c>
      <c r="B1481" s="1">
        <v>2.632639E-6</v>
      </c>
      <c r="D1481" s="1">
        <v>29.763839999999998</v>
      </c>
      <c r="E1481" s="1">
        <v>1.0844360000000001E-6</v>
      </c>
    </row>
    <row r="1482" spans="1:5" x14ac:dyDescent="0.25">
      <c r="A1482" s="1">
        <v>21.447679999999998</v>
      </c>
      <c r="B1482" s="1">
        <v>-2.6319499999999998E-6</v>
      </c>
      <c r="D1482" s="1">
        <v>29.78783</v>
      </c>
      <c r="E1482" s="1">
        <v>-1.084272E-6</v>
      </c>
    </row>
    <row r="1483" spans="1:5" x14ac:dyDescent="0.25">
      <c r="A1483" s="1">
        <v>21.46274</v>
      </c>
      <c r="B1483" s="1">
        <v>2.6312880000000002E-6</v>
      </c>
      <c r="D1483" s="1">
        <v>29.81183</v>
      </c>
      <c r="E1483" s="1">
        <v>1.084141E-6</v>
      </c>
    </row>
    <row r="1484" spans="1:5" x14ac:dyDescent="0.25">
      <c r="A1484" s="1">
        <v>21.477799999999998</v>
      </c>
      <c r="B1484" s="1">
        <v>-2.6306170000000001E-6</v>
      </c>
      <c r="D1484" s="1">
        <v>29.835830000000001</v>
      </c>
      <c r="E1484" s="1">
        <v>-1.0839070000000001E-6</v>
      </c>
    </row>
    <row r="1485" spans="1:5" x14ac:dyDescent="0.25">
      <c r="A1485" s="1">
        <v>21.49287</v>
      </c>
      <c r="B1485" s="1">
        <v>2.6299469999999998E-6</v>
      </c>
      <c r="D1485" s="1">
        <v>29.859839999999998</v>
      </c>
      <c r="E1485" s="1">
        <v>1.0836699999999999E-6</v>
      </c>
    </row>
    <row r="1486" spans="1:5" x14ac:dyDescent="0.25">
      <c r="A1486" s="1">
        <v>21.507950000000001</v>
      </c>
      <c r="B1486" s="1">
        <v>-2.6292839999999999E-6</v>
      </c>
      <c r="D1486" s="1">
        <v>29.883859999999999</v>
      </c>
      <c r="E1486" s="1">
        <v>-1.08352E-6</v>
      </c>
    </row>
    <row r="1487" spans="1:5" x14ac:dyDescent="0.25">
      <c r="A1487" s="1">
        <v>21.523019999999999</v>
      </c>
      <c r="B1487" s="1">
        <v>2.6286140000000001E-6</v>
      </c>
      <c r="D1487" s="1">
        <v>29.907869999999999</v>
      </c>
      <c r="E1487" s="1">
        <v>1.083406E-6</v>
      </c>
    </row>
    <row r="1488" spans="1:5" x14ac:dyDescent="0.25">
      <c r="A1488" s="1">
        <v>21.5381</v>
      </c>
      <c r="B1488" s="1">
        <v>-2.6279080000000001E-6</v>
      </c>
      <c r="D1488" s="1">
        <v>29.93188</v>
      </c>
      <c r="E1488" s="1">
        <v>-1.0831879999999999E-6</v>
      </c>
    </row>
    <row r="1489" spans="1:5" x14ac:dyDescent="0.25">
      <c r="A1489" s="1">
        <v>21.553190000000001</v>
      </c>
      <c r="B1489" s="1">
        <v>2.6271919999999998E-6</v>
      </c>
      <c r="D1489" s="1">
        <v>29.955909999999999</v>
      </c>
      <c r="E1489" s="1">
        <v>1.082905E-6</v>
      </c>
    </row>
    <row r="1490" spans="1:5" x14ac:dyDescent="0.25">
      <c r="A1490" s="1">
        <v>21.568280000000001</v>
      </c>
      <c r="B1490" s="1">
        <v>-2.626526E-6</v>
      </c>
      <c r="D1490" s="1">
        <v>29.979939999999999</v>
      </c>
      <c r="E1490" s="1">
        <v>-1.0827410000000001E-6</v>
      </c>
    </row>
    <row r="1491" spans="1:5" x14ac:dyDescent="0.25">
      <c r="A1491" s="1">
        <v>21.583369999999999</v>
      </c>
      <c r="B1491" s="1">
        <v>2.625804E-6</v>
      </c>
      <c r="D1491" s="1">
        <v>30.003969999999999</v>
      </c>
      <c r="E1491" s="1">
        <v>1.0826189999999999E-6</v>
      </c>
    </row>
    <row r="1492" spans="1:5" x14ac:dyDescent="0.25">
      <c r="A1492" s="1">
        <v>21.598459999999999</v>
      </c>
      <c r="B1492" s="1">
        <v>-2.6250209999999998E-6</v>
      </c>
      <c r="D1492" s="1">
        <v>30.027999999999999</v>
      </c>
      <c r="E1492" s="1">
        <v>-1.0824020000000001E-6</v>
      </c>
    </row>
    <row r="1493" spans="1:5" x14ac:dyDescent="0.25">
      <c r="A1493" s="1">
        <v>21.613569999999999</v>
      </c>
      <c r="B1493" s="1">
        <v>2.6242740000000001E-6</v>
      </c>
      <c r="D1493" s="1">
        <v>30.052040000000002</v>
      </c>
      <c r="E1493" s="1">
        <v>1.0821439999999999E-6</v>
      </c>
    </row>
    <row r="1494" spans="1:5" x14ac:dyDescent="0.25">
      <c r="A1494" s="1">
        <v>21.628679999999999</v>
      </c>
      <c r="B1494" s="1">
        <v>-2.6235879999999998E-6</v>
      </c>
      <c r="D1494" s="1">
        <v>30.076090000000001</v>
      </c>
      <c r="E1494" s="1">
        <v>-1.081939E-6</v>
      </c>
    </row>
    <row r="1495" spans="1:5" x14ac:dyDescent="0.25">
      <c r="A1495" s="1">
        <v>21.64378</v>
      </c>
      <c r="B1495" s="1">
        <v>2.622925E-6</v>
      </c>
      <c r="D1495" s="1">
        <v>30.10013</v>
      </c>
      <c r="E1495" s="1">
        <v>1.0818190000000001E-6</v>
      </c>
    </row>
    <row r="1496" spans="1:5" x14ac:dyDescent="0.25">
      <c r="A1496" s="1">
        <v>21.65889</v>
      </c>
      <c r="B1496" s="1">
        <v>-2.6221860000000001E-6</v>
      </c>
      <c r="D1496" s="1">
        <v>30.124179999999999</v>
      </c>
      <c r="E1496" s="1">
        <v>-1.081618E-6</v>
      </c>
    </row>
    <row r="1497" spans="1:5" x14ac:dyDescent="0.25">
      <c r="A1497" s="1">
        <v>21.674009999999999</v>
      </c>
      <c r="B1497" s="1">
        <v>2.62143E-6</v>
      </c>
      <c r="D1497" s="1">
        <v>30.148240000000001</v>
      </c>
      <c r="E1497" s="1">
        <v>1.081349E-6</v>
      </c>
    </row>
    <row r="1498" spans="1:5" x14ac:dyDescent="0.25">
      <c r="A1498" s="1">
        <v>21.689139999999998</v>
      </c>
      <c r="B1498" s="1">
        <v>-2.6207600000000001E-6</v>
      </c>
      <c r="D1498" s="1">
        <v>30.1723</v>
      </c>
      <c r="E1498" s="1">
        <v>-1.0812229999999999E-6</v>
      </c>
    </row>
    <row r="1499" spans="1:5" x14ac:dyDescent="0.25">
      <c r="A1499" s="1">
        <v>21.704260000000001</v>
      </c>
      <c r="B1499" s="1">
        <v>2.6200989999999999E-6</v>
      </c>
      <c r="D1499" s="1">
        <v>30.196359999999999</v>
      </c>
      <c r="E1499" s="1">
        <v>1.081119E-6</v>
      </c>
    </row>
    <row r="1500" spans="1:5" x14ac:dyDescent="0.25">
      <c r="A1500" s="1">
        <v>21.719380000000001</v>
      </c>
      <c r="B1500" s="1">
        <v>-2.6193870000000001E-6</v>
      </c>
      <c r="D1500" s="1">
        <v>30.220420000000001</v>
      </c>
      <c r="E1500" s="1">
        <v>-1.0809150000000001E-6</v>
      </c>
    </row>
    <row r="1501" spans="1:5" x14ac:dyDescent="0.25">
      <c r="A1501" s="1">
        <v>21.73452</v>
      </c>
      <c r="B1501" s="1">
        <v>2.6186479999999999E-6</v>
      </c>
      <c r="D1501" s="1">
        <v>30.244499999999999</v>
      </c>
      <c r="E1501" s="1">
        <v>1.0806540000000001E-6</v>
      </c>
    </row>
    <row r="1502" spans="1:5" x14ac:dyDescent="0.25">
      <c r="A1502" s="1">
        <v>21.749659999999999</v>
      </c>
      <c r="B1502" s="1">
        <v>-2.6179329999999998E-6</v>
      </c>
      <c r="D1502" s="1">
        <v>30.26858</v>
      </c>
      <c r="E1502" s="1">
        <v>-1.08045E-6</v>
      </c>
    </row>
    <row r="1503" spans="1:5" x14ac:dyDescent="0.25">
      <c r="A1503" s="1">
        <v>21.764800000000001</v>
      </c>
      <c r="B1503" s="1">
        <v>2.617258E-6</v>
      </c>
      <c r="D1503" s="1">
        <v>30.292660000000001</v>
      </c>
      <c r="E1503" s="1">
        <v>1.080315E-6</v>
      </c>
    </row>
    <row r="1504" spans="1:5" x14ac:dyDescent="0.25">
      <c r="A1504" s="1">
        <v>21.77994</v>
      </c>
      <c r="B1504" s="1">
        <v>-2.6165569999999999E-6</v>
      </c>
      <c r="D1504" s="1">
        <v>30.316739999999999</v>
      </c>
      <c r="E1504" s="1">
        <v>-1.0800809999999999E-6</v>
      </c>
    </row>
    <row r="1505" spans="1:5" x14ac:dyDescent="0.25">
      <c r="A1505" s="1">
        <v>21.795089999999998</v>
      </c>
      <c r="B1505" s="1">
        <v>2.615777E-6</v>
      </c>
      <c r="D1505" s="1">
        <v>30.34083</v>
      </c>
      <c r="E1505" s="1">
        <v>1.0798260000000001E-6</v>
      </c>
    </row>
    <row r="1506" spans="1:5" x14ac:dyDescent="0.25">
      <c r="A1506" s="1">
        <v>21.81025</v>
      </c>
      <c r="B1506" s="1">
        <v>-2.615016E-6</v>
      </c>
      <c r="D1506" s="1">
        <v>30.364930000000001</v>
      </c>
      <c r="E1506" s="1">
        <v>-1.0796649999999999E-6</v>
      </c>
    </row>
    <row r="1507" spans="1:5" x14ac:dyDescent="0.25">
      <c r="A1507" s="1">
        <v>21.825410000000002</v>
      </c>
      <c r="B1507" s="1">
        <v>2.6143289999999999E-6</v>
      </c>
      <c r="D1507" s="1">
        <v>30.389019999999999</v>
      </c>
      <c r="E1507" s="1">
        <v>1.079522E-6</v>
      </c>
    </row>
    <row r="1508" spans="1:5" x14ac:dyDescent="0.25">
      <c r="A1508" s="1">
        <v>21.84056</v>
      </c>
      <c r="B1508" s="1">
        <v>-2.6136439999999998E-6</v>
      </c>
      <c r="D1508" s="1">
        <v>30.413119999999999</v>
      </c>
      <c r="E1508" s="1">
        <v>-1.0793190000000001E-6</v>
      </c>
    </row>
    <row r="1509" spans="1:5" x14ac:dyDescent="0.25">
      <c r="A1509" s="1">
        <v>21.855730000000001</v>
      </c>
      <c r="B1509" s="1">
        <v>2.6128849999999998E-6</v>
      </c>
      <c r="D1509" s="1">
        <v>30.43723</v>
      </c>
      <c r="E1509" s="1">
        <v>1.079064E-6</v>
      </c>
    </row>
    <row r="1510" spans="1:5" x14ac:dyDescent="0.25">
      <c r="A1510" s="1">
        <v>21.870899999999999</v>
      </c>
      <c r="B1510" s="1">
        <v>-2.6121080000000002E-6</v>
      </c>
      <c r="D1510" s="1">
        <v>30.46134</v>
      </c>
      <c r="E1510" s="1">
        <v>-1.0789050000000001E-6</v>
      </c>
    </row>
    <row r="1511" spans="1:5" x14ac:dyDescent="0.25">
      <c r="A1511" s="1">
        <v>21.88608</v>
      </c>
      <c r="B1511" s="1">
        <v>2.611366E-6</v>
      </c>
      <c r="D1511" s="1">
        <v>30.48545</v>
      </c>
      <c r="E1511" s="1">
        <v>1.078819E-6</v>
      </c>
    </row>
    <row r="1512" spans="1:5" x14ac:dyDescent="0.25">
      <c r="A1512" s="1">
        <v>21.901250000000001</v>
      </c>
      <c r="B1512" s="1">
        <v>-2.610561E-6</v>
      </c>
      <c r="D1512" s="1">
        <v>30.50956</v>
      </c>
      <c r="E1512" s="1">
        <v>-1.078642E-6</v>
      </c>
    </row>
    <row r="1513" spans="1:5" x14ac:dyDescent="0.25">
      <c r="A1513" s="1">
        <v>21.916440000000001</v>
      </c>
      <c r="B1513" s="1">
        <v>2.609761E-6</v>
      </c>
      <c r="D1513" s="1">
        <v>30.53369</v>
      </c>
      <c r="E1513" s="1">
        <v>1.0784060000000001E-6</v>
      </c>
    </row>
    <row r="1514" spans="1:5" x14ac:dyDescent="0.25">
      <c r="A1514" s="1">
        <v>21.931629999999998</v>
      </c>
      <c r="B1514" s="1">
        <v>-2.6090459999999999E-6</v>
      </c>
      <c r="D1514" s="1">
        <v>30.55782</v>
      </c>
      <c r="E1514" s="1">
        <v>-1.078235E-6</v>
      </c>
    </row>
    <row r="1515" spans="1:5" x14ac:dyDescent="0.25">
      <c r="A1515" s="1">
        <v>21.946809999999999</v>
      </c>
      <c r="B1515" s="1">
        <v>2.608381E-6</v>
      </c>
      <c r="D1515" s="1">
        <v>30.581949999999999</v>
      </c>
      <c r="E1515" s="1">
        <v>1.078113E-6</v>
      </c>
    </row>
    <row r="1516" spans="1:5" x14ac:dyDescent="0.25">
      <c r="A1516" s="1">
        <v>21.962</v>
      </c>
      <c r="B1516" s="1">
        <v>-2.6076869999999999E-6</v>
      </c>
      <c r="D1516" s="1">
        <v>30.606079999999999</v>
      </c>
      <c r="E1516" s="1">
        <v>-1.077896E-6</v>
      </c>
    </row>
    <row r="1517" spans="1:5" x14ac:dyDescent="0.25">
      <c r="A1517" s="1">
        <v>21.977209999999999</v>
      </c>
      <c r="B1517" s="1">
        <v>2.6069960000000001E-6</v>
      </c>
      <c r="D1517" s="1">
        <v>30.630220000000001</v>
      </c>
      <c r="E1517" s="1">
        <v>1.0776399999999999E-6</v>
      </c>
    </row>
    <row r="1518" spans="1:5" x14ac:dyDescent="0.25">
      <c r="A1518" s="1">
        <v>21.99241</v>
      </c>
      <c r="B1518" s="1">
        <v>-2.6063899999999999E-6</v>
      </c>
      <c r="D1518" s="1">
        <v>30.65437</v>
      </c>
      <c r="E1518" s="1">
        <v>-1.0774920000000001E-6</v>
      </c>
    </row>
    <row r="1519" spans="1:5" x14ac:dyDescent="0.25">
      <c r="A1519" s="1">
        <v>22.007619999999999</v>
      </c>
      <c r="B1519" s="1">
        <v>2.6057389999999999E-6</v>
      </c>
      <c r="D1519" s="1">
        <v>30.678509999999999</v>
      </c>
      <c r="E1519" s="1">
        <v>1.077391E-6</v>
      </c>
    </row>
    <row r="1520" spans="1:5" x14ac:dyDescent="0.25">
      <c r="A1520" s="1">
        <v>22.022829999999999</v>
      </c>
      <c r="B1520" s="1">
        <v>-2.6050250000000001E-6</v>
      </c>
      <c r="D1520" s="1">
        <v>30.702660000000002</v>
      </c>
      <c r="E1520" s="1">
        <v>-1.0772E-6</v>
      </c>
    </row>
    <row r="1521" spans="1:5" x14ac:dyDescent="0.25">
      <c r="A1521" s="1">
        <v>22.038049999999998</v>
      </c>
      <c r="B1521" s="1">
        <v>2.6043490000000001E-6</v>
      </c>
      <c r="D1521" s="1">
        <v>30.72682</v>
      </c>
      <c r="E1521" s="1">
        <v>1.076922E-6</v>
      </c>
    </row>
    <row r="1522" spans="1:5" x14ac:dyDescent="0.25">
      <c r="A1522" s="1">
        <v>22.053270000000001</v>
      </c>
      <c r="B1522" s="1">
        <v>-2.60371E-6</v>
      </c>
      <c r="D1522" s="1">
        <v>30.750979999999998</v>
      </c>
      <c r="E1522" s="1">
        <v>-1.076753E-6</v>
      </c>
    </row>
    <row r="1523" spans="1:5" x14ac:dyDescent="0.25">
      <c r="A1523" s="1">
        <v>22.068490000000001</v>
      </c>
      <c r="B1523" s="1">
        <v>2.6030260000000002E-6</v>
      </c>
      <c r="D1523" s="1">
        <v>30.77515</v>
      </c>
      <c r="E1523" s="1">
        <v>1.076663E-6</v>
      </c>
    </row>
    <row r="1524" spans="1:5" x14ac:dyDescent="0.25">
      <c r="A1524" s="1">
        <v>22.08372</v>
      </c>
      <c r="B1524" s="1">
        <v>-2.6023020000000001E-6</v>
      </c>
      <c r="D1524" s="1">
        <v>30.799309999999998</v>
      </c>
      <c r="E1524" s="1">
        <v>-1.076448E-6</v>
      </c>
    </row>
    <row r="1525" spans="1:5" x14ac:dyDescent="0.25">
      <c r="A1525" s="1">
        <v>22.098960000000002</v>
      </c>
      <c r="B1525" s="1">
        <v>2.6015769999999998E-6</v>
      </c>
      <c r="D1525" s="1">
        <v>30.82349</v>
      </c>
      <c r="E1525" s="1">
        <v>1.076193E-6</v>
      </c>
    </row>
    <row r="1526" spans="1:5" x14ac:dyDescent="0.25">
      <c r="A1526" s="1">
        <v>22.1142</v>
      </c>
      <c r="B1526" s="1">
        <v>-2.6008269999999998E-6</v>
      </c>
      <c r="D1526" s="1">
        <v>30.847660000000001</v>
      </c>
      <c r="E1526" s="1">
        <v>-1.0760289999999999E-6</v>
      </c>
    </row>
    <row r="1527" spans="1:5" x14ac:dyDescent="0.25">
      <c r="A1527" s="1">
        <v>22.129439999999999</v>
      </c>
      <c r="B1527" s="1">
        <v>2.600095E-6</v>
      </c>
      <c r="D1527" s="1">
        <v>30.871839999999999</v>
      </c>
      <c r="E1527" s="1">
        <v>1.075918E-6</v>
      </c>
    </row>
    <row r="1528" spans="1:5" x14ac:dyDescent="0.25">
      <c r="A1528" s="1">
        <v>22.144670000000001</v>
      </c>
      <c r="B1528" s="1">
        <v>-2.5994059999999998E-6</v>
      </c>
      <c r="D1528" s="1">
        <v>30.89602</v>
      </c>
      <c r="E1528" s="1">
        <v>-1.075727E-6</v>
      </c>
    </row>
    <row r="1529" spans="1:5" x14ac:dyDescent="0.25">
      <c r="A1529" s="1">
        <v>22.159929999999999</v>
      </c>
      <c r="B1529" s="1">
        <v>2.5987670000000002E-6</v>
      </c>
      <c r="D1529" s="1">
        <v>30.92022</v>
      </c>
      <c r="E1529" s="1">
        <v>1.075441E-6</v>
      </c>
    </row>
    <row r="1530" spans="1:5" x14ac:dyDescent="0.25">
      <c r="A1530" s="1">
        <v>22.175190000000001</v>
      </c>
      <c r="B1530" s="1">
        <v>-2.5981000000000002E-6</v>
      </c>
      <c r="D1530" s="1">
        <v>30.944410000000001</v>
      </c>
      <c r="E1530" s="1">
        <v>-1.0752619999999999E-6</v>
      </c>
    </row>
    <row r="1531" spans="1:5" x14ac:dyDescent="0.25">
      <c r="A1531" s="1">
        <v>22.190439999999999</v>
      </c>
      <c r="B1531" s="1">
        <v>2.597358E-6</v>
      </c>
      <c r="D1531" s="1">
        <v>30.968610000000002</v>
      </c>
      <c r="E1531" s="1">
        <v>1.07515E-6</v>
      </c>
    </row>
    <row r="1532" spans="1:5" x14ac:dyDescent="0.25">
      <c r="A1532" s="1">
        <v>22.2057</v>
      </c>
      <c r="B1532" s="1">
        <v>-2.5966229999999998E-6</v>
      </c>
      <c r="D1532" s="1">
        <v>30.992799999999999</v>
      </c>
      <c r="E1532" s="1">
        <v>-1.0749390000000001E-6</v>
      </c>
    </row>
    <row r="1533" spans="1:5" x14ac:dyDescent="0.25">
      <c r="A1533" s="1">
        <v>22.220970000000001</v>
      </c>
      <c r="B1533" s="1">
        <v>2.5959119999999999E-6</v>
      </c>
      <c r="D1533" s="1">
        <v>31.017009999999999</v>
      </c>
      <c r="E1533" s="1">
        <v>1.074683E-6</v>
      </c>
    </row>
    <row r="1534" spans="1:5" x14ac:dyDescent="0.25">
      <c r="A1534" s="1">
        <v>22.236239999999999</v>
      </c>
      <c r="B1534" s="1">
        <v>-2.5952370000000001E-6</v>
      </c>
      <c r="D1534" s="1">
        <v>31.041219999999999</v>
      </c>
      <c r="E1534" s="1">
        <v>-1.0745099999999999E-6</v>
      </c>
    </row>
    <row r="1535" spans="1:5" x14ac:dyDescent="0.25">
      <c r="A1535" s="1">
        <v>22.251519999999999</v>
      </c>
      <c r="B1535" s="1">
        <v>2.5945860000000001E-6</v>
      </c>
      <c r="D1535" s="1">
        <v>31.065429999999999</v>
      </c>
      <c r="E1535" s="1">
        <v>1.074413E-6</v>
      </c>
    </row>
    <row r="1536" spans="1:5" x14ac:dyDescent="0.25">
      <c r="A1536" s="1">
        <v>22.26679</v>
      </c>
      <c r="B1536" s="1">
        <v>-2.5939350000000002E-6</v>
      </c>
      <c r="D1536" s="1">
        <v>31.089649999999999</v>
      </c>
      <c r="E1536" s="1">
        <v>-1.0742269999999999E-6</v>
      </c>
    </row>
    <row r="1537" spans="1:5" x14ac:dyDescent="0.25">
      <c r="A1537" s="1">
        <v>22.282080000000001</v>
      </c>
      <c r="B1537" s="1">
        <v>2.5932570000000001E-6</v>
      </c>
      <c r="D1537" s="1">
        <v>31.113869999999999</v>
      </c>
      <c r="E1537" s="1">
        <v>1.0739870000000001E-6</v>
      </c>
    </row>
    <row r="1538" spans="1:5" x14ac:dyDescent="0.25">
      <c r="A1538" s="1">
        <v>22.297370000000001</v>
      </c>
      <c r="B1538" s="1">
        <v>-2.5925510000000001E-6</v>
      </c>
      <c r="D1538" s="1">
        <v>31.138100000000001</v>
      </c>
      <c r="E1538" s="1">
        <v>-1.07387E-6</v>
      </c>
    </row>
    <row r="1539" spans="1:5" x14ac:dyDescent="0.25">
      <c r="A1539" s="1">
        <v>22.312660000000001</v>
      </c>
      <c r="B1539" s="1">
        <v>2.591843E-6</v>
      </c>
      <c r="D1539" s="1">
        <v>31.162330000000001</v>
      </c>
      <c r="E1539" s="1">
        <v>1.0737870000000001E-6</v>
      </c>
    </row>
    <row r="1540" spans="1:5" x14ac:dyDescent="0.25">
      <c r="A1540" s="1">
        <v>22.327950000000001</v>
      </c>
      <c r="B1540" s="1">
        <v>-2.5911020000000001E-6</v>
      </c>
      <c r="D1540" s="1">
        <v>31.18656</v>
      </c>
      <c r="E1540" s="1">
        <v>-1.0735899999999999E-6</v>
      </c>
    </row>
    <row r="1541" spans="1:5" x14ac:dyDescent="0.25">
      <c r="A1541" s="1">
        <v>22.343250000000001</v>
      </c>
      <c r="B1541" s="1">
        <v>2.5904070000000002E-6</v>
      </c>
      <c r="D1541" s="1">
        <v>31.210799999999999</v>
      </c>
      <c r="E1541" s="1">
        <v>1.0733369999999999E-6</v>
      </c>
    </row>
    <row r="1542" spans="1:5" x14ac:dyDescent="0.25">
      <c r="A1542" s="1">
        <v>22.358560000000001</v>
      </c>
      <c r="B1542" s="1">
        <v>-2.5897470000000002E-6</v>
      </c>
      <c r="D1542" s="1">
        <v>31.235050000000001</v>
      </c>
      <c r="E1542" s="1">
        <v>-1.0731829999999999E-6</v>
      </c>
    </row>
    <row r="1543" spans="1:5" x14ac:dyDescent="0.25">
      <c r="A1543" s="1">
        <v>22.373860000000001</v>
      </c>
      <c r="B1543" s="1">
        <v>2.5890359999999998E-6</v>
      </c>
      <c r="D1543" s="1">
        <v>31.25929</v>
      </c>
      <c r="E1543" s="1">
        <v>1.0731059999999999E-6</v>
      </c>
    </row>
    <row r="1544" spans="1:5" x14ac:dyDescent="0.25">
      <c r="A1544" s="1">
        <v>22.38917</v>
      </c>
      <c r="B1544" s="1">
        <v>-2.5883010000000001E-6</v>
      </c>
      <c r="D1544" s="1">
        <v>31.283539999999999</v>
      </c>
      <c r="E1544" s="1">
        <v>-1.072925E-6</v>
      </c>
    </row>
    <row r="1545" spans="1:5" x14ac:dyDescent="0.25">
      <c r="A1545" s="1">
        <v>22.404489999999999</v>
      </c>
      <c r="B1545" s="1">
        <v>2.587586E-6</v>
      </c>
      <c r="D1545" s="1">
        <v>31.3078</v>
      </c>
      <c r="E1545" s="1">
        <v>1.0726629999999999E-6</v>
      </c>
    </row>
    <row r="1546" spans="1:5" x14ac:dyDescent="0.25">
      <c r="A1546" s="1">
        <v>22.419820000000001</v>
      </c>
      <c r="B1546" s="1">
        <v>-2.5869449999999999E-6</v>
      </c>
      <c r="D1546" s="1">
        <v>31.332059999999998</v>
      </c>
      <c r="E1546" s="1">
        <v>-1.072502E-6</v>
      </c>
    </row>
    <row r="1547" spans="1:5" x14ac:dyDescent="0.25">
      <c r="A1547" s="1">
        <v>22.435140000000001</v>
      </c>
      <c r="B1547" s="1">
        <v>2.586296E-6</v>
      </c>
      <c r="D1547" s="1">
        <v>31.35632</v>
      </c>
      <c r="E1547" s="1">
        <v>1.0723840000000001E-6</v>
      </c>
    </row>
    <row r="1548" spans="1:5" x14ac:dyDescent="0.25">
      <c r="A1548" s="1">
        <v>22.45046</v>
      </c>
      <c r="B1548" s="1">
        <v>-2.5856369999999998E-6</v>
      </c>
      <c r="D1548" s="1">
        <v>31.380579999999998</v>
      </c>
      <c r="E1548" s="1">
        <v>-1.0721460000000001E-6</v>
      </c>
    </row>
    <row r="1549" spans="1:5" x14ac:dyDescent="0.25">
      <c r="A1549" s="1">
        <v>22.465800000000002</v>
      </c>
      <c r="B1549" s="1">
        <v>2.5849910000000002E-6</v>
      </c>
      <c r="D1549" s="1">
        <v>31.40485</v>
      </c>
      <c r="E1549" s="1">
        <v>1.0718639999999999E-6</v>
      </c>
    </row>
    <row r="1550" spans="1:5" x14ac:dyDescent="0.25">
      <c r="A1550" s="1">
        <v>22.48114</v>
      </c>
      <c r="B1550" s="1">
        <v>-2.5843540000000002E-6</v>
      </c>
      <c r="D1550" s="1">
        <v>31.429130000000001</v>
      </c>
      <c r="E1550" s="1">
        <v>-1.071697E-6</v>
      </c>
    </row>
    <row r="1551" spans="1:5" x14ac:dyDescent="0.25">
      <c r="A1551" s="1">
        <v>22.496479999999998</v>
      </c>
      <c r="B1551" s="1">
        <v>2.5837290000000001E-6</v>
      </c>
      <c r="D1551" s="1">
        <v>31.453410000000002</v>
      </c>
      <c r="E1551" s="1">
        <v>1.0715889999999999E-6</v>
      </c>
    </row>
    <row r="1552" spans="1:5" x14ac:dyDescent="0.25">
      <c r="A1552" s="1">
        <v>22.51182</v>
      </c>
      <c r="B1552" s="1">
        <v>-2.583028E-6</v>
      </c>
      <c r="D1552" s="1">
        <v>31.477679999999999</v>
      </c>
      <c r="E1552" s="1">
        <v>-1.0713630000000001E-6</v>
      </c>
    </row>
    <row r="1553" spans="1:5" x14ac:dyDescent="0.25">
      <c r="A1553" s="1">
        <v>22.527170000000002</v>
      </c>
      <c r="B1553" s="1">
        <v>2.5822870000000001E-6</v>
      </c>
      <c r="D1553" s="1">
        <v>31.50197</v>
      </c>
      <c r="E1553" s="1">
        <v>1.071115E-6</v>
      </c>
    </row>
    <row r="1554" spans="1:5" x14ac:dyDescent="0.25">
      <c r="A1554" s="1">
        <v>22.542529999999999</v>
      </c>
      <c r="B1554" s="1">
        <v>-2.5815799999999999E-6</v>
      </c>
      <c r="D1554" s="1">
        <v>31.52627</v>
      </c>
      <c r="E1554" s="1">
        <v>-1.071016E-6</v>
      </c>
    </row>
    <row r="1555" spans="1:5" x14ac:dyDescent="0.25">
      <c r="A1555" s="1">
        <v>22.557880000000001</v>
      </c>
      <c r="B1555" s="1">
        <v>2.5809289999999999E-6</v>
      </c>
      <c r="D1555" s="1">
        <v>31.550560000000001</v>
      </c>
      <c r="E1555" s="1">
        <v>1.0709519999999999E-6</v>
      </c>
    </row>
    <row r="1556" spans="1:5" x14ac:dyDescent="0.25">
      <c r="A1556" s="1">
        <v>22.573239999999998</v>
      </c>
      <c r="B1556" s="1">
        <v>-2.5803020000000002E-6</v>
      </c>
      <c r="D1556" s="1">
        <v>31.574850000000001</v>
      </c>
      <c r="E1556" s="1">
        <v>-1.0707720000000001E-6</v>
      </c>
    </row>
    <row r="1557" spans="1:5" x14ac:dyDescent="0.25">
      <c r="A1557" s="1">
        <v>22.588609999999999</v>
      </c>
      <c r="B1557" s="1">
        <v>2.579668E-6</v>
      </c>
      <c r="D1557" s="1">
        <v>31.599160000000001</v>
      </c>
      <c r="E1557" s="1">
        <v>1.0705289999999999E-6</v>
      </c>
    </row>
    <row r="1558" spans="1:5" x14ac:dyDescent="0.25">
      <c r="A1558" s="1">
        <v>22.60398</v>
      </c>
      <c r="B1558" s="1">
        <v>-2.5790249999999998E-6</v>
      </c>
      <c r="D1558" s="1">
        <v>31.623470000000001</v>
      </c>
      <c r="E1558" s="1">
        <v>-1.070377E-6</v>
      </c>
    </row>
    <row r="1559" spans="1:5" x14ac:dyDescent="0.25">
      <c r="A1559" s="1">
        <v>22.61936</v>
      </c>
      <c r="B1559" s="1">
        <v>2.578371E-6</v>
      </c>
      <c r="D1559" s="1">
        <v>31.647780000000001</v>
      </c>
      <c r="E1559" s="1">
        <v>1.0702609999999999E-6</v>
      </c>
    </row>
    <row r="1560" spans="1:5" x14ac:dyDescent="0.25">
      <c r="A1560" s="1">
        <v>22.634730000000001</v>
      </c>
      <c r="B1560" s="1">
        <v>-2.5777150000000001E-6</v>
      </c>
      <c r="D1560" s="1">
        <v>31.672090000000001</v>
      </c>
      <c r="E1560" s="1">
        <v>-1.070035E-6</v>
      </c>
    </row>
    <row r="1561" spans="1:5" x14ac:dyDescent="0.25">
      <c r="A1561" s="1">
        <v>22.650120000000001</v>
      </c>
      <c r="B1561" s="1">
        <v>2.5770679999999998E-6</v>
      </c>
      <c r="D1561" s="1">
        <v>31.69641</v>
      </c>
      <c r="E1561" s="1">
        <v>1.069795E-6</v>
      </c>
    </row>
    <row r="1562" spans="1:5" x14ac:dyDescent="0.25">
      <c r="A1562" s="1">
        <v>22.665500000000002</v>
      </c>
      <c r="B1562" s="1">
        <v>-2.5764360000000002E-6</v>
      </c>
      <c r="D1562" s="1">
        <v>31.720739999999999</v>
      </c>
      <c r="E1562" s="1">
        <v>-1.069656E-6</v>
      </c>
    </row>
    <row r="1563" spans="1:5" x14ac:dyDescent="0.25">
      <c r="A1563" s="1">
        <v>22.680890000000002</v>
      </c>
      <c r="B1563" s="1">
        <v>2.5757889999999999E-6</v>
      </c>
      <c r="D1563" s="1">
        <v>31.745059999999999</v>
      </c>
      <c r="E1563" s="1">
        <v>1.069567E-6</v>
      </c>
    </row>
    <row r="1564" spans="1:5" x14ac:dyDescent="0.25">
      <c r="A1564" s="1">
        <v>22.696280000000002</v>
      </c>
      <c r="B1564" s="1">
        <v>-2.575149E-6</v>
      </c>
      <c r="D1564" s="1">
        <v>31.769390000000001</v>
      </c>
      <c r="E1564" s="1">
        <v>-1.0693990000000001E-6</v>
      </c>
    </row>
    <row r="1565" spans="1:5" x14ac:dyDescent="0.25">
      <c r="A1565" s="1">
        <v>22.711680000000001</v>
      </c>
      <c r="B1565" s="1">
        <v>2.574468E-6</v>
      </c>
      <c r="D1565" s="1">
        <v>31.79373</v>
      </c>
      <c r="E1565" s="1">
        <v>1.0691559999999999E-6</v>
      </c>
    </row>
    <row r="1566" spans="1:5" x14ac:dyDescent="0.25">
      <c r="A1566" s="1">
        <v>22.72709</v>
      </c>
      <c r="B1566" s="1">
        <v>-2.5738019999999999E-6</v>
      </c>
      <c r="D1566" s="1">
        <v>31.818069999999999</v>
      </c>
      <c r="E1566" s="1">
        <v>-1.0690090000000001E-6</v>
      </c>
    </row>
    <row r="1567" spans="1:5" x14ac:dyDescent="0.25">
      <c r="A1567" s="1">
        <v>22.74249</v>
      </c>
      <c r="B1567" s="1">
        <v>2.5731949999999998E-6</v>
      </c>
      <c r="D1567" s="1">
        <v>31.842410000000001</v>
      </c>
      <c r="E1567" s="1">
        <v>1.068914E-6</v>
      </c>
    </row>
    <row r="1568" spans="1:5" x14ac:dyDescent="0.25">
      <c r="A1568" s="1">
        <v>22.75789</v>
      </c>
      <c r="B1568" s="1">
        <v>-2.5725489999999998E-6</v>
      </c>
      <c r="D1568" s="1">
        <v>31.86675</v>
      </c>
      <c r="E1568" s="1">
        <v>-1.068698E-6</v>
      </c>
    </row>
    <row r="1569" spans="1:5" x14ac:dyDescent="0.25">
      <c r="A1569" s="1">
        <v>22.773309999999999</v>
      </c>
      <c r="B1569" s="1">
        <v>2.57189E-6</v>
      </c>
      <c r="D1569" s="1">
        <v>31.891110000000001</v>
      </c>
      <c r="E1569" s="1">
        <v>1.0684359999999999E-6</v>
      </c>
    </row>
    <row r="1570" spans="1:5" x14ac:dyDescent="0.25">
      <c r="A1570" s="1">
        <v>22.788730000000001</v>
      </c>
      <c r="B1570" s="1">
        <v>-2.5712640000000001E-6</v>
      </c>
      <c r="D1570" s="1">
        <v>31.915459999999999</v>
      </c>
      <c r="E1570" s="1">
        <v>-1.068292E-6</v>
      </c>
    </row>
    <row r="1571" spans="1:5" x14ac:dyDescent="0.25">
      <c r="A1571" s="1">
        <v>22.80415</v>
      </c>
      <c r="B1571" s="1">
        <v>2.5706380000000002E-6</v>
      </c>
      <c r="D1571" s="1">
        <v>31.939820000000001</v>
      </c>
      <c r="E1571" s="1">
        <v>1.068193E-6</v>
      </c>
    </row>
    <row r="1572" spans="1:5" x14ac:dyDescent="0.25">
      <c r="A1572" s="1">
        <v>22.819569999999999</v>
      </c>
      <c r="B1572" s="1">
        <v>-2.5699320000000002E-6</v>
      </c>
      <c r="D1572" s="1">
        <v>31.964179999999999</v>
      </c>
      <c r="E1572" s="1">
        <v>-1.0679829999999999E-6</v>
      </c>
    </row>
    <row r="1573" spans="1:5" x14ac:dyDescent="0.25">
      <c r="A1573" s="1">
        <v>22.83501</v>
      </c>
      <c r="B1573" s="1">
        <v>2.5692490000000002E-6</v>
      </c>
      <c r="D1573" s="1">
        <v>31.98855</v>
      </c>
      <c r="E1573" s="1">
        <v>1.067718E-6</v>
      </c>
    </row>
    <row r="1574" spans="1:5" x14ac:dyDescent="0.25">
      <c r="A1574" s="1">
        <v>22.850439999999999</v>
      </c>
      <c r="B1574" s="1">
        <v>-2.5686089999999999E-6</v>
      </c>
      <c r="D1574" s="1">
        <v>32.012920000000001</v>
      </c>
      <c r="E1574" s="1">
        <v>-1.067565E-6</v>
      </c>
    </row>
    <row r="1575" spans="1:5" x14ac:dyDescent="0.25">
      <c r="A1575" s="1">
        <v>22.865880000000001</v>
      </c>
      <c r="B1575" s="1">
        <v>2.5679290000000002E-6</v>
      </c>
      <c r="D1575" s="1">
        <v>32.037289999999999</v>
      </c>
      <c r="E1575" s="1">
        <v>1.0674520000000001E-6</v>
      </c>
    </row>
    <row r="1576" spans="1:5" x14ac:dyDescent="0.25">
      <c r="A1576" s="1">
        <v>22.881309999999999</v>
      </c>
      <c r="B1576" s="1">
        <v>-2.567272E-6</v>
      </c>
      <c r="D1576" s="1">
        <v>32.061669999999999</v>
      </c>
      <c r="E1576" s="1">
        <v>-1.067217E-6</v>
      </c>
    </row>
    <row r="1577" spans="1:5" x14ac:dyDescent="0.25">
      <c r="A1577" s="1">
        <v>22.89676</v>
      </c>
      <c r="B1577" s="1">
        <v>2.5665750000000001E-6</v>
      </c>
      <c r="D1577" s="1">
        <v>32.08605</v>
      </c>
      <c r="E1577" s="1">
        <v>1.0669530000000001E-6</v>
      </c>
    </row>
    <row r="1578" spans="1:5" x14ac:dyDescent="0.25">
      <c r="A1578" s="1">
        <v>22.912220000000001</v>
      </c>
      <c r="B1578" s="1">
        <v>-2.5658730000000002E-6</v>
      </c>
      <c r="D1578" s="1">
        <v>32.110439999999997</v>
      </c>
      <c r="E1578" s="1">
        <v>-1.0667929999999999E-6</v>
      </c>
    </row>
    <row r="1579" spans="1:5" x14ac:dyDescent="0.25">
      <c r="A1579" s="1">
        <v>22.927669999999999</v>
      </c>
      <c r="B1579" s="1">
        <v>2.5652239999999998E-6</v>
      </c>
      <c r="D1579" s="1">
        <v>32.134830000000001</v>
      </c>
      <c r="E1579" s="1">
        <v>1.0666789999999999E-6</v>
      </c>
    </row>
    <row r="1580" spans="1:5" x14ac:dyDescent="0.25">
      <c r="A1580" s="1">
        <v>22.94312</v>
      </c>
      <c r="B1580" s="1">
        <v>-2.564586E-6</v>
      </c>
      <c r="D1580" s="1">
        <v>32.159219999999998</v>
      </c>
      <c r="E1580" s="1">
        <v>-1.0664770000000001E-6</v>
      </c>
    </row>
    <row r="1581" spans="1:5" x14ac:dyDescent="0.25">
      <c r="A1581" s="1">
        <v>22.958580000000001</v>
      </c>
      <c r="B1581" s="1">
        <v>2.5638969999999998E-6</v>
      </c>
      <c r="D1581" s="1">
        <v>32.183619999999998</v>
      </c>
      <c r="E1581" s="1">
        <v>1.066222E-6</v>
      </c>
    </row>
    <row r="1582" spans="1:5" x14ac:dyDescent="0.25">
      <c r="A1582" s="1">
        <v>22.974049999999998</v>
      </c>
      <c r="B1582" s="1">
        <v>-2.563213E-6</v>
      </c>
      <c r="D1582" s="1">
        <v>32.208030000000001</v>
      </c>
      <c r="E1582" s="1">
        <v>-1.0660700000000001E-6</v>
      </c>
    </row>
    <row r="1583" spans="1:5" x14ac:dyDescent="0.25">
      <c r="A1583" s="1">
        <v>22.989519999999999</v>
      </c>
      <c r="B1583" s="1">
        <v>2.5625730000000001E-6</v>
      </c>
      <c r="D1583" s="1">
        <v>32.232430000000001</v>
      </c>
      <c r="E1583" s="1">
        <v>1.0659809999999999E-6</v>
      </c>
    </row>
    <row r="1584" spans="1:5" x14ac:dyDescent="0.25">
      <c r="A1584" s="1">
        <v>23.00498</v>
      </c>
      <c r="B1584" s="1">
        <v>-2.561893E-6</v>
      </c>
      <c r="D1584" s="1">
        <v>32.256839999999997</v>
      </c>
      <c r="E1584" s="1">
        <v>-1.06579E-6</v>
      </c>
    </row>
    <row r="1585" spans="1:5" x14ac:dyDescent="0.25">
      <c r="A1585" s="1">
        <v>23.02047</v>
      </c>
      <c r="B1585" s="1">
        <v>2.5612160000000002E-6</v>
      </c>
      <c r="D1585" s="1">
        <v>32.281260000000003</v>
      </c>
      <c r="E1585" s="1">
        <v>1.06553E-6</v>
      </c>
    </row>
    <row r="1586" spans="1:5" x14ac:dyDescent="0.25">
      <c r="A1586" s="1">
        <v>23.03595</v>
      </c>
      <c r="B1586" s="1">
        <v>-2.5605689999999999E-6</v>
      </c>
      <c r="D1586" s="1">
        <v>32.305680000000002</v>
      </c>
      <c r="E1586" s="1">
        <v>-1.0653579999999999E-6</v>
      </c>
    </row>
    <row r="1587" spans="1:5" x14ac:dyDescent="0.25">
      <c r="A1587" s="1">
        <v>23.05143</v>
      </c>
      <c r="B1587" s="1">
        <v>2.5599409999999999E-6</v>
      </c>
      <c r="D1587" s="1">
        <v>32.330100000000002</v>
      </c>
      <c r="E1587" s="1">
        <v>1.065248E-6</v>
      </c>
    </row>
    <row r="1588" spans="1:5" x14ac:dyDescent="0.25">
      <c r="A1588" s="1">
        <v>23.06691</v>
      </c>
      <c r="B1588" s="1">
        <v>-2.5592539999999998E-6</v>
      </c>
      <c r="D1588" s="1">
        <v>32.354520000000001</v>
      </c>
      <c r="E1588" s="1">
        <v>-1.065039E-6</v>
      </c>
    </row>
    <row r="1589" spans="1:5" x14ac:dyDescent="0.25">
      <c r="A1589" s="1">
        <v>23.082409999999999</v>
      </c>
      <c r="B1589" s="1">
        <v>2.5584790000000002E-6</v>
      </c>
      <c r="D1589" s="1">
        <v>32.378959999999999</v>
      </c>
      <c r="E1589" s="1">
        <v>1.064787E-6</v>
      </c>
    </row>
    <row r="1590" spans="1:5" x14ac:dyDescent="0.25">
      <c r="A1590" s="1">
        <v>23.097909999999999</v>
      </c>
      <c r="B1590" s="1">
        <v>-2.5577300000000001E-6</v>
      </c>
      <c r="D1590" s="1">
        <v>32.403390000000002</v>
      </c>
      <c r="E1590" s="1">
        <v>-1.064662E-6</v>
      </c>
    </row>
    <row r="1591" spans="1:5" x14ac:dyDescent="0.25">
      <c r="A1591" s="1">
        <v>23.113409999999998</v>
      </c>
      <c r="B1591" s="1">
        <v>2.5570409999999999E-6</v>
      </c>
      <c r="D1591" s="1">
        <v>32.42783</v>
      </c>
      <c r="E1591" s="1">
        <v>1.064594E-6</v>
      </c>
    </row>
    <row r="1592" spans="1:5" x14ac:dyDescent="0.25">
      <c r="A1592" s="1">
        <v>23.128910000000001</v>
      </c>
      <c r="B1592" s="1">
        <v>-2.5563610000000002E-6</v>
      </c>
      <c r="D1592" s="1">
        <v>32.452269999999999</v>
      </c>
      <c r="E1592" s="1">
        <v>-1.0644360000000001E-6</v>
      </c>
    </row>
    <row r="1593" spans="1:5" x14ac:dyDescent="0.25">
      <c r="A1593" s="1">
        <v>23.14442</v>
      </c>
      <c r="B1593" s="1">
        <v>2.5556749999999999E-6</v>
      </c>
      <c r="D1593" s="1">
        <v>32.47672</v>
      </c>
      <c r="E1593" s="1">
        <v>1.0642130000000001E-6</v>
      </c>
    </row>
    <row r="1594" spans="1:5" x14ac:dyDescent="0.25">
      <c r="A1594" s="1">
        <v>23.159939999999999</v>
      </c>
      <c r="B1594" s="1">
        <v>-2.5549910000000001E-6</v>
      </c>
      <c r="D1594" s="1">
        <v>32.501179999999998</v>
      </c>
      <c r="E1594" s="1">
        <v>-1.064056E-6</v>
      </c>
    </row>
    <row r="1595" spans="1:5" x14ac:dyDescent="0.25">
      <c r="A1595" s="1">
        <v>23.175450000000001</v>
      </c>
      <c r="B1595" s="1">
        <v>2.5543170000000001E-6</v>
      </c>
      <c r="D1595" s="1">
        <v>32.52563</v>
      </c>
      <c r="E1595" s="1">
        <v>1.063965E-6</v>
      </c>
    </row>
    <row r="1596" spans="1:5" x14ac:dyDescent="0.25">
      <c r="A1596" s="1">
        <v>23.19097</v>
      </c>
      <c r="B1596" s="1">
        <v>-2.553639E-6</v>
      </c>
      <c r="D1596" s="1">
        <v>32.550080000000001</v>
      </c>
      <c r="E1596" s="1">
        <v>-1.063775E-6</v>
      </c>
    </row>
    <row r="1597" spans="1:5" x14ac:dyDescent="0.25">
      <c r="A1597" s="1">
        <v>23.206499999999998</v>
      </c>
      <c r="B1597" s="1">
        <v>2.5529600000000001E-6</v>
      </c>
      <c r="D1597" s="1">
        <v>32.574550000000002</v>
      </c>
      <c r="E1597" s="1">
        <v>1.063514E-6</v>
      </c>
    </row>
    <row r="1598" spans="1:5" x14ac:dyDescent="0.25">
      <c r="A1598" s="1">
        <v>23.22203</v>
      </c>
      <c r="B1598" s="1">
        <v>-2.5523129999999998E-6</v>
      </c>
      <c r="D1598" s="1">
        <v>32.599020000000003</v>
      </c>
      <c r="E1598" s="1">
        <v>-1.0633419999999999E-6</v>
      </c>
    </row>
    <row r="1599" spans="1:5" x14ac:dyDescent="0.25">
      <c r="A1599" s="1">
        <v>23.237559999999998</v>
      </c>
      <c r="B1599" s="1">
        <v>2.5517149999999998E-6</v>
      </c>
      <c r="D1599" s="1">
        <v>32.623489999999997</v>
      </c>
      <c r="E1599" s="1">
        <v>1.0632390000000001E-6</v>
      </c>
    </row>
    <row r="1600" spans="1:5" x14ac:dyDescent="0.25">
      <c r="A1600" s="1">
        <v>23.25309</v>
      </c>
      <c r="B1600" s="1">
        <v>-2.551098E-6</v>
      </c>
      <c r="D1600" s="1">
        <v>32.647959999999998</v>
      </c>
      <c r="E1600" s="1">
        <v>-1.0630579999999999E-6</v>
      </c>
    </row>
    <row r="1601" spans="1:5" x14ac:dyDescent="0.25">
      <c r="A1601" s="1">
        <v>23.268640000000001</v>
      </c>
      <c r="B1601" s="1">
        <v>2.550417E-6</v>
      </c>
      <c r="D1601" s="1">
        <v>32.672449999999998</v>
      </c>
      <c r="E1601" s="1">
        <v>1.062793E-6</v>
      </c>
    </row>
    <row r="1602" spans="1:5" x14ac:dyDescent="0.25">
      <c r="A1602" s="1">
        <v>23.284189999999999</v>
      </c>
      <c r="B1602" s="1">
        <v>-2.549725E-6</v>
      </c>
      <c r="D1602" s="1">
        <v>32.696930000000002</v>
      </c>
      <c r="E1602" s="1">
        <v>-1.0626439999999999E-6</v>
      </c>
    </row>
    <row r="1603" spans="1:5" x14ac:dyDescent="0.25">
      <c r="A1603" s="1">
        <v>23.29974</v>
      </c>
      <c r="B1603" s="1">
        <v>2.5490480000000001E-6</v>
      </c>
      <c r="D1603" s="1">
        <v>32.721420000000002</v>
      </c>
      <c r="E1603" s="1">
        <v>1.062554E-6</v>
      </c>
    </row>
    <row r="1604" spans="1:5" x14ac:dyDescent="0.25">
      <c r="A1604" s="1">
        <v>23.315290000000001</v>
      </c>
      <c r="B1604" s="1">
        <v>-2.5483600000000002E-6</v>
      </c>
      <c r="D1604" s="1">
        <v>32.745899999999999</v>
      </c>
      <c r="E1604" s="1">
        <v>-1.0623490000000001E-6</v>
      </c>
    </row>
    <row r="1605" spans="1:5" x14ac:dyDescent="0.25">
      <c r="A1605" s="1">
        <v>23.330850000000002</v>
      </c>
      <c r="B1605" s="1">
        <v>2.5476629999999998E-6</v>
      </c>
      <c r="D1605" s="1">
        <v>32.770400000000002</v>
      </c>
      <c r="E1605" s="1">
        <v>1.0621069999999999E-6</v>
      </c>
    </row>
    <row r="1606" spans="1:5" x14ac:dyDescent="0.25">
      <c r="A1606" s="1">
        <v>23.346419999999998</v>
      </c>
      <c r="B1606" s="1">
        <v>-2.5470139999999999E-6</v>
      </c>
      <c r="D1606" s="1">
        <v>32.794910000000002</v>
      </c>
      <c r="E1606" s="1">
        <v>-1.0619580000000001E-6</v>
      </c>
    </row>
    <row r="1607" spans="1:5" x14ac:dyDescent="0.25">
      <c r="A1607" s="1">
        <v>23.361979999999999</v>
      </c>
      <c r="B1607" s="1">
        <v>2.5464089999999999E-6</v>
      </c>
      <c r="D1607" s="1">
        <v>32.819409999999998</v>
      </c>
      <c r="E1607" s="1">
        <v>1.0618829999999999E-6</v>
      </c>
    </row>
    <row r="1608" spans="1:5" x14ac:dyDescent="0.25">
      <c r="A1608" s="1">
        <v>23.37754</v>
      </c>
      <c r="B1608" s="1">
        <v>-2.5458139999999998E-6</v>
      </c>
      <c r="D1608" s="1">
        <v>32.843910000000001</v>
      </c>
      <c r="E1608" s="1">
        <v>-1.0617079999999999E-6</v>
      </c>
    </row>
    <row r="1609" spans="1:5" x14ac:dyDescent="0.25">
      <c r="A1609" s="1">
        <v>23.393129999999999</v>
      </c>
      <c r="B1609" s="1">
        <v>2.5451929999999998E-6</v>
      </c>
      <c r="D1609" s="1">
        <v>32.868429999999996</v>
      </c>
      <c r="E1609" s="1">
        <v>1.061435E-6</v>
      </c>
    </row>
    <row r="1610" spans="1:5" x14ac:dyDescent="0.25">
      <c r="A1610" s="1">
        <v>23.408709999999999</v>
      </c>
      <c r="B1610" s="1">
        <v>-2.5444999999999999E-6</v>
      </c>
      <c r="D1610" s="1">
        <v>32.892940000000003</v>
      </c>
      <c r="E1610" s="1">
        <v>-1.0612849999999999E-6</v>
      </c>
    </row>
    <row r="1611" spans="1:5" x14ac:dyDescent="0.25">
      <c r="A1611" s="1">
        <v>23.424289999999999</v>
      </c>
      <c r="B1611" s="1">
        <v>2.5438230000000001E-6</v>
      </c>
      <c r="D1611" s="1">
        <v>32.917459999999998</v>
      </c>
      <c r="E1611" s="1">
        <v>1.061197E-6</v>
      </c>
    </row>
    <row r="1612" spans="1:5" x14ac:dyDescent="0.25">
      <c r="A1612" s="1">
        <v>23.439869999999999</v>
      </c>
      <c r="B1612" s="1">
        <v>-2.5432059999999998E-6</v>
      </c>
      <c r="D1612" s="1">
        <v>32.941980000000001</v>
      </c>
      <c r="E1612" s="1">
        <v>-1.0609920000000001E-6</v>
      </c>
    </row>
    <row r="1613" spans="1:5" x14ac:dyDescent="0.25">
      <c r="A1613" s="1">
        <v>23.455469999999998</v>
      </c>
      <c r="B1613" s="1">
        <v>2.5425619999999998E-6</v>
      </c>
      <c r="D1613" s="1">
        <v>32.96651</v>
      </c>
      <c r="E1613" s="1">
        <v>1.060753E-6</v>
      </c>
    </row>
    <row r="1614" spans="1:5" x14ac:dyDescent="0.25">
      <c r="A1614" s="1">
        <v>23.471060000000001</v>
      </c>
      <c r="B1614" s="1">
        <v>-2.5418879999999998E-6</v>
      </c>
      <c r="D1614" s="1">
        <v>32.991039999999998</v>
      </c>
      <c r="E1614" s="1">
        <v>-1.060606E-6</v>
      </c>
    </row>
    <row r="1615" spans="1:5" x14ac:dyDescent="0.25">
      <c r="A1615" s="1">
        <v>23.486660000000001</v>
      </c>
      <c r="B1615" s="1">
        <v>2.541241E-6</v>
      </c>
      <c r="D1615" s="1">
        <v>33.01558</v>
      </c>
      <c r="E1615" s="1">
        <v>1.060498E-6</v>
      </c>
    </row>
    <row r="1616" spans="1:5" x14ac:dyDescent="0.25">
      <c r="A1616" s="1">
        <v>23.50226</v>
      </c>
      <c r="B1616" s="1">
        <v>-2.5406030000000002E-6</v>
      </c>
      <c r="D1616" s="1">
        <v>33.040109999999999</v>
      </c>
      <c r="E1616" s="1">
        <v>-1.0602879999999999E-6</v>
      </c>
    </row>
    <row r="1617" spans="1:5" x14ac:dyDescent="0.25">
      <c r="A1617" s="1">
        <v>23.517869999999998</v>
      </c>
      <c r="B1617" s="1">
        <v>2.539923E-6</v>
      </c>
      <c r="D1617" s="1">
        <v>33.064660000000003</v>
      </c>
      <c r="E1617" s="1">
        <v>1.0600349999999999E-6</v>
      </c>
    </row>
    <row r="1618" spans="1:5" x14ac:dyDescent="0.25">
      <c r="A1618" s="1">
        <v>23.533480000000001</v>
      </c>
      <c r="B1618" s="1">
        <v>-2.539217E-6</v>
      </c>
      <c r="D1618" s="1">
        <v>33.089210000000001</v>
      </c>
      <c r="E1618" s="1">
        <v>-1.059878E-6</v>
      </c>
    </row>
    <row r="1619" spans="1:5" x14ac:dyDescent="0.25">
      <c r="A1619" s="1">
        <v>23.549099999999999</v>
      </c>
      <c r="B1619" s="1">
        <v>2.53858E-6</v>
      </c>
      <c r="D1619" s="1">
        <v>33.113759999999999</v>
      </c>
      <c r="E1619" s="1">
        <v>1.059783E-6</v>
      </c>
    </row>
    <row r="1620" spans="1:5" x14ac:dyDescent="0.25">
      <c r="A1620" s="1">
        <v>23.564710000000002</v>
      </c>
      <c r="B1620" s="1">
        <v>-2.5379860000000001E-6</v>
      </c>
      <c r="D1620" s="1">
        <v>33.138300000000001</v>
      </c>
      <c r="E1620" s="1">
        <v>-1.059632E-6</v>
      </c>
    </row>
    <row r="1621" spans="1:5" x14ac:dyDescent="0.25">
      <c r="A1621" s="1">
        <v>23.58034</v>
      </c>
      <c r="B1621" s="1">
        <v>2.5373269999999999E-6</v>
      </c>
      <c r="D1621" s="1">
        <v>33.162869999999998</v>
      </c>
      <c r="E1621" s="1">
        <v>1.0594369999999999E-6</v>
      </c>
    </row>
    <row r="1622" spans="1:5" x14ac:dyDescent="0.25">
      <c r="A1622" s="1">
        <v>23.595970000000001</v>
      </c>
      <c r="B1622" s="1">
        <v>-2.5366349999999999E-6</v>
      </c>
      <c r="D1622" s="1">
        <v>33.187429999999999</v>
      </c>
      <c r="E1622" s="1">
        <v>-1.0593120000000001E-6</v>
      </c>
    </row>
    <row r="1623" spans="1:5" x14ac:dyDescent="0.25">
      <c r="A1623" s="1">
        <v>23.611599999999999</v>
      </c>
      <c r="B1623" s="1">
        <v>2.53597E-6</v>
      </c>
      <c r="D1623" s="1">
        <v>33.212000000000003</v>
      </c>
      <c r="E1623" s="1">
        <v>1.0592299999999999E-6</v>
      </c>
    </row>
    <row r="1624" spans="1:5" x14ac:dyDescent="0.25">
      <c r="A1624" s="1">
        <v>23.627230000000001</v>
      </c>
      <c r="B1624" s="1">
        <v>-2.535358E-6</v>
      </c>
      <c r="D1624" s="1">
        <v>33.236559999999997</v>
      </c>
      <c r="E1624" s="1">
        <v>-1.059065E-6</v>
      </c>
    </row>
    <row r="1625" spans="1:5" x14ac:dyDescent="0.25">
      <c r="A1625" s="1">
        <v>23.642869999999998</v>
      </c>
      <c r="B1625" s="1">
        <v>2.5347419999999999E-6</v>
      </c>
      <c r="D1625" s="1">
        <v>33.261139999999997</v>
      </c>
      <c r="E1625" s="1">
        <v>1.0588529999999999E-6</v>
      </c>
    </row>
    <row r="1626" spans="1:5" x14ac:dyDescent="0.25">
      <c r="A1626" s="1">
        <v>23.658519999999999</v>
      </c>
      <c r="B1626" s="1">
        <v>-2.5340889999999999E-6</v>
      </c>
      <c r="D1626" s="1">
        <v>33.285730000000001</v>
      </c>
      <c r="E1626" s="1">
        <v>-1.0587450000000001E-6</v>
      </c>
    </row>
    <row r="1627" spans="1:5" x14ac:dyDescent="0.25">
      <c r="A1627" s="1">
        <v>23.674160000000001</v>
      </c>
      <c r="B1627" s="1">
        <v>2.533449E-6</v>
      </c>
      <c r="D1627" s="1">
        <v>33.310310000000001</v>
      </c>
      <c r="E1627" s="1">
        <v>1.0586750000000001E-6</v>
      </c>
    </row>
    <row r="1628" spans="1:5" x14ac:dyDescent="0.25">
      <c r="A1628" s="1">
        <v>23.689810000000001</v>
      </c>
      <c r="B1628" s="1">
        <v>-2.5327930000000001E-6</v>
      </c>
      <c r="D1628" s="1">
        <v>33.334890000000001</v>
      </c>
      <c r="E1628" s="1">
        <v>-1.058496E-6</v>
      </c>
    </row>
    <row r="1629" spans="1:5" x14ac:dyDescent="0.25">
      <c r="A1629" s="1">
        <v>23.705469999999998</v>
      </c>
      <c r="B1629" s="1">
        <v>2.5321299999999998E-6</v>
      </c>
      <c r="D1629" s="1">
        <v>33.359479999999998</v>
      </c>
      <c r="E1629" s="1">
        <v>1.058266E-6</v>
      </c>
    </row>
    <row r="1630" spans="1:5" x14ac:dyDescent="0.25">
      <c r="A1630" s="1">
        <v>23.721129999999999</v>
      </c>
      <c r="B1630" s="1">
        <v>-2.5314710000000001E-6</v>
      </c>
      <c r="D1630" s="1">
        <v>33.384079999999997</v>
      </c>
      <c r="E1630" s="1">
        <v>-1.0581319999999999E-6</v>
      </c>
    </row>
    <row r="1631" spans="1:5" x14ac:dyDescent="0.25">
      <c r="A1631" s="1">
        <v>23.736799999999999</v>
      </c>
      <c r="B1631" s="1">
        <v>2.530786E-6</v>
      </c>
      <c r="D1631" s="1">
        <v>33.408670000000001</v>
      </c>
      <c r="E1631" s="1">
        <v>1.058051E-6</v>
      </c>
    </row>
    <row r="1632" spans="1:5" x14ac:dyDescent="0.25">
      <c r="A1632" s="1">
        <v>23.752459999999999</v>
      </c>
      <c r="B1632" s="1">
        <v>-2.530112E-6</v>
      </c>
      <c r="D1632" s="1">
        <v>33.43327</v>
      </c>
      <c r="E1632" s="1">
        <v>-1.057868E-6</v>
      </c>
    </row>
    <row r="1633" spans="1:5" x14ac:dyDescent="0.25">
      <c r="A1633" s="1">
        <v>23.768139999999999</v>
      </c>
      <c r="B1633" s="1">
        <v>2.529434E-6</v>
      </c>
      <c r="D1633" s="1">
        <v>33.457880000000003</v>
      </c>
      <c r="E1633" s="1">
        <v>1.0576179999999999E-6</v>
      </c>
    </row>
    <row r="1634" spans="1:5" x14ac:dyDescent="0.25">
      <c r="A1634" s="1">
        <v>23.783809999999999</v>
      </c>
      <c r="B1634" s="1">
        <v>-2.528751E-6</v>
      </c>
      <c r="D1634" s="1">
        <v>33.482489999999999</v>
      </c>
      <c r="E1634" s="1">
        <v>-1.0574579999999999E-6</v>
      </c>
    </row>
    <row r="1635" spans="1:5" x14ac:dyDescent="0.25">
      <c r="A1635" s="1">
        <v>23.799489999999999</v>
      </c>
      <c r="B1635" s="1">
        <v>2.5281029999999999E-6</v>
      </c>
      <c r="D1635" s="1">
        <v>33.507100000000001</v>
      </c>
      <c r="E1635" s="1">
        <v>1.0573790000000001E-6</v>
      </c>
    </row>
    <row r="1636" spans="1:5" x14ac:dyDescent="0.25">
      <c r="A1636" s="1">
        <v>23.815169999999998</v>
      </c>
      <c r="B1636" s="1">
        <v>-2.5274780000000002E-6</v>
      </c>
      <c r="D1636" s="1">
        <v>33.531709999999997</v>
      </c>
      <c r="E1636" s="1">
        <v>-1.0572279999999999E-6</v>
      </c>
    </row>
    <row r="1637" spans="1:5" x14ac:dyDescent="0.25">
      <c r="A1637" s="1">
        <v>23.830860000000001</v>
      </c>
      <c r="B1637" s="1">
        <v>2.5268620000000001E-6</v>
      </c>
      <c r="D1637" s="1">
        <v>33.556339999999999</v>
      </c>
      <c r="E1637" s="1">
        <v>1.0570049999999999E-6</v>
      </c>
    </row>
    <row r="1638" spans="1:5" x14ac:dyDescent="0.25">
      <c r="A1638" s="1">
        <v>23.84656</v>
      </c>
      <c r="B1638" s="1">
        <v>-2.526253E-6</v>
      </c>
      <c r="D1638" s="1">
        <v>33.580959999999997</v>
      </c>
      <c r="E1638" s="1">
        <v>-1.0568669999999999E-6</v>
      </c>
    </row>
    <row r="1639" spans="1:5" x14ac:dyDescent="0.25">
      <c r="A1639" s="1">
        <v>23.86225</v>
      </c>
      <c r="B1639" s="1">
        <v>2.525614E-6</v>
      </c>
      <c r="D1639" s="1">
        <v>33.605589999999999</v>
      </c>
      <c r="E1639" s="1">
        <v>1.056739E-6</v>
      </c>
    </row>
    <row r="1640" spans="1:5" x14ac:dyDescent="0.25">
      <c r="A1640" s="1">
        <v>23.877949999999998</v>
      </c>
      <c r="B1640" s="1">
        <v>-2.5249320000000002E-6</v>
      </c>
      <c r="D1640" s="1">
        <v>33.630209999999998</v>
      </c>
      <c r="E1640" s="1">
        <v>-1.0565139999999999E-6</v>
      </c>
    </row>
    <row r="1641" spans="1:5" x14ac:dyDescent="0.25">
      <c r="A1641" s="1">
        <v>23.893660000000001</v>
      </c>
      <c r="B1641" s="1">
        <v>2.5242680000000001E-6</v>
      </c>
      <c r="D1641" s="1">
        <v>33.654850000000003</v>
      </c>
      <c r="E1641" s="1">
        <v>1.0562820000000001E-6</v>
      </c>
    </row>
    <row r="1642" spans="1:5" x14ac:dyDescent="0.25">
      <c r="A1642" s="1">
        <v>23.909369999999999</v>
      </c>
      <c r="B1642" s="1">
        <v>-2.5236369999999998E-6</v>
      </c>
      <c r="D1642" s="1">
        <v>33.679490000000001</v>
      </c>
      <c r="E1642" s="1">
        <v>-1.0561280000000001E-6</v>
      </c>
    </row>
    <row r="1643" spans="1:5" x14ac:dyDescent="0.25">
      <c r="A1643" s="1">
        <v>23.925080000000001</v>
      </c>
      <c r="B1643" s="1">
        <v>2.5230170000000001E-6</v>
      </c>
      <c r="D1643" s="1">
        <v>33.704129999999999</v>
      </c>
      <c r="E1643" s="1">
        <v>1.0560079999999999E-6</v>
      </c>
    </row>
    <row r="1644" spans="1:5" x14ac:dyDescent="0.25">
      <c r="A1644" s="1">
        <v>23.94079</v>
      </c>
      <c r="B1644" s="1">
        <v>-2.5223910000000002E-6</v>
      </c>
      <c r="D1644" s="1">
        <v>33.728769999999997</v>
      </c>
      <c r="E1644" s="1">
        <v>-1.0557859999999999E-6</v>
      </c>
    </row>
    <row r="1645" spans="1:5" x14ac:dyDescent="0.25">
      <c r="A1645" s="1">
        <v>23.956510000000002</v>
      </c>
      <c r="B1645" s="1">
        <v>2.5217849999999999E-6</v>
      </c>
      <c r="D1645" s="1">
        <v>33.753430000000002</v>
      </c>
      <c r="E1645" s="1">
        <v>1.055512E-6</v>
      </c>
    </row>
    <row r="1646" spans="1:5" x14ac:dyDescent="0.25">
      <c r="A1646" s="1">
        <v>23.972239999999999</v>
      </c>
      <c r="B1646" s="1">
        <v>-2.5211840000000001E-6</v>
      </c>
      <c r="D1646" s="1">
        <v>33.778080000000003</v>
      </c>
      <c r="E1646" s="1">
        <v>-1.0553699999999999E-6</v>
      </c>
    </row>
    <row r="1647" spans="1:5" x14ac:dyDescent="0.25">
      <c r="A1647" s="1">
        <v>23.987970000000001</v>
      </c>
      <c r="B1647" s="1">
        <v>2.5205549999999999E-6</v>
      </c>
      <c r="D1647" s="1">
        <v>33.80274</v>
      </c>
      <c r="E1647" s="1">
        <v>1.055281E-6</v>
      </c>
    </row>
    <row r="1648" spans="1:5" x14ac:dyDescent="0.25">
      <c r="A1648" s="1">
        <v>24.003689999999999</v>
      </c>
      <c r="B1648" s="1">
        <v>-2.519892E-6</v>
      </c>
      <c r="D1648" s="1">
        <v>33.827390000000001</v>
      </c>
      <c r="E1648" s="1">
        <v>-1.055091E-6</v>
      </c>
    </row>
    <row r="1649" spans="1:5" x14ac:dyDescent="0.25">
      <c r="A1649" s="1">
        <v>24.019439999999999</v>
      </c>
      <c r="B1649" s="1">
        <v>2.519264E-6</v>
      </c>
      <c r="D1649" s="1">
        <v>33.852060000000002</v>
      </c>
      <c r="E1649" s="1">
        <v>1.0548550000000001E-6</v>
      </c>
    </row>
    <row r="1650" spans="1:5" x14ac:dyDescent="0.25">
      <c r="A1650" s="1">
        <v>24.03518</v>
      </c>
      <c r="B1650" s="1">
        <v>-2.51871E-6</v>
      </c>
      <c r="D1650" s="1">
        <v>33.876730000000002</v>
      </c>
      <c r="E1650" s="1">
        <v>-1.054697E-6</v>
      </c>
    </row>
    <row r="1651" spans="1:5" x14ac:dyDescent="0.25">
      <c r="A1651" s="1">
        <v>24.050920000000001</v>
      </c>
      <c r="B1651" s="1">
        <v>2.5181079999999999E-6</v>
      </c>
      <c r="D1651" s="1">
        <v>33.901400000000002</v>
      </c>
      <c r="E1651" s="1">
        <v>1.0546240000000001E-6</v>
      </c>
    </row>
    <row r="1652" spans="1:5" x14ac:dyDescent="0.25">
      <c r="A1652" s="1">
        <v>24.066659999999999</v>
      </c>
      <c r="B1652" s="1">
        <v>-2.5174260000000001E-6</v>
      </c>
      <c r="D1652" s="1">
        <v>33.926079999999999</v>
      </c>
      <c r="E1652" s="1">
        <v>-1.0544419999999999E-6</v>
      </c>
    </row>
    <row r="1653" spans="1:5" x14ac:dyDescent="0.25">
      <c r="A1653" s="1">
        <v>24.082419999999999</v>
      </c>
      <c r="B1653" s="1">
        <v>2.5167719999999998E-6</v>
      </c>
      <c r="D1653" s="1">
        <v>33.950760000000002</v>
      </c>
      <c r="E1653" s="1">
        <v>1.0541950000000001E-6</v>
      </c>
    </row>
    <row r="1654" spans="1:5" x14ac:dyDescent="0.25">
      <c r="A1654" s="1">
        <v>24.098179999999999</v>
      </c>
      <c r="B1654" s="1">
        <v>-2.5161649999999998E-6</v>
      </c>
      <c r="D1654" s="1">
        <v>33.975450000000002</v>
      </c>
      <c r="E1654" s="1">
        <v>-1.0540659999999999E-6</v>
      </c>
    </row>
    <row r="1655" spans="1:5" x14ac:dyDescent="0.25">
      <c r="A1655" s="1">
        <v>24.113939999999999</v>
      </c>
      <c r="B1655" s="1">
        <v>2.5155150000000001E-6</v>
      </c>
      <c r="D1655" s="1">
        <v>34.000140000000002</v>
      </c>
      <c r="E1655" s="1">
        <v>1.053963E-6</v>
      </c>
    </row>
    <row r="1656" spans="1:5" x14ac:dyDescent="0.25">
      <c r="A1656" s="1">
        <v>24.1297</v>
      </c>
      <c r="B1656" s="1">
        <v>-2.5148270000000002E-6</v>
      </c>
      <c r="D1656" s="1">
        <v>34.024819999999998</v>
      </c>
      <c r="E1656" s="1">
        <v>-1.053779E-6</v>
      </c>
    </row>
    <row r="1657" spans="1:5" x14ac:dyDescent="0.25">
      <c r="A1657" s="1">
        <v>24.14547</v>
      </c>
      <c r="B1657" s="1">
        <v>2.5141830000000002E-6</v>
      </c>
      <c r="D1657" s="1">
        <v>34.049529999999997</v>
      </c>
      <c r="E1657" s="1">
        <v>1.053541E-6</v>
      </c>
    </row>
    <row r="1658" spans="1:5" x14ac:dyDescent="0.25">
      <c r="A1658" s="1">
        <v>24.161249999999999</v>
      </c>
      <c r="B1658" s="1">
        <v>-2.513593E-6</v>
      </c>
      <c r="D1658" s="1">
        <v>34.07423</v>
      </c>
      <c r="E1658" s="1">
        <v>-1.053419E-6</v>
      </c>
    </row>
    <row r="1659" spans="1:5" x14ac:dyDescent="0.25">
      <c r="A1659" s="1">
        <v>24.177019999999999</v>
      </c>
      <c r="B1659" s="1">
        <v>2.5129850000000001E-6</v>
      </c>
      <c r="D1659" s="1">
        <v>34.098930000000003</v>
      </c>
      <c r="E1659" s="1">
        <v>1.0533689999999999E-6</v>
      </c>
    </row>
    <row r="1660" spans="1:5" x14ac:dyDescent="0.25">
      <c r="A1660" s="1">
        <v>24.192789999999999</v>
      </c>
      <c r="B1660" s="1">
        <v>-2.5123230000000001E-6</v>
      </c>
      <c r="D1660" s="1">
        <v>34.123629999999999</v>
      </c>
      <c r="E1660" s="1">
        <v>-1.0531520000000001E-6</v>
      </c>
    </row>
    <row r="1661" spans="1:5" x14ac:dyDescent="0.25">
      <c r="A1661" s="1">
        <v>24.208580000000001</v>
      </c>
      <c r="B1661" s="1">
        <v>2.5116790000000001E-6</v>
      </c>
      <c r="D1661" s="1">
        <v>34.148350000000001</v>
      </c>
      <c r="E1661" s="1">
        <v>1.052903E-6</v>
      </c>
    </row>
    <row r="1662" spans="1:5" x14ac:dyDescent="0.25">
      <c r="A1662" s="1">
        <v>24.22437</v>
      </c>
      <c r="B1662" s="1">
        <v>-2.5111060000000001E-6</v>
      </c>
      <c r="D1662" s="1">
        <v>34.173070000000003</v>
      </c>
      <c r="E1662" s="1">
        <v>-1.0527629999999999E-6</v>
      </c>
    </row>
    <row r="1663" spans="1:5" x14ac:dyDescent="0.25">
      <c r="A1663" s="1">
        <v>24.240159999999999</v>
      </c>
      <c r="B1663" s="1">
        <v>2.510539E-6</v>
      </c>
      <c r="D1663" s="1">
        <v>34.197789999999998</v>
      </c>
      <c r="E1663" s="1">
        <v>1.0526319999999999E-6</v>
      </c>
    </row>
    <row r="1664" spans="1:5" x14ac:dyDescent="0.25">
      <c r="A1664" s="1">
        <v>24.255949999999999</v>
      </c>
      <c r="B1664" s="1">
        <v>-2.5099240000000001E-6</v>
      </c>
      <c r="D1664" s="1">
        <v>34.22251</v>
      </c>
      <c r="E1664" s="1">
        <v>-1.052428E-6</v>
      </c>
    </row>
    <row r="1665" spans="1:5" x14ac:dyDescent="0.25">
      <c r="A1665" s="1">
        <v>24.27176</v>
      </c>
      <c r="B1665" s="1">
        <v>2.5092859999999999E-6</v>
      </c>
      <c r="D1665" s="1">
        <v>34.247239999999998</v>
      </c>
      <c r="E1665" s="1">
        <v>1.0521639999999999E-6</v>
      </c>
    </row>
    <row r="1666" spans="1:5" x14ac:dyDescent="0.25">
      <c r="A1666" s="1">
        <v>24.287569999999999</v>
      </c>
      <c r="B1666" s="1">
        <v>-2.5086480000000001E-6</v>
      </c>
      <c r="D1666" s="1">
        <v>34.271970000000003</v>
      </c>
      <c r="E1666" s="1">
        <v>-1.052022E-6</v>
      </c>
    </row>
    <row r="1667" spans="1:5" x14ac:dyDescent="0.25">
      <c r="A1667" s="1">
        <v>24.303370000000001</v>
      </c>
      <c r="B1667" s="1">
        <v>2.5080099999999998E-6</v>
      </c>
      <c r="D1667" s="1">
        <v>34.296709999999997</v>
      </c>
      <c r="E1667" s="1">
        <v>1.0519409999999999E-6</v>
      </c>
    </row>
    <row r="1668" spans="1:5" x14ac:dyDescent="0.25">
      <c r="A1668" s="1">
        <v>24.319179999999999</v>
      </c>
      <c r="B1668" s="1">
        <v>-2.5073800000000002E-6</v>
      </c>
      <c r="D1668" s="1">
        <v>34.321440000000003</v>
      </c>
      <c r="E1668" s="1">
        <v>-1.051744E-6</v>
      </c>
    </row>
    <row r="1669" spans="1:5" x14ac:dyDescent="0.25">
      <c r="A1669" s="1">
        <v>24.335000000000001</v>
      </c>
      <c r="B1669" s="1">
        <v>2.5067760000000001E-6</v>
      </c>
      <c r="D1669" s="1">
        <v>34.34619</v>
      </c>
      <c r="E1669" s="1">
        <v>1.05153E-6</v>
      </c>
    </row>
    <row r="1670" spans="1:5" x14ac:dyDescent="0.25">
      <c r="A1670" s="1">
        <v>24.350819999999999</v>
      </c>
      <c r="B1670" s="1">
        <v>-2.506167E-6</v>
      </c>
      <c r="D1670" s="1">
        <v>34.370939999999997</v>
      </c>
      <c r="E1670" s="1">
        <v>-1.0513959999999999E-6</v>
      </c>
    </row>
    <row r="1671" spans="1:5" x14ac:dyDescent="0.25">
      <c r="A1671" s="1">
        <v>24.36664</v>
      </c>
      <c r="B1671" s="1">
        <v>2.5055340000000001E-6</v>
      </c>
      <c r="D1671" s="1">
        <v>34.395690000000002</v>
      </c>
      <c r="E1671" s="1">
        <v>1.0512960000000001E-6</v>
      </c>
    </row>
    <row r="1672" spans="1:5" x14ac:dyDescent="0.25">
      <c r="A1672" s="1">
        <v>24.382459999999998</v>
      </c>
      <c r="B1672" s="1">
        <v>-2.504904E-6</v>
      </c>
      <c r="D1672" s="1">
        <v>34.420439999999999</v>
      </c>
      <c r="E1672" s="1">
        <v>-1.0510829999999999E-6</v>
      </c>
    </row>
    <row r="1673" spans="1:5" x14ac:dyDescent="0.25">
      <c r="A1673" s="1">
        <v>24.398299999999999</v>
      </c>
      <c r="B1673" s="1">
        <v>2.504295E-6</v>
      </c>
      <c r="D1673" s="1">
        <v>34.4452</v>
      </c>
      <c r="E1673" s="1">
        <v>1.050808E-6</v>
      </c>
    </row>
    <row r="1674" spans="1:5" x14ac:dyDescent="0.25">
      <c r="A1674" s="1">
        <v>24.41414</v>
      </c>
      <c r="B1674" s="1">
        <v>-2.5036960000000002E-6</v>
      </c>
      <c r="D1674" s="1">
        <v>34.469970000000004</v>
      </c>
      <c r="E1674" s="1">
        <v>-1.050679E-6</v>
      </c>
    </row>
    <row r="1675" spans="1:5" x14ac:dyDescent="0.25">
      <c r="A1675" s="1">
        <v>24.429970000000001</v>
      </c>
      <c r="B1675" s="1">
        <v>2.5031039999999999E-6</v>
      </c>
      <c r="D1675" s="1">
        <v>34.494729999999997</v>
      </c>
      <c r="E1675" s="1">
        <v>1.050602E-6</v>
      </c>
    </row>
    <row r="1676" spans="1:5" x14ac:dyDescent="0.25">
      <c r="A1676" s="1">
        <v>24.445810000000002</v>
      </c>
      <c r="B1676" s="1">
        <v>-2.502492E-6</v>
      </c>
      <c r="D1676" s="1">
        <v>34.519500000000001</v>
      </c>
      <c r="E1676" s="1">
        <v>-1.0504299999999999E-6</v>
      </c>
    </row>
    <row r="1677" spans="1:5" x14ac:dyDescent="0.25">
      <c r="A1677" s="1">
        <v>24.461659999999998</v>
      </c>
      <c r="B1677" s="1">
        <v>2.501818E-6</v>
      </c>
      <c r="D1677" s="1">
        <v>34.544280000000001</v>
      </c>
      <c r="E1677" s="1">
        <v>1.050204E-6</v>
      </c>
    </row>
    <row r="1678" spans="1:5" x14ac:dyDescent="0.25">
      <c r="A1678" s="1">
        <v>24.477519999999998</v>
      </c>
      <c r="B1678" s="1">
        <v>-2.5011780000000001E-6</v>
      </c>
      <c r="D1678" s="1">
        <v>34.56906</v>
      </c>
      <c r="E1678" s="1">
        <v>-1.050042E-6</v>
      </c>
    </row>
    <row r="1679" spans="1:5" x14ac:dyDescent="0.25">
      <c r="A1679" s="1">
        <v>24.493369999999999</v>
      </c>
      <c r="B1679" s="1">
        <v>2.50056E-6</v>
      </c>
      <c r="D1679" s="1">
        <v>34.59384</v>
      </c>
      <c r="E1679" s="1">
        <v>1.0499460000000001E-6</v>
      </c>
    </row>
    <row r="1680" spans="1:5" x14ac:dyDescent="0.25">
      <c r="A1680" s="1">
        <v>24.509219999999999</v>
      </c>
      <c r="B1680" s="1">
        <v>-2.4999220000000002E-6</v>
      </c>
      <c r="D1680" s="1">
        <v>34.61862</v>
      </c>
      <c r="E1680" s="1">
        <v>-1.0497460000000001E-6</v>
      </c>
    </row>
    <row r="1681" spans="1:5" x14ac:dyDescent="0.25">
      <c r="A1681" s="1">
        <v>24.525089999999999</v>
      </c>
      <c r="B1681" s="1">
        <v>2.4992819999999999E-6</v>
      </c>
      <c r="D1681" s="1">
        <v>34.643419999999999</v>
      </c>
      <c r="E1681" s="1">
        <v>1.0494930000000001E-6</v>
      </c>
    </row>
    <row r="1682" spans="1:5" x14ac:dyDescent="0.25">
      <c r="A1682" s="1">
        <v>24.540959999999998</v>
      </c>
      <c r="B1682" s="1">
        <v>-2.498644E-6</v>
      </c>
      <c r="D1682" s="1">
        <v>34.668219999999998</v>
      </c>
      <c r="E1682" s="1">
        <v>-1.04935E-6</v>
      </c>
    </row>
    <row r="1683" spans="1:5" x14ac:dyDescent="0.25">
      <c r="A1683" s="1">
        <v>24.556830000000001</v>
      </c>
      <c r="B1683" s="1">
        <v>2.4980320000000001E-6</v>
      </c>
      <c r="D1683" s="1">
        <v>34.693019999999997</v>
      </c>
      <c r="E1683" s="1">
        <v>1.049236E-6</v>
      </c>
    </row>
    <row r="1684" spans="1:5" x14ac:dyDescent="0.25">
      <c r="A1684" s="1">
        <v>24.572690000000001</v>
      </c>
      <c r="B1684" s="1">
        <v>-2.4973889999999999E-6</v>
      </c>
      <c r="D1684" s="1">
        <v>34.71781</v>
      </c>
      <c r="E1684" s="1">
        <v>-1.04903E-6</v>
      </c>
    </row>
    <row r="1685" spans="1:5" x14ac:dyDescent="0.25">
      <c r="A1685" s="1">
        <v>24.58858</v>
      </c>
      <c r="B1685" s="1">
        <v>2.4967460000000002E-6</v>
      </c>
      <c r="D1685" s="1">
        <v>34.742629999999998</v>
      </c>
      <c r="E1685" s="1">
        <v>1.048776E-6</v>
      </c>
    </row>
    <row r="1686" spans="1:5" x14ac:dyDescent="0.25">
      <c r="A1686" s="1">
        <v>24.60446</v>
      </c>
      <c r="B1686" s="1">
        <v>-2.4961269999999998E-6</v>
      </c>
      <c r="D1686" s="1">
        <v>34.767440000000001</v>
      </c>
      <c r="E1686" s="1">
        <v>-1.0486250000000001E-6</v>
      </c>
    </row>
    <row r="1687" spans="1:5" x14ac:dyDescent="0.25">
      <c r="A1687" s="1">
        <v>24.620349999999998</v>
      </c>
      <c r="B1687" s="1">
        <v>2.495537E-6</v>
      </c>
      <c r="D1687" s="1">
        <v>34.792250000000003</v>
      </c>
      <c r="E1687" s="1">
        <v>1.048563E-6</v>
      </c>
    </row>
    <row r="1688" spans="1:5" x14ac:dyDescent="0.25">
      <c r="A1688" s="1">
        <v>24.636230000000001</v>
      </c>
      <c r="B1688" s="1">
        <v>-2.4949219999999998E-6</v>
      </c>
      <c r="D1688" s="1">
        <v>34.817059999999998</v>
      </c>
      <c r="E1688" s="1">
        <v>-1.048392E-6</v>
      </c>
    </row>
    <row r="1689" spans="1:5" x14ac:dyDescent="0.25">
      <c r="A1689" s="1">
        <v>24.65213</v>
      </c>
      <c r="B1689" s="1">
        <v>2.4942670000000001E-6</v>
      </c>
      <c r="D1689" s="1">
        <v>34.841889999999999</v>
      </c>
      <c r="E1689" s="1">
        <v>1.0481420000000001E-6</v>
      </c>
    </row>
    <row r="1690" spans="1:5" x14ac:dyDescent="0.25">
      <c r="A1690" s="1">
        <v>24.668030000000002</v>
      </c>
      <c r="B1690" s="1">
        <v>-2.4936449999999999E-6</v>
      </c>
      <c r="D1690" s="1">
        <v>34.866720000000001</v>
      </c>
      <c r="E1690" s="1">
        <v>-1.0479679999999999E-6</v>
      </c>
    </row>
    <row r="1691" spans="1:5" x14ac:dyDescent="0.25">
      <c r="A1691" s="1">
        <v>24.68393</v>
      </c>
      <c r="B1691" s="1">
        <v>2.4930320000000001E-6</v>
      </c>
      <c r="D1691" s="1">
        <v>34.891550000000002</v>
      </c>
      <c r="E1691" s="1">
        <v>1.047855E-6</v>
      </c>
    </row>
    <row r="1692" spans="1:5" x14ac:dyDescent="0.25">
      <c r="A1692" s="1">
        <v>24.699829999999999</v>
      </c>
      <c r="B1692" s="1">
        <v>-2.4924029999999999E-6</v>
      </c>
      <c r="D1692" s="1">
        <v>34.916379999999997</v>
      </c>
      <c r="E1692" s="1">
        <v>-1.047658E-6</v>
      </c>
    </row>
    <row r="1693" spans="1:5" x14ac:dyDescent="0.25">
      <c r="A1693" s="1">
        <v>24.71574</v>
      </c>
      <c r="B1693" s="1">
        <v>2.4917670000000002E-6</v>
      </c>
      <c r="D1693" s="1">
        <v>34.941229999999997</v>
      </c>
      <c r="E1693" s="1">
        <v>1.0473929999999999E-6</v>
      </c>
    </row>
    <row r="1694" spans="1:5" x14ac:dyDescent="0.25">
      <c r="A1694" s="1">
        <v>24.731660000000002</v>
      </c>
      <c r="B1694" s="1">
        <v>-2.4911390000000002E-6</v>
      </c>
      <c r="D1694" s="1">
        <v>34.966070000000002</v>
      </c>
      <c r="E1694" s="1">
        <v>-1.047228E-6</v>
      </c>
    </row>
    <row r="1695" spans="1:5" x14ac:dyDescent="0.25">
      <c r="A1695" s="1">
        <v>24.747579999999999</v>
      </c>
      <c r="B1695" s="1">
        <v>2.4905199999999998E-6</v>
      </c>
      <c r="D1695" s="1">
        <v>34.990920000000003</v>
      </c>
      <c r="E1695" s="1">
        <v>1.0471220000000001E-6</v>
      </c>
    </row>
    <row r="1696" spans="1:5" x14ac:dyDescent="0.25">
      <c r="A1696" s="1">
        <v>24.763490000000001</v>
      </c>
      <c r="B1696" s="1">
        <v>-2.489873E-6</v>
      </c>
      <c r="D1696" s="1">
        <v>35.01576</v>
      </c>
      <c r="E1696" s="1">
        <v>-1.046918E-6</v>
      </c>
    </row>
    <row r="1697" spans="1:5" x14ac:dyDescent="0.25">
      <c r="A1697" s="1">
        <v>24.779419999999998</v>
      </c>
      <c r="B1697" s="1">
        <v>2.4892529999999998E-6</v>
      </c>
      <c r="D1697" s="1">
        <v>35.040619999999997</v>
      </c>
      <c r="E1697" s="1">
        <v>1.0466700000000001E-6</v>
      </c>
    </row>
    <row r="1698" spans="1:5" x14ac:dyDescent="0.25">
      <c r="A1698" s="1">
        <v>24.795349999999999</v>
      </c>
      <c r="B1698" s="1">
        <v>-2.488693E-6</v>
      </c>
      <c r="D1698" s="1">
        <v>35.065480000000001</v>
      </c>
      <c r="E1698" s="1">
        <v>-1.046512E-6</v>
      </c>
    </row>
    <row r="1699" spans="1:5" x14ac:dyDescent="0.25">
      <c r="A1699" s="1">
        <v>24.81128</v>
      </c>
      <c r="B1699" s="1">
        <v>2.4881119999999999E-6</v>
      </c>
      <c r="D1699" s="1">
        <v>35.090339999999998</v>
      </c>
      <c r="E1699" s="1">
        <v>1.0464099999999999E-6</v>
      </c>
    </row>
    <row r="1700" spans="1:5" x14ac:dyDescent="0.25">
      <c r="A1700" s="1">
        <v>24.827220000000001</v>
      </c>
      <c r="B1700" s="1">
        <v>-2.4874839999999999E-6</v>
      </c>
      <c r="D1700" s="1">
        <v>35.115209999999998</v>
      </c>
      <c r="E1700" s="1">
        <v>-1.046221E-6</v>
      </c>
    </row>
    <row r="1701" spans="1:5" x14ac:dyDescent="0.25">
      <c r="A1701" s="1">
        <v>24.843160000000001</v>
      </c>
      <c r="B1701" s="1">
        <v>2.4868719999999999E-6</v>
      </c>
      <c r="D1701" s="1">
        <v>35.140079999999998</v>
      </c>
      <c r="E1701" s="1">
        <v>1.0459800000000001E-6</v>
      </c>
    </row>
    <row r="1702" spans="1:5" x14ac:dyDescent="0.25">
      <c r="A1702" s="1">
        <v>24.859110000000001</v>
      </c>
      <c r="B1702" s="1">
        <v>-2.4863199999999999E-6</v>
      </c>
      <c r="D1702" s="1">
        <v>35.164960000000001</v>
      </c>
      <c r="E1702" s="1">
        <v>-1.0458630000000001E-6</v>
      </c>
    </row>
    <row r="1703" spans="1:5" x14ac:dyDescent="0.25">
      <c r="A1703" s="1">
        <v>24.875060000000001</v>
      </c>
      <c r="B1703" s="1">
        <v>2.4857339999999999E-6</v>
      </c>
      <c r="D1703" s="1">
        <v>35.189839999999997</v>
      </c>
      <c r="E1703" s="1">
        <v>1.0458039999999999E-6</v>
      </c>
    </row>
    <row r="1704" spans="1:5" x14ac:dyDescent="0.25">
      <c r="A1704" s="1">
        <v>24.891010000000001</v>
      </c>
      <c r="B1704" s="1">
        <v>-2.485101E-6</v>
      </c>
      <c r="D1704" s="1">
        <v>35.21472</v>
      </c>
      <c r="E1704" s="1">
        <v>-1.045616E-6</v>
      </c>
    </row>
    <row r="1705" spans="1:5" x14ac:dyDescent="0.25">
      <c r="A1705" s="1">
        <v>24.906970000000001</v>
      </c>
      <c r="B1705" s="1">
        <v>2.484521E-6</v>
      </c>
      <c r="D1705" s="1">
        <v>35.239609999999999</v>
      </c>
      <c r="E1705" s="1">
        <v>1.0453519999999999E-6</v>
      </c>
    </row>
    <row r="1706" spans="1:5" x14ac:dyDescent="0.25">
      <c r="A1706" s="1">
        <v>24.922930000000001</v>
      </c>
      <c r="B1706" s="1">
        <v>-2.48399E-6</v>
      </c>
      <c r="D1706" s="1">
        <v>35.264510000000001</v>
      </c>
      <c r="E1706" s="1">
        <v>-1.0452E-6</v>
      </c>
    </row>
    <row r="1707" spans="1:5" x14ac:dyDescent="0.25">
      <c r="A1707" s="1">
        <v>24.938890000000001</v>
      </c>
      <c r="B1707" s="1">
        <v>2.4834229999999998E-6</v>
      </c>
      <c r="D1707" s="1">
        <v>35.289400000000001</v>
      </c>
      <c r="E1707" s="1">
        <v>1.0451040000000001E-6</v>
      </c>
    </row>
    <row r="1708" spans="1:5" x14ac:dyDescent="0.25">
      <c r="A1708" s="1">
        <v>24.95486</v>
      </c>
      <c r="B1708" s="1">
        <v>-2.4827739999999999E-6</v>
      </c>
      <c r="D1708" s="1">
        <v>35.31429</v>
      </c>
      <c r="E1708" s="1">
        <v>-1.044903E-6</v>
      </c>
    </row>
    <row r="1709" spans="1:5" x14ac:dyDescent="0.25">
      <c r="A1709" s="1">
        <v>24.970839999999999</v>
      </c>
      <c r="B1709" s="1">
        <v>2.4821119999999998E-6</v>
      </c>
      <c r="D1709" s="1">
        <v>35.339199999999998</v>
      </c>
      <c r="E1709" s="1">
        <v>1.044663E-6</v>
      </c>
    </row>
    <row r="1710" spans="1:5" x14ac:dyDescent="0.25">
      <c r="A1710" s="1">
        <v>24.986809999999998</v>
      </c>
      <c r="B1710" s="1">
        <v>-2.4814550000000001E-6</v>
      </c>
      <c r="D1710" s="1">
        <v>35.36412</v>
      </c>
      <c r="E1710" s="1">
        <v>-1.0445210000000001E-6</v>
      </c>
    </row>
    <row r="1711" spans="1:5" x14ac:dyDescent="0.25">
      <c r="A1711" s="1">
        <v>25.002790000000001</v>
      </c>
      <c r="B1711" s="1">
        <v>2.4807919999999998E-6</v>
      </c>
      <c r="D1711" s="1">
        <v>35.389029999999998</v>
      </c>
      <c r="E1711" s="1">
        <v>1.044425E-6</v>
      </c>
    </row>
    <row r="1712" spans="1:5" x14ac:dyDescent="0.25">
      <c r="A1712" s="1">
        <v>25.01877</v>
      </c>
      <c r="B1712" s="1">
        <v>-2.480122E-6</v>
      </c>
      <c r="D1712" s="1">
        <v>35.413939999999997</v>
      </c>
      <c r="E1712" s="1">
        <v>-1.04422E-6</v>
      </c>
    </row>
    <row r="1713" spans="1:5" x14ac:dyDescent="0.25">
      <c r="A1713" s="1">
        <v>25.034759999999999</v>
      </c>
      <c r="B1713" s="1">
        <v>2.4794419999999998E-6</v>
      </c>
      <c r="D1713" s="1">
        <v>35.438859999999998</v>
      </c>
      <c r="E1713" s="1">
        <v>1.0439530000000001E-6</v>
      </c>
    </row>
    <row r="1714" spans="1:5" x14ac:dyDescent="0.25">
      <c r="A1714" s="1">
        <v>25.05076</v>
      </c>
      <c r="B1714" s="1">
        <v>-2.4788119999999998E-6</v>
      </c>
      <c r="D1714" s="1">
        <v>35.463790000000003</v>
      </c>
      <c r="E1714" s="1">
        <v>-1.0438099999999999E-6</v>
      </c>
    </row>
    <row r="1715" spans="1:5" x14ac:dyDescent="0.25">
      <c r="A1715" s="1">
        <v>25.066749999999999</v>
      </c>
      <c r="B1715" s="1">
        <v>2.478197E-6</v>
      </c>
      <c r="D1715" s="1">
        <v>35.488720000000001</v>
      </c>
      <c r="E1715" s="1">
        <v>1.0437249999999999E-6</v>
      </c>
    </row>
    <row r="1716" spans="1:5" x14ac:dyDescent="0.25">
      <c r="A1716" s="1">
        <v>25.082750000000001</v>
      </c>
      <c r="B1716" s="1">
        <v>-2.4775649999999999E-6</v>
      </c>
      <c r="D1716" s="1">
        <v>35.513640000000002</v>
      </c>
      <c r="E1716" s="1">
        <v>-1.0435259999999999E-6</v>
      </c>
    </row>
    <row r="1717" spans="1:5" x14ac:dyDescent="0.25">
      <c r="A1717" s="1">
        <v>25.098759999999999</v>
      </c>
      <c r="B1717" s="1">
        <v>2.4769080000000002E-6</v>
      </c>
      <c r="D1717" s="1">
        <v>35.538589999999999</v>
      </c>
      <c r="E1717" s="1">
        <v>1.043292E-6</v>
      </c>
    </row>
    <row r="1718" spans="1:5" x14ac:dyDescent="0.25">
      <c r="A1718" s="1">
        <v>25.11477</v>
      </c>
      <c r="B1718" s="1">
        <v>-2.4762640000000002E-6</v>
      </c>
      <c r="D1718" s="1">
        <v>35.56353</v>
      </c>
      <c r="E1718" s="1">
        <v>-1.043167E-6</v>
      </c>
    </row>
    <row r="1719" spans="1:5" x14ac:dyDescent="0.25">
      <c r="A1719" s="1">
        <v>25.130780000000001</v>
      </c>
      <c r="B1719" s="1">
        <v>2.4756340000000002E-6</v>
      </c>
      <c r="D1719" s="1">
        <v>35.588470000000001</v>
      </c>
      <c r="E1719" s="1">
        <v>1.043098E-6</v>
      </c>
    </row>
    <row r="1720" spans="1:5" x14ac:dyDescent="0.25">
      <c r="A1720" s="1">
        <v>25.146789999999999</v>
      </c>
      <c r="B1720" s="1">
        <v>-2.4749869999999999E-6</v>
      </c>
      <c r="D1720" s="1">
        <v>35.613410000000002</v>
      </c>
      <c r="E1720" s="1">
        <v>-1.0429260000000001E-6</v>
      </c>
    </row>
    <row r="1721" spans="1:5" x14ac:dyDescent="0.25">
      <c r="A1721" s="1">
        <v>25.16281</v>
      </c>
      <c r="B1721" s="1">
        <v>2.474384E-6</v>
      </c>
      <c r="D1721" s="1">
        <v>35.638370000000002</v>
      </c>
      <c r="E1721" s="1">
        <v>1.042676E-6</v>
      </c>
    </row>
    <row r="1722" spans="1:5" x14ac:dyDescent="0.25">
      <c r="A1722" s="1">
        <v>25.178840000000001</v>
      </c>
      <c r="B1722" s="1">
        <v>-2.473811E-6</v>
      </c>
      <c r="D1722" s="1">
        <v>35.663330000000002</v>
      </c>
      <c r="E1722" s="1">
        <v>-1.0425350000000001E-6</v>
      </c>
    </row>
    <row r="1723" spans="1:5" x14ac:dyDescent="0.25">
      <c r="A1723" s="1">
        <v>25.194859999999998</v>
      </c>
      <c r="B1723" s="1">
        <v>2.473213E-6</v>
      </c>
      <c r="D1723" s="1">
        <v>35.688290000000002</v>
      </c>
      <c r="E1723" s="1">
        <v>1.0424519999999999E-6</v>
      </c>
    </row>
    <row r="1724" spans="1:5" x14ac:dyDescent="0.25">
      <c r="A1724" s="1">
        <v>25.210889999999999</v>
      </c>
      <c r="B1724" s="1">
        <v>-2.4725750000000002E-6</v>
      </c>
      <c r="D1724" s="1">
        <v>35.713250000000002</v>
      </c>
      <c r="E1724" s="1">
        <v>-1.0422510000000001E-6</v>
      </c>
    </row>
    <row r="1725" spans="1:5" x14ac:dyDescent="0.25">
      <c r="A1725" s="1">
        <v>25.226929999999999</v>
      </c>
      <c r="B1725" s="1">
        <v>2.4719789999999999E-6</v>
      </c>
      <c r="D1725" s="1">
        <v>35.738230000000001</v>
      </c>
      <c r="E1725" s="1">
        <v>1.042009E-6</v>
      </c>
    </row>
    <row r="1726" spans="1:5" x14ac:dyDescent="0.25">
      <c r="A1726" s="1">
        <v>25.24297</v>
      </c>
      <c r="B1726" s="1">
        <v>-2.4714140000000001E-6</v>
      </c>
      <c r="D1726" s="1">
        <v>35.763199999999998</v>
      </c>
      <c r="E1726" s="1">
        <v>-1.04188E-6</v>
      </c>
    </row>
    <row r="1727" spans="1:5" x14ac:dyDescent="0.25">
      <c r="A1727" s="1">
        <v>25.25902</v>
      </c>
      <c r="B1727" s="1">
        <v>2.4708359999999999E-6</v>
      </c>
      <c r="D1727" s="1">
        <v>35.788179999999997</v>
      </c>
      <c r="E1727" s="1">
        <v>1.0418060000000001E-6</v>
      </c>
    </row>
    <row r="1728" spans="1:5" x14ac:dyDescent="0.25">
      <c r="A1728" s="1">
        <v>25.27506</v>
      </c>
      <c r="B1728" s="1">
        <v>-2.4702530000000001E-6</v>
      </c>
      <c r="D1728" s="1">
        <v>35.81315</v>
      </c>
      <c r="E1728" s="1">
        <v>-1.041627E-6</v>
      </c>
    </row>
    <row r="1729" spans="1:5" x14ac:dyDescent="0.25">
      <c r="A1729" s="1">
        <v>25.291119999999999</v>
      </c>
      <c r="B1729" s="1">
        <v>2.4696270000000001E-6</v>
      </c>
      <c r="D1729" s="1">
        <v>35.838140000000003</v>
      </c>
      <c r="E1729" s="1">
        <v>1.0413699999999999E-6</v>
      </c>
    </row>
    <row r="1730" spans="1:5" x14ac:dyDescent="0.25">
      <c r="A1730" s="1">
        <v>25.307179999999999</v>
      </c>
      <c r="B1730" s="1">
        <v>-2.4690469999999998E-6</v>
      </c>
      <c r="D1730" s="1">
        <v>35.863129999999998</v>
      </c>
      <c r="E1730" s="1">
        <v>-1.041227E-6</v>
      </c>
    </row>
    <row r="1731" spans="1:5" x14ac:dyDescent="0.25">
      <c r="A1731" s="1">
        <v>25.323229999999999</v>
      </c>
      <c r="B1731" s="1">
        <v>2.468487E-6</v>
      </c>
      <c r="D1731" s="1">
        <v>35.888120000000001</v>
      </c>
      <c r="E1731" s="1">
        <v>1.0411709999999999E-6</v>
      </c>
    </row>
    <row r="1732" spans="1:5" x14ac:dyDescent="0.25">
      <c r="A1732" s="1">
        <v>25.339289999999998</v>
      </c>
      <c r="B1732" s="1">
        <v>-2.4678910000000001E-6</v>
      </c>
      <c r="D1732" s="1">
        <v>35.913110000000003</v>
      </c>
      <c r="E1732" s="1">
        <v>-1.0410000000000001E-6</v>
      </c>
    </row>
    <row r="1733" spans="1:5" x14ac:dyDescent="0.25">
      <c r="A1733" s="1">
        <v>25.355370000000001</v>
      </c>
      <c r="B1733" s="1">
        <v>2.4673200000000002E-6</v>
      </c>
      <c r="D1733" s="1">
        <v>35.938119999999998</v>
      </c>
      <c r="E1733" s="1">
        <v>1.0407639999999999E-6</v>
      </c>
    </row>
    <row r="1734" spans="1:5" x14ac:dyDescent="0.25">
      <c r="A1734" s="1">
        <v>25.37144</v>
      </c>
      <c r="B1734" s="1">
        <v>-2.4667679999999998E-6</v>
      </c>
      <c r="D1734" s="1">
        <v>35.96313</v>
      </c>
      <c r="E1734" s="1">
        <v>-1.040621E-6</v>
      </c>
    </row>
    <row r="1735" spans="1:5" x14ac:dyDescent="0.25">
      <c r="A1735" s="1">
        <v>25.387509999999999</v>
      </c>
      <c r="B1735" s="1">
        <v>2.4662249999999998E-6</v>
      </c>
      <c r="D1735" s="1">
        <v>35.988129999999998</v>
      </c>
      <c r="E1735" s="1">
        <v>1.0405499999999999E-6</v>
      </c>
    </row>
    <row r="1736" spans="1:5" x14ac:dyDescent="0.25">
      <c r="A1736" s="1">
        <v>25.403590000000001</v>
      </c>
      <c r="B1736" s="1">
        <v>-2.465624E-6</v>
      </c>
      <c r="D1736" s="1">
        <v>36.01314</v>
      </c>
      <c r="E1736" s="1">
        <v>-1.0403729999999999E-6</v>
      </c>
    </row>
    <row r="1737" spans="1:5" x14ac:dyDescent="0.25">
      <c r="A1737" s="1">
        <v>25.41968</v>
      </c>
      <c r="B1737" s="1">
        <v>2.4650219999999999E-6</v>
      </c>
      <c r="D1737" s="1">
        <v>36.038159999999998</v>
      </c>
      <c r="E1737" s="1">
        <v>1.0400819999999999E-6</v>
      </c>
    </row>
    <row r="1738" spans="1:5" x14ac:dyDescent="0.25">
      <c r="A1738" s="1">
        <v>25.435770000000002</v>
      </c>
      <c r="B1738" s="1">
        <v>-2.4644329999999999E-6</v>
      </c>
      <c r="D1738" s="1">
        <v>36.063180000000003</v>
      </c>
      <c r="E1738" s="1">
        <v>-1.0399049999999999E-6</v>
      </c>
    </row>
    <row r="1739" spans="1:5" x14ac:dyDescent="0.25">
      <c r="A1739" s="1">
        <v>25.45186</v>
      </c>
      <c r="B1739" s="1">
        <v>2.4638259999999999E-6</v>
      </c>
      <c r="D1739" s="1">
        <v>36.088209999999997</v>
      </c>
      <c r="E1739" s="1">
        <v>1.039801E-6</v>
      </c>
    </row>
    <row r="1740" spans="1:5" x14ac:dyDescent="0.25">
      <c r="A1740" s="1">
        <v>25.467949999999998</v>
      </c>
      <c r="B1740" s="1">
        <v>-2.4631810000000001E-6</v>
      </c>
      <c r="D1740" s="1">
        <v>36.113230000000001</v>
      </c>
      <c r="E1740" s="1">
        <v>-1.0395909999999999E-6</v>
      </c>
    </row>
    <row r="1741" spans="1:5" x14ac:dyDescent="0.25">
      <c r="A1741" s="1">
        <v>25.48405</v>
      </c>
      <c r="B1741" s="1">
        <v>2.4625129999999999E-6</v>
      </c>
      <c r="D1741" s="1">
        <v>36.138260000000002</v>
      </c>
      <c r="E1741" s="1">
        <v>1.039325E-6</v>
      </c>
    </row>
    <row r="1742" spans="1:5" x14ac:dyDescent="0.25">
      <c r="A1742" s="1">
        <v>25.500160000000001</v>
      </c>
      <c r="B1742" s="1">
        <v>-2.4619020000000002E-6</v>
      </c>
      <c r="D1742" s="1">
        <v>36.1633</v>
      </c>
      <c r="E1742" s="1">
        <v>-1.0391529999999999E-6</v>
      </c>
    </row>
    <row r="1743" spans="1:5" x14ac:dyDescent="0.25">
      <c r="A1743" s="1">
        <v>25.516259999999999</v>
      </c>
      <c r="B1743" s="1">
        <v>2.461314E-6</v>
      </c>
      <c r="D1743" s="1">
        <v>36.188339999999997</v>
      </c>
      <c r="E1743" s="1">
        <v>1.039064E-6</v>
      </c>
    </row>
    <row r="1744" spans="1:5" x14ac:dyDescent="0.25">
      <c r="A1744" s="1">
        <v>25.53237</v>
      </c>
      <c r="B1744" s="1">
        <v>-2.4607E-6</v>
      </c>
      <c r="D1744" s="1">
        <v>36.213380000000001</v>
      </c>
      <c r="E1744" s="1">
        <v>-1.0388619999999999E-6</v>
      </c>
    </row>
    <row r="1745" spans="1:5" x14ac:dyDescent="0.25">
      <c r="A1745" s="1">
        <v>25.548490000000001</v>
      </c>
      <c r="B1745" s="1">
        <v>2.4600670000000001E-6</v>
      </c>
      <c r="D1745" s="1">
        <v>36.238430000000001</v>
      </c>
      <c r="E1745" s="1">
        <v>1.0385859999999999E-6</v>
      </c>
    </row>
    <row r="1746" spans="1:5" x14ac:dyDescent="0.25">
      <c r="A1746" s="1">
        <v>25.564609999999998</v>
      </c>
      <c r="B1746" s="1">
        <v>-2.4595049999999998E-6</v>
      </c>
      <c r="D1746" s="1">
        <v>36.263480000000001</v>
      </c>
      <c r="E1746" s="1">
        <v>-1.0384479999999999E-6</v>
      </c>
    </row>
    <row r="1747" spans="1:5" x14ac:dyDescent="0.25">
      <c r="A1747" s="1">
        <v>25.580729999999999</v>
      </c>
      <c r="B1747" s="1">
        <v>2.4589490000000002E-6</v>
      </c>
      <c r="D1747" s="1">
        <v>36.288539999999998</v>
      </c>
      <c r="E1747" s="1">
        <v>1.038396E-6</v>
      </c>
    </row>
    <row r="1748" spans="1:5" x14ac:dyDescent="0.25">
      <c r="A1748" s="1">
        <v>25.59685</v>
      </c>
      <c r="B1748" s="1">
        <v>-2.4583549999999999E-6</v>
      </c>
      <c r="D1748" s="1">
        <v>36.313589999999998</v>
      </c>
      <c r="E1748" s="1">
        <v>-1.03825E-6</v>
      </c>
    </row>
    <row r="1749" spans="1:5" x14ac:dyDescent="0.25">
      <c r="A1749" s="1">
        <v>25.61298</v>
      </c>
      <c r="B1749" s="1">
        <v>2.4577810000000001E-6</v>
      </c>
      <c r="D1749" s="1">
        <v>36.338659999999997</v>
      </c>
      <c r="E1749" s="1">
        <v>1.0380419999999999E-6</v>
      </c>
    </row>
    <row r="1750" spans="1:5" x14ac:dyDescent="0.25">
      <c r="A1750" s="1">
        <v>25.62912</v>
      </c>
      <c r="B1750" s="1">
        <v>-2.4572500000000001E-6</v>
      </c>
      <c r="D1750" s="1">
        <v>36.363729999999997</v>
      </c>
      <c r="E1750" s="1">
        <v>-1.037928E-6</v>
      </c>
    </row>
    <row r="1751" spans="1:5" x14ac:dyDescent="0.25">
      <c r="A1751" s="1">
        <v>25.64526</v>
      </c>
      <c r="B1751" s="1">
        <v>2.456726E-6</v>
      </c>
      <c r="D1751" s="1">
        <v>36.388800000000003</v>
      </c>
      <c r="E1751" s="1">
        <v>1.037861E-6</v>
      </c>
    </row>
    <row r="1752" spans="1:5" x14ac:dyDescent="0.25">
      <c r="A1752" s="1">
        <v>25.661390000000001</v>
      </c>
      <c r="B1752" s="1">
        <v>-2.4561059999999998E-6</v>
      </c>
      <c r="D1752" s="1">
        <v>36.413870000000003</v>
      </c>
      <c r="E1752" s="1">
        <v>-1.037667E-6</v>
      </c>
    </row>
    <row r="1753" spans="1:5" x14ac:dyDescent="0.25">
      <c r="A1753" s="1">
        <v>25.67754</v>
      </c>
      <c r="B1753" s="1">
        <v>2.4554650000000001E-6</v>
      </c>
      <c r="D1753" s="1">
        <v>36.438960000000002</v>
      </c>
      <c r="E1753" s="1">
        <v>1.0374E-6</v>
      </c>
    </row>
    <row r="1754" spans="1:5" x14ac:dyDescent="0.25">
      <c r="A1754" s="1">
        <v>25.6937</v>
      </c>
      <c r="B1754" s="1">
        <v>-2.4548619999999998E-6</v>
      </c>
      <c r="D1754" s="1">
        <v>36.46405</v>
      </c>
      <c r="E1754" s="1">
        <v>-1.0372359999999999E-6</v>
      </c>
    </row>
    <row r="1755" spans="1:5" x14ac:dyDescent="0.25">
      <c r="A1755" s="1">
        <v>25.709849999999999</v>
      </c>
      <c r="B1755" s="1">
        <v>2.4542760000000001E-6</v>
      </c>
      <c r="D1755" s="1">
        <v>36.489130000000003</v>
      </c>
      <c r="E1755" s="1">
        <v>1.037131E-6</v>
      </c>
    </row>
    <row r="1756" spans="1:5" x14ac:dyDescent="0.25">
      <c r="A1756" s="1">
        <v>25.725999999999999</v>
      </c>
      <c r="B1756" s="1">
        <v>-2.453711E-6</v>
      </c>
      <c r="D1756" s="1">
        <v>36.514220000000002</v>
      </c>
      <c r="E1756" s="1">
        <v>-1.0369270000000001E-6</v>
      </c>
    </row>
    <row r="1757" spans="1:5" x14ac:dyDescent="0.25">
      <c r="A1757" s="1">
        <v>25.742170000000002</v>
      </c>
      <c r="B1757" s="1">
        <v>2.4531350000000002E-6</v>
      </c>
      <c r="D1757" s="1">
        <v>36.539319999999996</v>
      </c>
      <c r="E1757" s="1">
        <v>1.0366580000000001E-6</v>
      </c>
    </row>
    <row r="1758" spans="1:5" x14ac:dyDescent="0.25">
      <c r="A1758" s="1">
        <v>25.758330000000001</v>
      </c>
      <c r="B1758" s="1">
        <v>-2.452554E-6</v>
      </c>
      <c r="D1758" s="1">
        <v>36.564430000000002</v>
      </c>
      <c r="E1758" s="1">
        <v>-1.0365149999999999E-6</v>
      </c>
    </row>
    <row r="1759" spans="1:5" x14ac:dyDescent="0.25">
      <c r="A1759" s="1">
        <v>25.7745</v>
      </c>
      <c r="B1759" s="1">
        <v>2.451993E-6</v>
      </c>
      <c r="D1759" s="1">
        <v>36.589530000000003</v>
      </c>
      <c r="E1759" s="1">
        <v>1.0364290000000001E-6</v>
      </c>
    </row>
    <row r="1760" spans="1:5" x14ac:dyDescent="0.25">
      <c r="A1760" s="1">
        <v>25.790669999999999</v>
      </c>
      <c r="B1760" s="1">
        <v>-2.4513979999999999E-6</v>
      </c>
      <c r="D1760" s="1">
        <v>36.614629999999998</v>
      </c>
      <c r="E1760" s="1">
        <v>-1.036235E-6</v>
      </c>
    </row>
    <row r="1761" spans="1:5" x14ac:dyDescent="0.25">
      <c r="A1761" s="1">
        <v>25.806850000000001</v>
      </c>
      <c r="B1761" s="1">
        <v>2.450744E-6</v>
      </c>
      <c r="D1761" s="1">
        <v>36.639749999999999</v>
      </c>
      <c r="E1761" s="1">
        <v>1.036005E-6</v>
      </c>
    </row>
    <row r="1762" spans="1:5" x14ac:dyDescent="0.25">
      <c r="A1762" s="1">
        <v>25.823029999999999</v>
      </c>
      <c r="B1762" s="1">
        <v>-2.4501160000000001E-6</v>
      </c>
      <c r="D1762" s="1">
        <v>36.664870000000001</v>
      </c>
      <c r="E1762" s="1">
        <v>-1.0358849999999999E-6</v>
      </c>
    </row>
    <row r="1763" spans="1:5" x14ac:dyDescent="0.25">
      <c r="A1763" s="1">
        <v>25.839210000000001</v>
      </c>
      <c r="B1763" s="1">
        <v>2.4494950000000001E-6</v>
      </c>
      <c r="D1763" s="1">
        <v>36.689979999999998</v>
      </c>
      <c r="E1763" s="1">
        <v>1.0358140000000001E-6</v>
      </c>
    </row>
    <row r="1764" spans="1:5" x14ac:dyDescent="0.25">
      <c r="A1764" s="1">
        <v>25.855399999999999</v>
      </c>
      <c r="B1764" s="1">
        <v>-2.4488289999999999E-6</v>
      </c>
      <c r="D1764" s="1">
        <v>36.7151</v>
      </c>
      <c r="E1764" s="1">
        <v>-1.035642E-6</v>
      </c>
    </row>
    <row r="1765" spans="1:5" x14ac:dyDescent="0.25">
      <c r="A1765" s="1">
        <v>25.871590000000001</v>
      </c>
      <c r="B1765" s="1">
        <v>2.4481759999999999E-6</v>
      </c>
      <c r="D1765" s="1">
        <v>36.74024</v>
      </c>
      <c r="E1765" s="1">
        <v>1.0353949999999999E-6</v>
      </c>
    </row>
    <row r="1766" spans="1:5" x14ac:dyDescent="0.25">
      <c r="A1766" s="1">
        <v>25.887789999999999</v>
      </c>
      <c r="B1766" s="1">
        <v>-2.4475790000000001E-6</v>
      </c>
      <c r="D1766" s="1">
        <v>36.765369999999997</v>
      </c>
      <c r="E1766" s="1">
        <v>-1.03523E-6</v>
      </c>
    </row>
    <row r="1767" spans="1:5" x14ac:dyDescent="0.25">
      <c r="A1767" s="1">
        <v>25.90399</v>
      </c>
      <c r="B1767" s="1">
        <v>2.4470090000000001E-6</v>
      </c>
      <c r="D1767" s="1">
        <v>36.790509999999998</v>
      </c>
      <c r="E1767" s="1">
        <v>1.0351160000000001E-6</v>
      </c>
    </row>
    <row r="1768" spans="1:5" x14ac:dyDescent="0.25">
      <c r="A1768" s="1">
        <v>25.920190000000002</v>
      </c>
      <c r="B1768" s="1">
        <v>-2.4463979999999999E-6</v>
      </c>
      <c r="D1768" s="1">
        <v>36.815640000000002</v>
      </c>
      <c r="E1768" s="1">
        <v>-1.034897E-6</v>
      </c>
    </row>
    <row r="1769" spans="1:5" x14ac:dyDescent="0.25">
      <c r="A1769" s="1">
        <v>25.936399999999999</v>
      </c>
      <c r="B1769" s="1">
        <v>2.4457350000000001E-6</v>
      </c>
      <c r="D1769" s="1">
        <v>36.840789999999998</v>
      </c>
      <c r="E1769" s="1">
        <v>1.0346349999999999E-6</v>
      </c>
    </row>
    <row r="1770" spans="1:5" x14ac:dyDescent="0.25">
      <c r="A1770" s="1">
        <v>25.95261</v>
      </c>
      <c r="B1770" s="1">
        <v>-2.445112E-6</v>
      </c>
      <c r="D1770" s="1">
        <v>36.865940000000002</v>
      </c>
      <c r="E1770" s="1">
        <v>-1.034483E-6</v>
      </c>
    </row>
    <row r="1771" spans="1:5" x14ac:dyDescent="0.25">
      <c r="A1771" s="1">
        <v>25.968830000000001</v>
      </c>
      <c r="B1771" s="1">
        <v>2.4445340000000001E-6</v>
      </c>
      <c r="D1771" s="1">
        <v>36.891089999999998</v>
      </c>
      <c r="E1771" s="1">
        <v>1.034386E-6</v>
      </c>
    </row>
    <row r="1772" spans="1:5" x14ac:dyDescent="0.25">
      <c r="A1772" s="1">
        <v>25.985040000000001</v>
      </c>
      <c r="B1772" s="1">
        <v>-2.4439049999999999E-6</v>
      </c>
      <c r="D1772" s="1">
        <v>36.916240000000002</v>
      </c>
      <c r="E1772" s="1">
        <v>-1.0342E-6</v>
      </c>
    </row>
    <row r="1773" spans="1:5" x14ac:dyDescent="0.25">
      <c r="A1773" s="1">
        <v>26.001270000000002</v>
      </c>
      <c r="B1773" s="1">
        <v>2.4432600000000001E-6</v>
      </c>
      <c r="D1773" s="1">
        <v>36.941409999999998</v>
      </c>
      <c r="E1773" s="1">
        <v>1.033956E-6</v>
      </c>
    </row>
    <row r="1774" spans="1:5" x14ac:dyDescent="0.25">
      <c r="A1774" s="1">
        <v>26.017499999999998</v>
      </c>
      <c r="B1774" s="1">
        <v>-2.4426640000000002E-6</v>
      </c>
      <c r="D1774" s="1">
        <v>36.96658</v>
      </c>
      <c r="E1774" s="1">
        <v>-1.0338149999999999E-6</v>
      </c>
    </row>
    <row r="1775" spans="1:5" x14ac:dyDescent="0.25">
      <c r="A1775" s="1">
        <v>26.033729999999998</v>
      </c>
      <c r="B1775" s="1">
        <v>2.4420940000000001E-6</v>
      </c>
      <c r="D1775" s="1">
        <v>36.991750000000003</v>
      </c>
      <c r="E1775" s="1">
        <v>1.033716E-6</v>
      </c>
    </row>
    <row r="1776" spans="1:5" x14ac:dyDescent="0.25">
      <c r="A1776" s="1">
        <v>26.049959999999999</v>
      </c>
      <c r="B1776" s="1">
        <v>-2.4414949999999999E-6</v>
      </c>
      <c r="D1776" s="1">
        <v>37.016910000000003</v>
      </c>
      <c r="E1776" s="1">
        <v>-1.0334900000000001E-6</v>
      </c>
    </row>
    <row r="1777" spans="1:5" x14ac:dyDescent="0.25">
      <c r="A1777" s="1">
        <v>26.066199999999998</v>
      </c>
      <c r="B1777" s="1">
        <v>2.4408699999999998E-6</v>
      </c>
      <c r="D1777" s="1">
        <v>37.042099999999998</v>
      </c>
      <c r="E1777" s="1">
        <v>1.0332210000000001E-6</v>
      </c>
    </row>
    <row r="1778" spans="1:5" x14ac:dyDescent="0.25">
      <c r="A1778" s="1">
        <v>26.082450000000001</v>
      </c>
      <c r="B1778" s="1">
        <v>-2.4402500000000001E-6</v>
      </c>
      <c r="D1778" s="1">
        <v>37.067279999999997</v>
      </c>
      <c r="E1778" s="1">
        <v>-1.033064E-6</v>
      </c>
    </row>
    <row r="1779" spans="1:5" x14ac:dyDescent="0.25">
      <c r="A1779" s="1">
        <v>26.098700000000001</v>
      </c>
      <c r="B1779" s="1">
        <v>2.43965E-6</v>
      </c>
      <c r="D1779" s="1">
        <v>37.092469999999999</v>
      </c>
      <c r="E1779" s="1">
        <v>1.0329840000000001E-6</v>
      </c>
    </row>
    <row r="1780" spans="1:5" x14ac:dyDescent="0.25">
      <c r="A1780" s="1">
        <v>26.114940000000001</v>
      </c>
      <c r="B1780" s="1">
        <v>-2.4390420000000002E-6</v>
      </c>
      <c r="D1780" s="1">
        <v>37.117649999999998</v>
      </c>
      <c r="E1780" s="1">
        <v>-1.0327910000000001E-6</v>
      </c>
    </row>
    <row r="1781" spans="1:5" x14ac:dyDescent="0.25">
      <c r="A1781" s="1">
        <v>26.1312</v>
      </c>
      <c r="B1781" s="1">
        <v>2.4384319999999998E-6</v>
      </c>
      <c r="D1781" s="1">
        <v>37.142850000000003</v>
      </c>
      <c r="E1781" s="1">
        <v>1.0325470000000001E-6</v>
      </c>
    </row>
    <row r="1782" spans="1:5" x14ac:dyDescent="0.25">
      <c r="A1782" s="1">
        <v>26.147469999999998</v>
      </c>
      <c r="B1782" s="1">
        <v>-2.4378869999999998E-6</v>
      </c>
      <c r="D1782" s="1">
        <v>37.168050000000001</v>
      </c>
      <c r="E1782" s="1">
        <v>-1.0324230000000001E-6</v>
      </c>
    </row>
    <row r="1783" spans="1:5" x14ac:dyDescent="0.25">
      <c r="A1783" s="1">
        <v>26.163730000000001</v>
      </c>
      <c r="B1783" s="1">
        <v>2.4373660000000001E-6</v>
      </c>
      <c r="D1783" s="1">
        <v>37.193249999999999</v>
      </c>
      <c r="E1783" s="1">
        <v>1.032327E-6</v>
      </c>
    </row>
    <row r="1784" spans="1:5" x14ac:dyDescent="0.25">
      <c r="A1784" s="1">
        <v>26.17999</v>
      </c>
      <c r="B1784" s="1">
        <v>-2.4368180000000002E-6</v>
      </c>
      <c r="D1784" s="1">
        <v>37.218449999999997</v>
      </c>
      <c r="E1784" s="1">
        <v>-1.0321179999999999E-6</v>
      </c>
    </row>
    <row r="1785" spans="1:5" x14ac:dyDescent="0.25">
      <c r="A1785" s="1">
        <v>26.196269999999998</v>
      </c>
      <c r="B1785" s="1">
        <v>2.4362449999999998E-6</v>
      </c>
      <c r="D1785" s="1">
        <v>37.243670000000002</v>
      </c>
      <c r="E1785" s="1">
        <v>1.0318250000000001E-6</v>
      </c>
    </row>
    <row r="1786" spans="1:5" x14ac:dyDescent="0.25">
      <c r="A1786" s="1">
        <v>26.21255</v>
      </c>
      <c r="B1786" s="1">
        <v>-2.4356710000000001E-6</v>
      </c>
      <c r="D1786" s="1">
        <v>37.268889999999999</v>
      </c>
      <c r="E1786" s="1">
        <v>-1.0316439999999999E-6</v>
      </c>
    </row>
    <row r="1787" spans="1:5" x14ac:dyDescent="0.25">
      <c r="A1787" s="1">
        <v>26.228819999999999</v>
      </c>
      <c r="B1787" s="1">
        <v>2.4351230000000002E-6</v>
      </c>
      <c r="D1787" s="1">
        <v>37.2941</v>
      </c>
      <c r="E1787" s="1">
        <v>1.031585E-6</v>
      </c>
    </row>
    <row r="1788" spans="1:5" x14ac:dyDescent="0.25">
      <c r="A1788" s="1">
        <v>26.245100000000001</v>
      </c>
      <c r="B1788" s="1">
        <v>-2.434547E-6</v>
      </c>
      <c r="D1788" s="1">
        <v>37.319319999999998</v>
      </c>
      <c r="E1788" s="1">
        <v>-1.031425E-6</v>
      </c>
    </row>
    <row r="1789" spans="1:5" x14ac:dyDescent="0.25">
      <c r="A1789" s="1">
        <v>26.261399999999998</v>
      </c>
      <c r="B1789" s="1">
        <v>2.433912E-6</v>
      </c>
      <c r="D1789" s="1">
        <v>37.344549999999998</v>
      </c>
      <c r="E1789" s="1">
        <v>1.0311679999999999E-6</v>
      </c>
    </row>
    <row r="1790" spans="1:5" x14ac:dyDescent="0.25">
      <c r="A1790" s="1">
        <v>26.27769</v>
      </c>
      <c r="B1790" s="1">
        <v>-2.433266E-6</v>
      </c>
      <c r="D1790" s="1">
        <v>37.369790000000002</v>
      </c>
      <c r="E1790" s="1">
        <v>-1.030994E-6</v>
      </c>
    </row>
    <row r="1791" spans="1:5" x14ac:dyDescent="0.25">
      <c r="A1791" s="1">
        <v>26.293980000000001</v>
      </c>
      <c r="B1791" s="1">
        <v>2.4326670000000002E-6</v>
      </c>
      <c r="D1791" s="1">
        <v>37.395020000000002</v>
      </c>
      <c r="E1791" s="1">
        <v>1.0308890000000001E-6</v>
      </c>
    </row>
    <row r="1792" spans="1:5" x14ac:dyDescent="0.25">
      <c r="A1792" s="1">
        <v>26.310279999999999</v>
      </c>
      <c r="B1792" s="1">
        <v>-2.4320799999999998E-6</v>
      </c>
      <c r="D1792" s="1">
        <v>37.420259999999999</v>
      </c>
      <c r="E1792" s="1">
        <v>-1.0307120000000001E-6</v>
      </c>
    </row>
    <row r="1793" spans="1:5" x14ac:dyDescent="0.25">
      <c r="A1793" s="1">
        <v>26.326589999999999</v>
      </c>
      <c r="B1793" s="1">
        <v>2.4314830000000001E-6</v>
      </c>
      <c r="D1793" s="1">
        <v>37.445509999999999</v>
      </c>
      <c r="E1793" s="1">
        <v>1.0304830000000001E-6</v>
      </c>
    </row>
    <row r="1794" spans="1:5" x14ac:dyDescent="0.25">
      <c r="A1794" s="1">
        <v>26.342890000000001</v>
      </c>
      <c r="B1794" s="1">
        <v>-2.4308929999999999E-6</v>
      </c>
      <c r="D1794" s="1">
        <v>37.470759999999999</v>
      </c>
      <c r="E1794" s="1">
        <v>-1.030356E-6</v>
      </c>
    </row>
    <row r="1795" spans="1:5" x14ac:dyDescent="0.25">
      <c r="A1795" s="1">
        <v>26.359200000000001</v>
      </c>
      <c r="B1795" s="1">
        <v>2.4302679999999998E-6</v>
      </c>
      <c r="D1795" s="1">
        <v>37.496009999999998</v>
      </c>
      <c r="E1795" s="1">
        <v>1.030302E-6</v>
      </c>
    </row>
    <row r="1796" spans="1:5" x14ac:dyDescent="0.25">
      <c r="A1796" s="1">
        <v>26.375509999999998</v>
      </c>
      <c r="B1796" s="1">
        <v>-2.4296259999999999E-6</v>
      </c>
      <c r="D1796" s="1">
        <v>37.521259999999998</v>
      </c>
      <c r="E1796" s="1">
        <v>-1.0301319999999999E-6</v>
      </c>
    </row>
    <row r="1797" spans="1:5" x14ac:dyDescent="0.25">
      <c r="A1797" s="1">
        <v>26.391839999999998</v>
      </c>
      <c r="B1797" s="1">
        <v>2.429034E-6</v>
      </c>
      <c r="D1797" s="1">
        <v>37.546529999999997</v>
      </c>
      <c r="E1797" s="1">
        <v>1.0298920000000001E-6</v>
      </c>
    </row>
    <row r="1798" spans="1:5" x14ac:dyDescent="0.25">
      <c r="A1798" s="1">
        <v>26.408159999999999</v>
      </c>
      <c r="B1798" s="1">
        <v>-2.4284739999999998E-6</v>
      </c>
      <c r="D1798" s="1">
        <v>37.571800000000003</v>
      </c>
      <c r="E1798" s="1">
        <v>-1.02976E-6</v>
      </c>
    </row>
    <row r="1799" spans="1:5" x14ac:dyDescent="0.25">
      <c r="A1799" s="1">
        <v>26.424489999999999</v>
      </c>
      <c r="B1799" s="1">
        <v>2.4278950000000002E-6</v>
      </c>
      <c r="D1799" s="1">
        <v>37.597059999999999</v>
      </c>
      <c r="E1799" s="1">
        <v>1.0296869999999999E-6</v>
      </c>
    </row>
    <row r="1800" spans="1:5" x14ac:dyDescent="0.25">
      <c r="A1800" s="1">
        <v>26.440809999999999</v>
      </c>
      <c r="B1800" s="1">
        <v>-2.427291E-6</v>
      </c>
      <c r="D1800" s="1">
        <v>37.622329999999998</v>
      </c>
      <c r="E1800" s="1">
        <v>-1.029529E-6</v>
      </c>
    </row>
    <row r="1801" spans="1:5" x14ac:dyDescent="0.25">
      <c r="A1801" s="1">
        <v>26.457149999999999</v>
      </c>
      <c r="B1801" s="1">
        <v>2.426693E-6</v>
      </c>
      <c r="D1801" s="1">
        <v>37.64761</v>
      </c>
      <c r="E1801" s="1">
        <v>1.029299E-6</v>
      </c>
    </row>
    <row r="1802" spans="1:5" x14ac:dyDescent="0.25">
      <c r="A1802" s="1">
        <v>26.473500000000001</v>
      </c>
      <c r="B1802" s="1">
        <v>-2.4261130000000001E-6</v>
      </c>
      <c r="D1802" s="1">
        <v>37.672899999999998</v>
      </c>
      <c r="E1802" s="1">
        <v>-1.0291640000000001E-6</v>
      </c>
    </row>
    <row r="1803" spans="1:5" x14ac:dyDescent="0.25">
      <c r="A1803" s="1">
        <v>26.489840000000001</v>
      </c>
      <c r="B1803" s="1">
        <v>2.4255159999999999E-6</v>
      </c>
      <c r="D1803" s="1">
        <v>37.698180000000001</v>
      </c>
      <c r="E1803" s="1">
        <v>1.029098E-6</v>
      </c>
    </row>
    <row r="1804" spans="1:5" x14ac:dyDescent="0.25">
      <c r="A1804" s="1">
        <v>26.506180000000001</v>
      </c>
      <c r="B1804" s="1">
        <v>-2.4248789999999999E-6</v>
      </c>
      <c r="D1804" s="1">
        <v>37.723469999999999</v>
      </c>
      <c r="E1804" s="1">
        <v>-1.028914E-6</v>
      </c>
    </row>
    <row r="1805" spans="1:5" x14ac:dyDescent="0.25">
      <c r="A1805" s="1">
        <v>26.522539999999999</v>
      </c>
      <c r="B1805" s="1">
        <v>2.4242649999999999E-6</v>
      </c>
      <c r="D1805" s="1">
        <v>37.74877</v>
      </c>
      <c r="E1805" s="1">
        <v>1.0286969999999999E-6</v>
      </c>
    </row>
    <row r="1806" spans="1:5" x14ac:dyDescent="0.25">
      <c r="A1806" s="1">
        <v>26.538889999999999</v>
      </c>
      <c r="B1806" s="1">
        <v>-2.4236520000000001E-6</v>
      </c>
      <c r="D1806" s="1">
        <v>37.774070000000002</v>
      </c>
      <c r="E1806" s="1">
        <v>-1.028569E-6</v>
      </c>
    </row>
    <row r="1807" spans="1:5" x14ac:dyDescent="0.25">
      <c r="A1807" s="1">
        <v>26.555250000000001</v>
      </c>
      <c r="B1807" s="1">
        <v>2.423002E-6</v>
      </c>
      <c r="D1807" s="1">
        <v>37.79936</v>
      </c>
      <c r="E1807" s="1">
        <v>1.0284490000000001E-6</v>
      </c>
    </row>
    <row r="1808" spans="1:5" x14ac:dyDescent="0.25">
      <c r="A1808" s="1">
        <v>26.57161</v>
      </c>
      <c r="B1808" s="1">
        <v>-2.4223749999999998E-6</v>
      </c>
      <c r="D1808" s="1">
        <v>37.824660000000002</v>
      </c>
      <c r="E1808" s="1">
        <v>-1.028256E-6</v>
      </c>
    </row>
    <row r="1809" spans="1:5" x14ac:dyDescent="0.25">
      <c r="A1809" s="1">
        <v>26.587980000000002</v>
      </c>
      <c r="B1809" s="1">
        <v>2.4218269999999999E-6</v>
      </c>
      <c r="D1809" s="1">
        <v>37.849980000000002</v>
      </c>
      <c r="E1809" s="1">
        <v>1.0280149999999999E-6</v>
      </c>
    </row>
    <row r="1810" spans="1:5" x14ac:dyDescent="0.25">
      <c r="A1810" s="1">
        <v>26.60435</v>
      </c>
      <c r="B1810" s="1">
        <v>-2.4213189999999999E-6</v>
      </c>
      <c r="D1810" s="1">
        <v>37.87529</v>
      </c>
      <c r="E1810" s="1">
        <v>-1.027878E-6</v>
      </c>
    </row>
    <row r="1811" spans="1:5" x14ac:dyDescent="0.25">
      <c r="A1811" s="1">
        <v>26.620729999999998</v>
      </c>
      <c r="B1811" s="1">
        <v>2.420746E-6</v>
      </c>
      <c r="D1811" s="1">
        <v>37.90061</v>
      </c>
      <c r="E1811" s="1">
        <v>1.0277830000000001E-6</v>
      </c>
    </row>
    <row r="1812" spans="1:5" x14ac:dyDescent="0.25">
      <c r="A1812" s="1">
        <v>26.6371</v>
      </c>
      <c r="B1812" s="1">
        <v>-2.4201220000000001E-6</v>
      </c>
      <c r="D1812" s="1">
        <v>37.925919999999998</v>
      </c>
      <c r="E1812" s="1">
        <v>-1.027551E-6</v>
      </c>
    </row>
    <row r="1813" spans="1:5" x14ac:dyDescent="0.25">
      <c r="A1813" s="1">
        <v>26.653490000000001</v>
      </c>
      <c r="B1813" s="1">
        <v>2.4194859999999999E-6</v>
      </c>
      <c r="D1813" s="1">
        <v>37.951259999999998</v>
      </c>
      <c r="E1813" s="1">
        <v>1.027305E-6</v>
      </c>
    </row>
    <row r="1814" spans="1:5" x14ac:dyDescent="0.25">
      <c r="A1814" s="1">
        <v>26.669879999999999</v>
      </c>
      <c r="B1814" s="1">
        <v>-2.4188949999999999E-6</v>
      </c>
      <c r="D1814" s="1">
        <v>37.976590000000002</v>
      </c>
      <c r="E1814" s="1">
        <v>-1.0271559999999999E-6</v>
      </c>
    </row>
    <row r="1815" spans="1:5" x14ac:dyDescent="0.25">
      <c r="A1815" s="1">
        <v>26.68627</v>
      </c>
      <c r="B1815" s="1">
        <v>2.4183460000000002E-6</v>
      </c>
      <c r="D1815" s="1">
        <v>38.001919999999998</v>
      </c>
      <c r="E1815" s="1">
        <v>1.0270479999999999E-6</v>
      </c>
    </row>
    <row r="1816" spans="1:5" x14ac:dyDescent="0.25">
      <c r="A1816" s="1">
        <v>26.702660000000002</v>
      </c>
      <c r="B1816" s="1">
        <v>-2.4177839999999999E-6</v>
      </c>
      <c r="D1816" s="1">
        <v>38.027250000000002</v>
      </c>
      <c r="E1816" s="1">
        <v>-1.0268399999999999E-6</v>
      </c>
    </row>
    <row r="1817" spans="1:5" x14ac:dyDescent="0.25">
      <c r="A1817" s="1">
        <v>26.719059999999999</v>
      </c>
      <c r="B1817" s="1">
        <v>2.417204E-6</v>
      </c>
      <c r="D1817" s="1">
        <v>38.052599999999998</v>
      </c>
      <c r="E1817" s="1">
        <v>1.0265700000000001E-6</v>
      </c>
    </row>
    <row r="1818" spans="1:5" x14ac:dyDescent="0.25">
      <c r="A1818" s="1">
        <v>26.735469999999999</v>
      </c>
      <c r="B1818" s="1">
        <v>-2.416629E-6</v>
      </c>
      <c r="D1818" s="1">
        <v>38.077939999999998</v>
      </c>
      <c r="E1818" s="1">
        <v>-1.0264569999999999E-6</v>
      </c>
    </row>
    <row r="1819" spans="1:5" x14ac:dyDescent="0.25">
      <c r="A1819" s="1">
        <v>26.75187</v>
      </c>
      <c r="B1819" s="1">
        <v>2.4160849999999998E-6</v>
      </c>
      <c r="D1819" s="1">
        <v>38.103290000000001</v>
      </c>
      <c r="E1819" s="1">
        <v>1.0263959999999999E-6</v>
      </c>
    </row>
    <row r="1820" spans="1:5" x14ac:dyDescent="0.25">
      <c r="A1820" s="1">
        <v>26.768280000000001</v>
      </c>
      <c r="B1820" s="1">
        <v>-2.4154920000000002E-6</v>
      </c>
      <c r="D1820" s="1">
        <v>38.128639999999997</v>
      </c>
      <c r="E1820" s="1">
        <v>-1.0262030000000001E-6</v>
      </c>
    </row>
    <row r="1821" spans="1:5" x14ac:dyDescent="0.25">
      <c r="A1821" s="1">
        <v>26.784700000000001</v>
      </c>
      <c r="B1821" s="1">
        <v>2.414865E-6</v>
      </c>
      <c r="D1821" s="1">
        <v>38.154000000000003</v>
      </c>
      <c r="E1821" s="1">
        <v>1.0259429999999999E-6</v>
      </c>
    </row>
    <row r="1822" spans="1:5" x14ac:dyDescent="0.25">
      <c r="A1822" s="1">
        <v>26.801120000000001</v>
      </c>
      <c r="B1822" s="1">
        <v>-2.4142670000000001E-6</v>
      </c>
      <c r="D1822" s="1">
        <v>38.179360000000003</v>
      </c>
      <c r="E1822" s="1">
        <v>-1.025761E-6</v>
      </c>
    </row>
    <row r="1823" spans="1:5" x14ac:dyDescent="0.25">
      <c r="A1823" s="1">
        <v>26.817540000000001</v>
      </c>
      <c r="B1823" s="1">
        <v>2.4137019999999999E-6</v>
      </c>
      <c r="D1823" s="1">
        <v>38.204729999999998</v>
      </c>
      <c r="E1823" s="1">
        <v>1.0256739999999999E-6</v>
      </c>
    </row>
    <row r="1824" spans="1:5" x14ac:dyDescent="0.25">
      <c r="A1824" s="1">
        <v>26.833970000000001</v>
      </c>
      <c r="B1824" s="1">
        <v>-2.4131479999999999E-6</v>
      </c>
      <c r="D1824" s="1">
        <v>38.230089999999997</v>
      </c>
      <c r="E1824" s="1">
        <v>-1.0254899999999999E-6</v>
      </c>
    </row>
    <row r="1825" spans="1:5" x14ac:dyDescent="0.25">
      <c r="A1825" s="1">
        <v>26.8504</v>
      </c>
      <c r="B1825" s="1">
        <v>2.4125819999999999E-6</v>
      </c>
      <c r="D1825" s="1">
        <v>38.255470000000003</v>
      </c>
      <c r="E1825" s="1">
        <v>1.02524E-6</v>
      </c>
    </row>
    <row r="1826" spans="1:5" x14ac:dyDescent="0.25">
      <c r="A1826" s="1">
        <v>26.86684</v>
      </c>
      <c r="B1826" s="1">
        <v>-2.4120430000000001E-6</v>
      </c>
      <c r="D1826" s="1">
        <v>38.280850000000001</v>
      </c>
      <c r="E1826" s="1">
        <v>-1.0251130000000001E-6</v>
      </c>
    </row>
    <row r="1827" spans="1:5" x14ac:dyDescent="0.25">
      <c r="A1827" s="1">
        <v>26.883279999999999</v>
      </c>
      <c r="B1827" s="1">
        <v>2.411535E-6</v>
      </c>
      <c r="D1827" s="1">
        <v>38.306229999999999</v>
      </c>
      <c r="E1827" s="1">
        <v>1.0250210000000001E-6</v>
      </c>
    </row>
    <row r="1828" spans="1:5" x14ac:dyDescent="0.25">
      <c r="A1828" s="1">
        <v>26.899719999999999</v>
      </c>
      <c r="B1828" s="1">
        <v>-2.4109819999999998E-6</v>
      </c>
      <c r="D1828" s="1">
        <v>38.331609999999998</v>
      </c>
      <c r="E1828" s="1">
        <v>-1.0248300000000001E-6</v>
      </c>
    </row>
    <row r="1829" spans="1:5" x14ac:dyDescent="0.25">
      <c r="A1829" s="1">
        <v>26.916170000000001</v>
      </c>
      <c r="B1829" s="1">
        <v>2.4104010000000001E-6</v>
      </c>
      <c r="D1829" s="1">
        <v>38.357010000000002</v>
      </c>
      <c r="E1829" s="1">
        <v>1.024595E-6</v>
      </c>
    </row>
    <row r="1830" spans="1:5" x14ac:dyDescent="0.25">
      <c r="A1830" s="1">
        <v>26.93262</v>
      </c>
      <c r="B1830" s="1">
        <v>-2.4098600000000002E-6</v>
      </c>
      <c r="D1830" s="1">
        <v>38.38241</v>
      </c>
      <c r="E1830" s="1">
        <v>-1.024473E-6</v>
      </c>
    </row>
    <row r="1831" spans="1:5" x14ac:dyDescent="0.25">
      <c r="A1831" s="1">
        <v>26.949079999999999</v>
      </c>
      <c r="B1831" s="1">
        <v>2.4093200000000001E-6</v>
      </c>
      <c r="D1831" s="1">
        <v>38.407800000000002</v>
      </c>
      <c r="E1831" s="1">
        <v>1.0244140000000001E-6</v>
      </c>
    </row>
    <row r="1832" spans="1:5" x14ac:dyDescent="0.25">
      <c r="A1832" s="1">
        <v>26.965530000000001</v>
      </c>
      <c r="B1832" s="1">
        <v>-2.4087260000000002E-6</v>
      </c>
      <c r="D1832" s="1">
        <v>38.433199999999999</v>
      </c>
      <c r="E1832" s="1">
        <v>-1.024213E-6</v>
      </c>
    </row>
    <row r="1833" spans="1:5" x14ac:dyDescent="0.25">
      <c r="A1833" s="1">
        <v>26.981999999999999</v>
      </c>
      <c r="B1833" s="1">
        <v>2.4081310000000001E-6</v>
      </c>
      <c r="D1833" s="1">
        <v>38.45861</v>
      </c>
      <c r="E1833" s="1">
        <v>1.0239639999999999E-6</v>
      </c>
    </row>
    <row r="1834" spans="1:5" x14ac:dyDescent="0.25">
      <c r="A1834" s="1">
        <v>26.998470000000001</v>
      </c>
      <c r="B1834" s="1">
        <v>-2.4075759999999998E-6</v>
      </c>
      <c r="D1834" s="1">
        <v>38.484029999999997</v>
      </c>
      <c r="E1834" s="1">
        <v>-1.0238269999999999E-6</v>
      </c>
    </row>
    <row r="1835" spans="1:5" x14ac:dyDescent="0.25">
      <c r="A1835" s="1">
        <v>27.01493</v>
      </c>
      <c r="B1835" s="1">
        <v>2.4070209999999999E-6</v>
      </c>
      <c r="D1835" s="1">
        <v>38.509439999999998</v>
      </c>
      <c r="E1835" s="1">
        <v>1.023731E-6</v>
      </c>
    </row>
    <row r="1836" spans="1:5" x14ac:dyDescent="0.25">
      <c r="A1836" s="1">
        <v>27.031400000000001</v>
      </c>
      <c r="B1836" s="1">
        <v>-2.4064380000000002E-6</v>
      </c>
      <c r="D1836" s="1">
        <v>38.534849999999999</v>
      </c>
      <c r="E1836" s="1">
        <v>-1.0235410000000001E-6</v>
      </c>
    </row>
    <row r="1837" spans="1:5" x14ac:dyDescent="0.25">
      <c r="A1837" s="1">
        <v>27.047889999999999</v>
      </c>
      <c r="B1837" s="1">
        <v>2.4058299999999999E-6</v>
      </c>
      <c r="D1837" s="1">
        <v>38.560279999999999</v>
      </c>
      <c r="E1837" s="1">
        <v>1.0232880000000001E-6</v>
      </c>
    </row>
    <row r="1838" spans="1:5" x14ac:dyDescent="0.25">
      <c r="A1838" s="1">
        <v>27.06437</v>
      </c>
      <c r="B1838" s="1">
        <v>-2.405236E-6</v>
      </c>
      <c r="D1838" s="1">
        <v>38.585709999999999</v>
      </c>
      <c r="E1838" s="1">
        <v>-1.023161E-6</v>
      </c>
    </row>
    <row r="1839" spans="1:5" x14ac:dyDescent="0.25">
      <c r="A1839" s="1">
        <v>27.080860000000001</v>
      </c>
      <c r="B1839" s="1">
        <v>2.4046199999999999E-6</v>
      </c>
      <c r="D1839" s="1">
        <v>38.611139999999999</v>
      </c>
      <c r="E1839" s="1">
        <v>1.0231119999999999E-6</v>
      </c>
    </row>
    <row r="1840" spans="1:5" x14ac:dyDescent="0.25">
      <c r="A1840" s="1">
        <v>27.097339999999999</v>
      </c>
      <c r="B1840" s="1">
        <v>-2.4039809999999999E-6</v>
      </c>
      <c r="D1840" s="1">
        <v>38.636569999999999</v>
      </c>
      <c r="E1840" s="1">
        <v>-1.022925E-6</v>
      </c>
    </row>
    <row r="1841" spans="1:5" x14ac:dyDescent="0.25">
      <c r="A1841" s="1">
        <v>27.11384</v>
      </c>
      <c r="B1841" s="1">
        <v>2.4033750000000001E-6</v>
      </c>
      <c r="D1841" s="1">
        <v>38.662019999999998</v>
      </c>
      <c r="E1841" s="1">
        <v>1.0226740000000001E-6</v>
      </c>
    </row>
    <row r="1842" spans="1:5" x14ac:dyDescent="0.25">
      <c r="A1842" s="1">
        <v>27.13034</v>
      </c>
      <c r="B1842" s="1">
        <v>-2.4028039999999998E-6</v>
      </c>
      <c r="D1842" s="1">
        <v>38.687460000000002</v>
      </c>
      <c r="E1842" s="1">
        <v>-1.0225510000000001E-6</v>
      </c>
    </row>
    <row r="1843" spans="1:5" x14ac:dyDescent="0.25">
      <c r="A1843" s="1">
        <v>27.146840000000001</v>
      </c>
      <c r="B1843" s="1">
        <v>2.4022890000000002E-6</v>
      </c>
      <c r="D1843" s="1">
        <v>38.712910000000001</v>
      </c>
      <c r="E1843" s="1">
        <v>1.0224900000000001E-6</v>
      </c>
    </row>
    <row r="1844" spans="1:5" x14ac:dyDescent="0.25">
      <c r="A1844" s="1">
        <v>27.163340000000002</v>
      </c>
      <c r="B1844" s="1">
        <v>-2.4017720000000001E-6</v>
      </c>
      <c r="D1844" s="1">
        <v>38.73836</v>
      </c>
      <c r="E1844" s="1">
        <v>-1.022325E-6</v>
      </c>
    </row>
    <row r="1845" spans="1:5" x14ac:dyDescent="0.25">
      <c r="A1845" s="1">
        <v>27.179849999999998</v>
      </c>
      <c r="B1845" s="1">
        <v>2.4012060000000001E-6</v>
      </c>
      <c r="D1845" s="1">
        <v>38.763820000000003</v>
      </c>
      <c r="E1845" s="1">
        <v>1.022087E-6</v>
      </c>
    </row>
    <row r="1846" spans="1:5" x14ac:dyDescent="0.25">
      <c r="A1846" s="1">
        <v>27.196370000000002</v>
      </c>
      <c r="B1846" s="1">
        <v>-2.4006209999999999E-6</v>
      </c>
      <c r="D1846" s="1">
        <v>38.789279999999998</v>
      </c>
      <c r="E1846" s="1">
        <v>-1.0219319999999999E-6</v>
      </c>
    </row>
    <row r="1847" spans="1:5" x14ac:dyDescent="0.25">
      <c r="A1847" s="1">
        <v>27.212879999999998</v>
      </c>
      <c r="B1847" s="1">
        <v>2.4000420000000002E-6</v>
      </c>
      <c r="D1847" s="1">
        <v>38.81474</v>
      </c>
      <c r="E1847" s="1">
        <v>1.0218239999999999E-6</v>
      </c>
    </row>
    <row r="1848" spans="1:5" x14ac:dyDescent="0.25">
      <c r="A1848" s="1">
        <v>27.229399999999998</v>
      </c>
      <c r="B1848" s="1">
        <v>-2.3994330000000001E-6</v>
      </c>
      <c r="D1848" s="1">
        <v>38.840209999999999</v>
      </c>
      <c r="E1848" s="1">
        <v>-1.021611E-6</v>
      </c>
    </row>
    <row r="1849" spans="1:5" x14ac:dyDescent="0.25">
      <c r="A1849" s="1">
        <v>27.245930000000001</v>
      </c>
      <c r="B1849" s="1">
        <v>2.3988260000000001E-6</v>
      </c>
      <c r="D1849" s="1">
        <v>38.865679999999998</v>
      </c>
      <c r="E1849" s="1">
        <v>1.02136E-6</v>
      </c>
    </row>
    <row r="1850" spans="1:5" x14ac:dyDescent="0.25">
      <c r="A1850" s="1">
        <v>27.262460000000001</v>
      </c>
      <c r="B1850" s="1">
        <v>-2.3982620000000002E-6</v>
      </c>
      <c r="D1850" s="1">
        <v>38.891159999999999</v>
      </c>
      <c r="E1850" s="1">
        <v>-1.021222E-6</v>
      </c>
    </row>
    <row r="1851" spans="1:5" x14ac:dyDescent="0.25">
      <c r="A1851" s="1">
        <v>27.27899</v>
      </c>
      <c r="B1851" s="1">
        <v>2.3976729999999998E-6</v>
      </c>
      <c r="D1851" s="1">
        <v>38.916640000000001</v>
      </c>
      <c r="E1851" s="1">
        <v>1.021136E-6</v>
      </c>
    </row>
    <row r="1852" spans="1:5" x14ac:dyDescent="0.25">
      <c r="A1852" s="1">
        <v>27.29552</v>
      </c>
      <c r="B1852" s="1">
        <v>-2.397058E-6</v>
      </c>
      <c r="D1852" s="1">
        <v>38.942120000000003</v>
      </c>
      <c r="E1852" s="1">
        <v>-1.0209480000000001E-6</v>
      </c>
    </row>
    <row r="1853" spans="1:5" x14ac:dyDescent="0.25">
      <c r="A1853" s="1">
        <v>27.312069999999999</v>
      </c>
      <c r="B1853" s="1">
        <v>2.3964539999999998E-6</v>
      </c>
      <c r="D1853" s="1">
        <v>38.967610000000001</v>
      </c>
      <c r="E1853" s="1">
        <v>1.0206950000000001E-6</v>
      </c>
    </row>
    <row r="1854" spans="1:5" x14ac:dyDescent="0.25">
      <c r="A1854" s="1">
        <v>27.328620000000001</v>
      </c>
      <c r="B1854" s="1">
        <v>-2.395931E-6</v>
      </c>
      <c r="D1854" s="1">
        <v>38.993110000000001</v>
      </c>
      <c r="E1854" s="1">
        <v>-1.0205499999999999E-6</v>
      </c>
    </row>
    <row r="1855" spans="1:5" x14ac:dyDescent="0.25">
      <c r="A1855" s="1">
        <v>27.34516</v>
      </c>
      <c r="B1855" s="1">
        <v>2.3954559999999998E-6</v>
      </c>
      <c r="D1855" s="1">
        <v>39.018599999999999</v>
      </c>
      <c r="E1855" s="1">
        <v>1.0204720000000001E-6</v>
      </c>
    </row>
    <row r="1856" spans="1:5" x14ac:dyDescent="0.25">
      <c r="A1856" s="1">
        <v>27.361709999999999</v>
      </c>
      <c r="B1856" s="1">
        <v>-2.394926E-6</v>
      </c>
      <c r="D1856" s="1">
        <v>39.0441</v>
      </c>
      <c r="E1856" s="1">
        <v>-1.0202669999999999E-6</v>
      </c>
    </row>
    <row r="1857" spans="1:5" x14ac:dyDescent="0.25">
      <c r="A1857" s="1">
        <v>27.378270000000001</v>
      </c>
      <c r="B1857" s="1">
        <v>2.3943889999999998E-6</v>
      </c>
      <c r="D1857" s="1">
        <v>39.069609999999997</v>
      </c>
      <c r="E1857" s="1">
        <v>1.0200040000000001E-6</v>
      </c>
    </row>
    <row r="1858" spans="1:5" x14ac:dyDescent="0.25">
      <c r="A1858" s="1">
        <v>27.394839999999999</v>
      </c>
      <c r="B1858" s="1">
        <v>-2.3939079999999999E-6</v>
      </c>
      <c r="D1858" s="1">
        <v>39.095120000000001</v>
      </c>
      <c r="E1858" s="1">
        <v>-1.019869E-6</v>
      </c>
    </row>
    <row r="1859" spans="1:5" x14ac:dyDescent="0.25">
      <c r="A1859" s="1">
        <v>27.4114</v>
      </c>
      <c r="B1859" s="1">
        <v>2.3934260000000001E-6</v>
      </c>
      <c r="D1859" s="1">
        <v>39.120629999999998</v>
      </c>
      <c r="E1859" s="1">
        <v>1.019803E-6</v>
      </c>
    </row>
    <row r="1860" spans="1:5" x14ac:dyDescent="0.25">
      <c r="A1860" s="1">
        <v>27.427959999999999</v>
      </c>
      <c r="B1860" s="1">
        <v>-2.3928659999999999E-6</v>
      </c>
      <c r="D1860" s="1">
        <v>39.146140000000003</v>
      </c>
      <c r="E1860" s="1">
        <v>-1.0196299999999999E-6</v>
      </c>
    </row>
    <row r="1861" spans="1:5" x14ac:dyDescent="0.25">
      <c r="A1861" s="1">
        <v>27.44454</v>
      </c>
      <c r="B1861" s="1">
        <v>2.3922830000000001E-6</v>
      </c>
      <c r="D1861" s="1">
        <v>39.171669999999999</v>
      </c>
      <c r="E1861" s="1">
        <v>1.0193830000000001E-6</v>
      </c>
    </row>
    <row r="1862" spans="1:5" x14ac:dyDescent="0.25">
      <c r="A1862" s="1">
        <v>27.461120000000001</v>
      </c>
      <c r="B1862" s="1">
        <v>-2.391743E-6</v>
      </c>
      <c r="D1862" s="1">
        <v>39.197189999999999</v>
      </c>
      <c r="E1862" s="1">
        <v>-1.019256E-6</v>
      </c>
    </row>
    <row r="1863" spans="1:5" x14ac:dyDescent="0.25">
      <c r="A1863" s="1">
        <v>27.477699999999999</v>
      </c>
      <c r="B1863" s="1">
        <v>2.3912169999999999E-6</v>
      </c>
      <c r="D1863" s="1">
        <v>39.222720000000002</v>
      </c>
      <c r="E1863" s="1">
        <v>1.019209E-6</v>
      </c>
    </row>
    <row r="1864" spans="1:5" x14ac:dyDescent="0.25">
      <c r="A1864" s="1">
        <v>27.49428</v>
      </c>
      <c r="B1864" s="1">
        <v>-2.3906250000000001E-6</v>
      </c>
      <c r="D1864" s="1">
        <v>39.248249999999999</v>
      </c>
      <c r="E1864" s="1">
        <v>-1.019033E-6</v>
      </c>
    </row>
    <row r="1865" spans="1:5" x14ac:dyDescent="0.25">
      <c r="A1865" s="1">
        <v>27.510870000000001</v>
      </c>
      <c r="B1865" s="1">
        <v>2.3899970000000001E-6</v>
      </c>
      <c r="D1865" s="1">
        <v>39.273789999999998</v>
      </c>
      <c r="E1865" s="1">
        <v>1.0188019999999999E-6</v>
      </c>
    </row>
    <row r="1866" spans="1:5" x14ac:dyDescent="0.25">
      <c r="A1866" s="1">
        <v>27.527460000000001</v>
      </c>
      <c r="B1866" s="1">
        <v>-2.389434E-6</v>
      </c>
      <c r="D1866" s="1">
        <v>39.299340000000001</v>
      </c>
      <c r="E1866" s="1">
        <v>-1.018697E-6</v>
      </c>
    </row>
    <row r="1867" spans="1:5" x14ac:dyDescent="0.25">
      <c r="A1867" s="1">
        <v>27.544060000000002</v>
      </c>
      <c r="B1867" s="1">
        <v>2.3889000000000001E-6</v>
      </c>
      <c r="D1867" s="1">
        <v>39.32488</v>
      </c>
      <c r="E1867" s="1">
        <v>1.018627E-6</v>
      </c>
    </row>
    <row r="1868" spans="1:5" x14ac:dyDescent="0.25">
      <c r="A1868" s="1">
        <v>27.560649999999999</v>
      </c>
      <c r="B1868" s="1">
        <v>-2.388319E-6</v>
      </c>
      <c r="D1868" s="1">
        <v>39.35042</v>
      </c>
      <c r="E1868" s="1">
        <v>-1.0184230000000001E-6</v>
      </c>
    </row>
    <row r="1869" spans="1:5" x14ac:dyDescent="0.25">
      <c r="A1869" s="1">
        <v>27.577259999999999</v>
      </c>
      <c r="B1869" s="1">
        <v>2.3877169999999999E-6</v>
      </c>
      <c r="D1869" s="1">
        <v>39.375979999999998</v>
      </c>
      <c r="E1869" s="1">
        <v>1.018168E-6</v>
      </c>
    </row>
    <row r="1870" spans="1:5" x14ac:dyDescent="0.25">
      <c r="A1870" s="1">
        <v>27.593869999999999</v>
      </c>
      <c r="B1870" s="1">
        <v>-2.3871469999999998E-6</v>
      </c>
      <c r="D1870" s="1">
        <v>39.401539999999997</v>
      </c>
      <c r="E1870" s="1">
        <v>-1.01803E-6</v>
      </c>
    </row>
    <row r="1871" spans="1:5" x14ac:dyDescent="0.25">
      <c r="A1871" s="1">
        <v>27.610479999999999</v>
      </c>
      <c r="B1871" s="1">
        <v>2.386578E-6</v>
      </c>
      <c r="D1871" s="1">
        <v>39.427100000000003</v>
      </c>
      <c r="E1871" s="1">
        <v>1.017936E-6</v>
      </c>
    </row>
    <row r="1872" spans="1:5" x14ac:dyDescent="0.25">
      <c r="A1872" s="1">
        <v>27.627079999999999</v>
      </c>
      <c r="B1872" s="1">
        <v>-2.3859650000000002E-6</v>
      </c>
      <c r="D1872" s="1">
        <v>39.452660000000002</v>
      </c>
      <c r="E1872" s="1">
        <v>-1.0177400000000001E-6</v>
      </c>
    </row>
    <row r="1873" spans="1:5" x14ac:dyDescent="0.25">
      <c r="A1873" s="1">
        <v>27.643709999999999</v>
      </c>
      <c r="B1873" s="1">
        <v>2.3853310000000001E-6</v>
      </c>
      <c r="D1873" s="1">
        <v>39.47824</v>
      </c>
      <c r="E1873" s="1">
        <v>1.0175110000000001E-6</v>
      </c>
    </row>
    <row r="1874" spans="1:5" x14ac:dyDescent="0.25">
      <c r="A1874" s="1">
        <v>27.660329999999998</v>
      </c>
      <c r="B1874" s="1">
        <v>-2.3847339999999999E-6</v>
      </c>
      <c r="D1874" s="1">
        <v>39.503810000000001</v>
      </c>
      <c r="E1874" s="1">
        <v>-1.0174100000000001E-6</v>
      </c>
    </row>
    <row r="1875" spans="1:5" x14ac:dyDescent="0.25">
      <c r="A1875" s="1">
        <v>27.676960000000001</v>
      </c>
      <c r="B1875" s="1">
        <v>2.384161E-6</v>
      </c>
      <c r="D1875" s="1">
        <v>39.529389999999999</v>
      </c>
      <c r="E1875" s="1">
        <v>1.0173599999999999E-6</v>
      </c>
    </row>
    <row r="1876" spans="1:5" x14ac:dyDescent="0.25">
      <c r="A1876" s="1">
        <v>27.693580000000001</v>
      </c>
      <c r="B1876" s="1">
        <v>-2.3835280000000001E-6</v>
      </c>
      <c r="D1876" s="1">
        <v>39.554969999999997</v>
      </c>
      <c r="E1876" s="1">
        <v>-1.0171829999999999E-6</v>
      </c>
    </row>
    <row r="1877" spans="1:5" x14ac:dyDescent="0.25">
      <c r="A1877" s="1">
        <v>27.71022</v>
      </c>
      <c r="B1877" s="1">
        <v>2.3829340000000002E-6</v>
      </c>
      <c r="D1877" s="1">
        <v>39.580559999999998</v>
      </c>
      <c r="E1877" s="1">
        <v>1.016956E-6</v>
      </c>
    </row>
    <row r="1878" spans="1:5" x14ac:dyDescent="0.25">
      <c r="A1878" s="1">
        <v>27.726859999999999</v>
      </c>
      <c r="B1878" s="1">
        <v>-2.3824159999999999E-6</v>
      </c>
      <c r="D1878" s="1">
        <v>39.60615</v>
      </c>
      <c r="E1878" s="1">
        <v>-1.0168280000000001E-6</v>
      </c>
    </row>
    <row r="1879" spans="1:5" x14ac:dyDescent="0.25">
      <c r="A1879" s="1">
        <v>27.743500000000001</v>
      </c>
      <c r="B1879" s="1">
        <v>2.3818639999999999E-6</v>
      </c>
      <c r="D1879" s="1">
        <v>39.631740000000001</v>
      </c>
      <c r="E1879" s="1">
        <v>1.016765E-6</v>
      </c>
    </row>
    <row r="1880" spans="1:5" x14ac:dyDescent="0.25">
      <c r="A1880" s="1">
        <v>27.76014</v>
      </c>
      <c r="B1880" s="1">
        <v>-2.3812869999999998E-6</v>
      </c>
      <c r="D1880" s="1">
        <v>39.657330000000002</v>
      </c>
      <c r="E1880" s="1">
        <v>-1.0165830000000001E-6</v>
      </c>
    </row>
    <row r="1881" spans="1:5" x14ac:dyDescent="0.25">
      <c r="A1881" s="1">
        <v>27.776789999999998</v>
      </c>
      <c r="B1881" s="1">
        <v>2.3807330000000002E-6</v>
      </c>
      <c r="D1881" s="1">
        <v>39.682940000000002</v>
      </c>
      <c r="E1881" s="1">
        <v>1.016326E-6</v>
      </c>
    </row>
    <row r="1882" spans="1:5" x14ac:dyDescent="0.25">
      <c r="A1882" s="1">
        <v>27.79345</v>
      </c>
      <c r="B1882" s="1">
        <v>-2.3802199999999998E-6</v>
      </c>
      <c r="D1882" s="1">
        <v>39.708550000000002</v>
      </c>
      <c r="E1882" s="1">
        <v>-1.0161999999999999E-6</v>
      </c>
    </row>
    <row r="1883" spans="1:5" x14ac:dyDescent="0.25">
      <c r="A1883" s="1">
        <v>27.810099999999998</v>
      </c>
      <c r="B1883" s="1">
        <v>2.3796890000000002E-6</v>
      </c>
      <c r="D1883" s="1">
        <v>39.73415</v>
      </c>
      <c r="E1883" s="1">
        <v>1.016127E-6</v>
      </c>
    </row>
    <row r="1884" spans="1:5" x14ac:dyDescent="0.25">
      <c r="A1884" s="1">
        <v>27.82676</v>
      </c>
      <c r="B1884" s="1">
        <v>-2.3791120000000001E-6</v>
      </c>
      <c r="D1884" s="1">
        <v>39.75976</v>
      </c>
      <c r="E1884" s="1">
        <v>-1.015952E-6</v>
      </c>
    </row>
    <row r="1885" spans="1:5" x14ac:dyDescent="0.25">
      <c r="A1885" s="1">
        <v>27.843430000000001</v>
      </c>
      <c r="B1885" s="1">
        <v>2.3785510000000001E-6</v>
      </c>
      <c r="D1885" s="1">
        <v>39.785380000000004</v>
      </c>
      <c r="E1885" s="1">
        <v>1.015688E-6</v>
      </c>
    </row>
    <row r="1886" spans="1:5" x14ac:dyDescent="0.25">
      <c r="A1886" s="1">
        <v>27.860099999999999</v>
      </c>
      <c r="B1886" s="1">
        <v>-2.3780139999999999E-6</v>
      </c>
      <c r="D1886" s="1">
        <v>39.811010000000003</v>
      </c>
      <c r="E1886" s="1">
        <v>-1.0155230000000001E-6</v>
      </c>
    </row>
    <row r="1887" spans="1:5" x14ac:dyDescent="0.25">
      <c r="A1887" s="1">
        <v>27.87678</v>
      </c>
      <c r="B1887" s="1">
        <v>2.3774650000000002E-6</v>
      </c>
      <c r="D1887" s="1">
        <v>39.83663</v>
      </c>
      <c r="E1887" s="1">
        <v>1.0154630000000001E-6</v>
      </c>
    </row>
    <row r="1888" spans="1:5" x14ac:dyDescent="0.25">
      <c r="A1888" s="1">
        <v>27.893450000000001</v>
      </c>
      <c r="B1888" s="1">
        <v>-2.3768759999999998E-6</v>
      </c>
      <c r="D1888" s="1">
        <v>39.862250000000003</v>
      </c>
      <c r="E1888" s="1">
        <v>-1.015259E-6</v>
      </c>
    </row>
    <row r="1889" spans="1:5" x14ac:dyDescent="0.25">
      <c r="A1889" s="1">
        <v>27.910129999999999</v>
      </c>
      <c r="B1889" s="1">
        <v>2.3762549999999998E-6</v>
      </c>
      <c r="D1889" s="1">
        <v>39.887889999999999</v>
      </c>
      <c r="E1889" s="1">
        <v>1.014984E-6</v>
      </c>
    </row>
    <row r="1890" spans="1:5" x14ac:dyDescent="0.25">
      <c r="A1890" s="1">
        <v>27.926819999999999</v>
      </c>
      <c r="B1890" s="1">
        <v>-2.3756900000000001E-6</v>
      </c>
      <c r="D1890" s="1">
        <v>39.913530000000002</v>
      </c>
      <c r="E1890" s="1">
        <v>-1.014822E-6</v>
      </c>
    </row>
    <row r="1891" spans="1:5" x14ac:dyDescent="0.25">
      <c r="A1891" s="1">
        <v>27.94351</v>
      </c>
      <c r="B1891" s="1">
        <v>2.3751770000000001E-6</v>
      </c>
      <c r="D1891" s="1">
        <v>39.939169999999997</v>
      </c>
      <c r="E1891" s="1">
        <v>1.014708E-6</v>
      </c>
    </row>
    <row r="1892" spans="1:5" x14ac:dyDescent="0.25">
      <c r="A1892" s="1">
        <v>27.9602</v>
      </c>
      <c r="B1892" s="1">
        <v>-2.3746429999999998E-6</v>
      </c>
      <c r="D1892" s="1">
        <v>39.964799999999997</v>
      </c>
      <c r="E1892" s="1">
        <v>-1.0145270000000001E-6</v>
      </c>
    </row>
    <row r="1893" spans="1:5" x14ac:dyDescent="0.25">
      <c r="A1893" s="1">
        <v>27.976900000000001</v>
      </c>
      <c r="B1893" s="1">
        <v>2.3740679999999998E-6</v>
      </c>
      <c r="D1893" s="1">
        <v>39.990459999999999</v>
      </c>
      <c r="E1893" s="1">
        <v>1.0142819999999999E-6</v>
      </c>
    </row>
    <row r="1894" spans="1:5" x14ac:dyDescent="0.25">
      <c r="A1894" s="1">
        <v>27.993600000000001</v>
      </c>
      <c r="B1894" s="1">
        <v>-2.3734910000000002E-6</v>
      </c>
      <c r="D1894" s="1">
        <v>40.016109999999998</v>
      </c>
      <c r="E1894" s="1">
        <v>-1.0141379999999999E-6</v>
      </c>
    </row>
    <row r="1895" spans="1:5" x14ac:dyDescent="0.25">
      <c r="A1895" s="1">
        <v>28.01031</v>
      </c>
      <c r="B1895" s="1">
        <v>2.3729600000000001E-6</v>
      </c>
      <c r="D1895" s="1">
        <v>40.04177</v>
      </c>
      <c r="E1895" s="1">
        <v>1.0140909999999999E-6</v>
      </c>
    </row>
    <row r="1896" spans="1:5" x14ac:dyDescent="0.25">
      <c r="A1896" s="1">
        <v>28.027010000000001</v>
      </c>
      <c r="B1896" s="1">
        <v>-2.372404E-6</v>
      </c>
      <c r="D1896" s="1">
        <v>40.067419999999998</v>
      </c>
      <c r="E1896" s="1">
        <v>-1.013911E-6</v>
      </c>
    </row>
    <row r="1897" spans="1:5" x14ac:dyDescent="0.25">
      <c r="A1897" s="1">
        <v>28.04373</v>
      </c>
      <c r="B1897" s="1">
        <v>2.3718439999999998E-6</v>
      </c>
      <c r="D1897" s="1">
        <v>40.093089999999997</v>
      </c>
      <c r="E1897" s="1">
        <v>1.0136370000000001E-6</v>
      </c>
    </row>
    <row r="1898" spans="1:5" x14ac:dyDescent="0.25">
      <c r="A1898" s="1">
        <v>28.060449999999999</v>
      </c>
      <c r="B1898" s="1">
        <v>-2.3712740000000002E-6</v>
      </c>
      <c r="D1898" s="1">
        <v>40.118760000000002</v>
      </c>
      <c r="E1898" s="1">
        <v>-1.0134910000000001E-6</v>
      </c>
    </row>
    <row r="1899" spans="1:5" x14ac:dyDescent="0.25">
      <c r="A1899" s="1">
        <v>28.077169999999999</v>
      </c>
      <c r="B1899" s="1">
        <v>2.3706779999999998E-6</v>
      </c>
      <c r="D1899" s="1">
        <v>40.144440000000003</v>
      </c>
      <c r="E1899" s="1">
        <v>1.013418E-6</v>
      </c>
    </row>
    <row r="1900" spans="1:5" x14ac:dyDescent="0.25">
      <c r="A1900" s="1">
        <v>28.093879999999999</v>
      </c>
      <c r="B1900" s="1">
        <v>-2.3700920000000002E-6</v>
      </c>
      <c r="D1900" s="1">
        <v>40.170110000000001</v>
      </c>
      <c r="E1900" s="1">
        <v>-1.0132220000000001E-6</v>
      </c>
    </row>
    <row r="1901" spans="1:5" x14ac:dyDescent="0.25">
      <c r="A1901" s="1">
        <v>28.110620000000001</v>
      </c>
      <c r="B1901" s="1">
        <v>2.3695170000000002E-6</v>
      </c>
      <c r="D1901" s="1">
        <v>40.195790000000002</v>
      </c>
      <c r="E1901" s="1">
        <v>1.0129789999999999E-6</v>
      </c>
    </row>
    <row r="1902" spans="1:5" x14ac:dyDescent="0.25">
      <c r="A1902" s="1">
        <v>28.12735</v>
      </c>
      <c r="B1902" s="1">
        <v>-2.3689439999999998E-6</v>
      </c>
      <c r="D1902" s="1">
        <v>40.22148</v>
      </c>
      <c r="E1902" s="1">
        <v>-1.0128479999999999E-6</v>
      </c>
    </row>
    <row r="1903" spans="1:5" x14ac:dyDescent="0.25">
      <c r="A1903" s="1">
        <v>28.144089999999998</v>
      </c>
      <c r="B1903" s="1">
        <v>2.368345E-6</v>
      </c>
      <c r="D1903" s="1">
        <v>40.247169999999997</v>
      </c>
      <c r="E1903" s="1">
        <v>1.0127620000000001E-6</v>
      </c>
    </row>
    <row r="1904" spans="1:5" x14ac:dyDescent="0.25">
      <c r="A1904" s="1">
        <v>28.160820000000001</v>
      </c>
      <c r="B1904" s="1">
        <v>-2.367798E-6</v>
      </c>
      <c r="D1904" s="1">
        <v>40.272860000000001</v>
      </c>
      <c r="E1904" s="1">
        <v>-1.012568E-6</v>
      </c>
    </row>
    <row r="1905" spans="1:5" x14ac:dyDescent="0.25">
      <c r="A1905" s="1">
        <v>28.177569999999999</v>
      </c>
      <c r="B1905" s="1">
        <v>2.3672599999999999E-6</v>
      </c>
      <c r="D1905" s="1">
        <v>40.298560000000002</v>
      </c>
      <c r="E1905" s="1">
        <v>1.0122879999999999E-6</v>
      </c>
    </row>
    <row r="1906" spans="1:5" x14ac:dyDescent="0.25">
      <c r="A1906" s="1">
        <v>28.194320000000001</v>
      </c>
      <c r="B1906" s="1">
        <v>-2.3667300000000001E-6</v>
      </c>
      <c r="D1906" s="1">
        <v>40.324260000000002</v>
      </c>
      <c r="E1906" s="1">
        <v>-1.012129E-6</v>
      </c>
    </row>
    <row r="1907" spans="1:5" x14ac:dyDescent="0.25">
      <c r="A1907" s="1">
        <v>28.211069999999999</v>
      </c>
      <c r="B1907" s="1">
        <v>2.3662080000000001E-6</v>
      </c>
      <c r="D1907" s="1">
        <v>40.349969999999999</v>
      </c>
      <c r="E1907" s="1">
        <v>1.012075E-6</v>
      </c>
    </row>
    <row r="1908" spans="1:5" x14ac:dyDescent="0.25">
      <c r="A1908" s="1">
        <v>28.227820000000001</v>
      </c>
      <c r="B1908" s="1">
        <v>-2.3656089999999999E-6</v>
      </c>
      <c r="D1908" s="1">
        <v>40.37567</v>
      </c>
      <c r="E1908" s="1">
        <v>-1.011899E-6</v>
      </c>
    </row>
    <row r="1909" spans="1:5" x14ac:dyDescent="0.25">
      <c r="A1909" s="1">
        <v>28.244589999999999</v>
      </c>
      <c r="B1909" s="1">
        <v>2.3650429999999999E-6</v>
      </c>
      <c r="D1909" s="1">
        <v>40.401389999999999</v>
      </c>
      <c r="E1909" s="1">
        <v>1.0116410000000001E-6</v>
      </c>
    </row>
    <row r="1910" spans="1:5" x14ac:dyDescent="0.25">
      <c r="A1910" s="1">
        <v>28.26135</v>
      </c>
      <c r="B1910" s="1">
        <v>-2.3645150000000002E-6</v>
      </c>
      <c r="D1910" s="1">
        <v>40.427120000000002</v>
      </c>
      <c r="E1910" s="1">
        <v>-1.011477E-6</v>
      </c>
    </row>
    <row r="1911" spans="1:5" x14ac:dyDescent="0.25">
      <c r="A1911" s="1">
        <v>28.278120000000001</v>
      </c>
      <c r="B1911" s="1">
        <v>2.3639750000000001E-6</v>
      </c>
      <c r="D1911" s="1">
        <v>40.452840000000002</v>
      </c>
      <c r="E1911" s="1">
        <v>1.0113650000000001E-6</v>
      </c>
    </row>
    <row r="1912" spans="1:5" x14ac:dyDescent="0.25">
      <c r="A1912" s="1">
        <v>28.294889999999999</v>
      </c>
      <c r="B1912" s="1">
        <v>-2.3634070000000001E-6</v>
      </c>
      <c r="D1912" s="1">
        <v>40.478560000000002</v>
      </c>
      <c r="E1912" s="1">
        <v>-1.011163E-6</v>
      </c>
    </row>
    <row r="1913" spans="1:5" x14ac:dyDescent="0.25">
      <c r="A1913" s="1">
        <v>28.311669999999999</v>
      </c>
      <c r="B1913" s="1">
        <v>2.3628800000000002E-6</v>
      </c>
      <c r="D1913" s="1">
        <v>40.504289999999997</v>
      </c>
      <c r="E1913" s="1">
        <v>1.010886E-6</v>
      </c>
    </row>
    <row r="1914" spans="1:5" x14ac:dyDescent="0.25">
      <c r="A1914" s="1">
        <v>28.32845</v>
      </c>
      <c r="B1914" s="1">
        <v>-2.362384E-6</v>
      </c>
      <c r="D1914" s="1">
        <v>40.530029999999996</v>
      </c>
      <c r="E1914" s="1">
        <v>-1.010734E-6</v>
      </c>
    </row>
    <row r="1915" spans="1:5" x14ac:dyDescent="0.25">
      <c r="A1915" s="1">
        <v>28.345230000000001</v>
      </c>
      <c r="B1915" s="1">
        <v>2.3618099999999998E-6</v>
      </c>
      <c r="D1915" s="1">
        <v>40.555770000000003</v>
      </c>
      <c r="E1915" s="1">
        <v>1.0106849999999999E-6</v>
      </c>
    </row>
    <row r="1916" spans="1:5" x14ac:dyDescent="0.25">
      <c r="A1916" s="1">
        <v>28.362010000000001</v>
      </c>
      <c r="B1916" s="1">
        <v>-2.3612049999999999E-6</v>
      </c>
      <c r="D1916" s="1">
        <v>40.581510000000002</v>
      </c>
      <c r="E1916" s="1">
        <v>-1.0105079999999999E-6</v>
      </c>
    </row>
    <row r="1917" spans="1:5" x14ac:dyDescent="0.25">
      <c r="A1917" s="1">
        <v>28.378810000000001</v>
      </c>
      <c r="B1917" s="1">
        <v>2.3605990000000001E-6</v>
      </c>
      <c r="D1917" s="1">
        <v>40.607259999999997</v>
      </c>
      <c r="E1917" s="1">
        <v>1.010304E-6</v>
      </c>
    </row>
    <row r="1918" spans="1:5" x14ac:dyDescent="0.25">
      <c r="A1918" s="1">
        <v>28.395610000000001</v>
      </c>
      <c r="B1918" s="1">
        <v>-2.3600549999999999E-6</v>
      </c>
      <c r="D1918" s="1">
        <v>40.633020000000002</v>
      </c>
      <c r="E1918" s="1">
        <v>-1.010226E-6</v>
      </c>
    </row>
    <row r="1919" spans="1:5" x14ac:dyDescent="0.25">
      <c r="A1919" s="1">
        <v>28.412410000000001</v>
      </c>
      <c r="B1919" s="1">
        <v>2.359551E-6</v>
      </c>
      <c r="D1919" s="1">
        <v>40.658769999999997</v>
      </c>
      <c r="E1919" s="1">
        <v>1.0101610000000001E-6</v>
      </c>
    </row>
    <row r="1920" spans="1:5" x14ac:dyDescent="0.25">
      <c r="A1920" s="1">
        <v>28.429200000000002</v>
      </c>
      <c r="B1920" s="1">
        <v>-2.3590260000000001E-6</v>
      </c>
      <c r="D1920" s="1">
        <v>40.684530000000002</v>
      </c>
      <c r="E1920" s="1">
        <v>-1.0100150000000001E-6</v>
      </c>
    </row>
    <row r="1921" spans="1:5" x14ac:dyDescent="0.25">
      <c r="A1921" s="1">
        <v>28.446020000000001</v>
      </c>
      <c r="B1921" s="1">
        <v>2.3584869999999998E-6</v>
      </c>
      <c r="D1921" s="1">
        <v>40.710299999999997</v>
      </c>
      <c r="E1921" s="1">
        <v>1.0098160000000001E-6</v>
      </c>
    </row>
    <row r="1922" spans="1:5" x14ac:dyDescent="0.25">
      <c r="A1922" s="1">
        <v>28.46283</v>
      </c>
      <c r="B1922" s="1">
        <v>-2.3579150000000001E-6</v>
      </c>
      <c r="D1922" s="1">
        <v>40.736069999999998</v>
      </c>
      <c r="E1922" s="1">
        <v>-1.009677E-6</v>
      </c>
    </row>
    <row r="1923" spans="1:5" x14ac:dyDescent="0.25">
      <c r="A1923" s="1">
        <v>28.47964</v>
      </c>
      <c r="B1923" s="1">
        <v>2.3573720000000002E-6</v>
      </c>
      <c r="D1923" s="1">
        <v>40.761839999999999</v>
      </c>
      <c r="E1923" s="1">
        <v>1.009592E-6</v>
      </c>
    </row>
    <row r="1924" spans="1:5" x14ac:dyDescent="0.25">
      <c r="A1924" s="1">
        <v>28.496459999999999</v>
      </c>
      <c r="B1924" s="1">
        <v>-2.3568189999999999E-6</v>
      </c>
      <c r="D1924" s="1">
        <v>40.787610000000001</v>
      </c>
      <c r="E1924" s="1">
        <v>-1.009398E-6</v>
      </c>
    </row>
    <row r="1925" spans="1:5" x14ac:dyDescent="0.25">
      <c r="A1925" s="1">
        <v>28.513290000000001</v>
      </c>
      <c r="B1925" s="1">
        <v>2.3562329999999998E-6</v>
      </c>
      <c r="D1925" s="1">
        <v>40.813400000000001</v>
      </c>
      <c r="E1925" s="1">
        <v>1.009154E-6</v>
      </c>
    </row>
    <row r="1926" spans="1:5" x14ac:dyDescent="0.25">
      <c r="A1926" s="1">
        <v>28.53012</v>
      </c>
      <c r="B1926" s="1">
        <v>-2.3556910000000001E-6</v>
      </c>
      <c r="D1926" s="1">
        <v>40.839190000000002</v>
      </c>
      <c r="E1926" s="1">
        <v>-1.0090270000000001E-6</v>
      </c>
    </row>
    <row r="1927" spans="1:5" x14ac:dyDescent="0.25">
      <c r="A1927" s="1">
        <v>28.546939999999999</v>
      </c>
      <c r="B1927" s="1">
        <v>2.3551640000000002E-6</v>
      </c>
      <c r="D1927" s="1">
        <v>40.864980000000003</v>
      </c>
      <c r="E1927" s="1">
        <v>1.008948E-6</v>
      </c>
    </row>
    <row r="1928" spans="1:5" x14ac:dyDescent="0.25">
      <c r="A1928" s="1">
        <v>28.563770000000002</v>
      </c>
      <c r="B1928" s="1">
        <v>-2.35459E-6</v>
      </c>
      <c r="D1928" s="1">
        <v>40.89076</v>
      </c>
      <c r="E1928" s="1">
        <v>-1.008777E-6</v>
      </c>
    </row>
    <row r="1929" spans="1:5" x14ac:dyDescent="0.25">
      <c r="A1929" s="1">
        <v>28.58062</v>
      </c>
      <c r="B1929" s="1">
        <v>2.3539890000000002E-6</v>
      </c>
      <c r="D1929" s="1">
        <v>40.91657</v>
      </c>
      <c r="E1929" s="1">
        <v>1.008556E-6</v>
      </c>
    </row>
    <row r="1930" spans="1:5" x14ac:dyDescent="0.25">
      <c r="A1930" s="1">
        <v>28.597460000000002</v>
      </c>
      <c r="B1930" s="1">
        <v>-2.3534249999999998E-6</v>
      </c>
      <c r="D1930" s="1">
        <v>40.942369999999997</v>
      </c>
      <c r="E1930" s="1">
        <v>-1.0084350000000001E-6</v>
      </c>
    </row>
    <row r="1931" spans="1:5" x14ac:dyDescent="0.25">
      <c r="A1931" s="1">
        <v>28.61431</v>
      </c>
      <c r="B1931" s="1">
        <v>2.3528609999999999E-6</v>
      </c>
      <c r="D1931" s="1">
        <v>40.968170000000001</v>
      </c>
      <c r="E1931" s="1">
        <v>1.0083730000000001E-6</v>
      </c>
    </row>
    <row r="1932" spans="1:5" x14ac:dyDescent="0.25">
      <c r="A1932" s="1">
        <v>28.631150000000002</v>
      </c>
      <c r="B1932" s="1">
        <v>-2.352279E-6</v>
      </c>
      <c r="D1932" s="1">
        <v>40.993980000000001</v>
      </c>
      <c r="E1932" s="1">
        <v>-1.0081909999999999E-6</v>
      </c>
    </row>
    <row r="1933" spans="1:5" x14ac:dyDescent="0.25">
      <c r="A1933" s="1">
        <v>28.648009999999999</v>
      </c>
      <c r="B1933" s="1">
        <v>2.3516920000000001E-6</v>
      </c>
      <c r="D1933" s="1">
        <v>41.019799999999996</v>
      </c>
      <c r="E1933" s="1">
        <v>1.0079670000000001E-6</v>
      </c>
    </row>
    <row r="1934" spans="1:5" x14ac:dyDescent="0.25">
      <c r="A1934" s="1">
        <v>28.664870000000001</v>
      </c>
      <c r="B1934" s="1">
        <v>-2.3511260000000001E-6</v>
      </c>
      <c r="D1934" s="1">
        <v>41.04562</v>
      </c>
      <c r="E1934" s="1">
        <v>-1.007863E-6</v>
      </c>
    </row>
    <row r="1935" spans="1:5" x14ac:dyDescent="0.25">
      <c r="A1935" s="1">
        <v>28.681730000000002</v>
      </c>
      <c r="B1935" s="1">
        <v>2.3505959999999999E-6</v>
      </c>
      <c r="D1935" s="1">
        <v>41.071440000000003</v>
      </c>
      <c r="E1935" s="1">
        <v>1.0077919999999999E-6</v>
      </c>
    </row>
    <row r="1936" spans="1:5" x14ac:dyDescent="0.25">
      <c r="A1936" s="1">
        <v>28.698589999999999</v>
      </c>
      <c r="B1936" s="1">
        <v>-2.350034E-6</v>
      </c>
      <c r="D1936" s="1">
        <v>41.097259999999999</v>
      </c>
      <c r="E1936" s="1">
        <v>-1.007619E-6</v>
      </c>
    </row>
    <row r="1937" spans="1:5" x14ac:dyDescent="0.25">
      <c r="A1937" s="1">
        <v>28.71547</v>
      </c>
      <c r="B1937" s="1">
        <v>2.349487E-6</v>
      </c>
      <c r="D1937" s="1">
        <v>41.123089999999998</v>
      </c>
      <c r="E1937" s="1">
        <v>1.0073719999999999E-6</v>
      </c>
    </row>
    <row r="1938" spans="1:5" x14ac:dyDescent="0.25">
      <c r="A1938" s="1">
        <v>28.732340000000001</v>
      </c>
      <c r="B1938" s="1">
        <v>-2.3489929999999999E-6</v>
      </c>
      <c r="D1938" s="1">
        <v>41.14893</v>
      </c>
      <c r="E1938" s="1">
        <v>-1.0072329999999999E-6</v>
      </c>
    </row>
    <row r="1939" spans="1:5" x14ac:dyDescent="0.25">
      <c r="A1939" s="1">
        <v>28.749220000000001</v>
      </c>
      <c r="B1939" s="1">
        <v>2.3485040000000002E-6</v>
      </c>
      <c r="D1939" s="1">
        <v>41.174759999999999</v>
      </c>
      <c r="E1939" s="1">
        <v>1.0071789999999999E-6</v>
      </c>
    </row>
    <row r="1940" spans="1:5" x14ac:dyDescent="0.25">
      <c r="A1940" s="1">
        <v>28.766100000000002</v>
      </c>
      <c r="B1940" s="1">
        <v>-2.34796E-6</v>
      </c>
      <c r="D1940" s="1">
        <v>41.200600000000001</v>
      </c>
      <c r="E1940" s="1">
        <v>-1.0069860000000001E-6</v>
      </c>
    </row>
    <row r="1941" spans="1:5" x14ac:dyDescent="0.25">
      <c r="A1941" s="1">
        <v>28.782990000000002</v>
      </c>
      <c r="B1941" s="1">
        <v>2.3473719999999998E-6</v>
      </c>
      <c r="D1941" s="1">
        <v>41.22645</v>
      </c>
      <c r="E1941" s="1">
        <v>1.006722E-6</v>
      </c>
    </row>
    <row r="1942" spans="1:5" x14ac:dyDescent="0.25">
      <c r="A1942" s="1">
        <v>28.799880000000002</v>
      </c>
      <c r="B1942" s="1">
        <v>-2.3467919999999999E-6</v>
      </c>
      <c r="D1942" s="1">
        <v>41.252299999999998</v>
      </c>
      <c r="E1942" s="1">
        <v>-1.0065569999999999E-6</v>
      </c>
    </row>
    <row r="1943" spans="1:5" x14ac:dyDescent="0.25">
      <c r="A1943" s="1">
        <v>28.816770000000002</v>
      </c>
      <c r="B1943" s="1">
        <v>2.3462099999999999E-6</v>
      </c>
      <c r="D1943" s="1">
        <v>41.278149999999997</v>
      </c>
      <c r="E1943" s="1">
        <v>1.0064570000000001E-6</v>
      </c>
    </row>
    <row r="1944" spans="1:5" x14ac:dyDescent="0.25">
      <c r="A1944" s="1">
        <v>28.833670000000001</v>
      </c>
      <c r="B1944" s="1">
        <v>-2.3456180000000001E-6</v>
      </c>
      <c r="D1944" s="1">
        <v>41.304000000000002</v>
      </c>
      <c r="E1944" s="1">
        <v>-1.0062710000000001E-6</v>
      </c>
    </row>
    <row r="1945" spans="1:5" x14ac:dyDescent="0.25">
      <c r="A1945" s="1">
        <v>28.850570000000001</v>
      </c>
      <c r="B1945" s="1">
        <v>2.3450119999999999E-6</v>
      </c>
      <c r="D1945" s="1">
        <v>41.329859999999996</v>
      </c>
      <c r="E1945" s="1">
        <v>1.005984E-6</v>
      </c>
    </row>
    <row r="1946" spans="1:5" x14ac:dyDescent="0.25">
      <c r="A1946" s="1">
        <v>28.86748</v>
      </c>
      <c r="B1946" s="1">
        <v>-2.3444680000000001E-6</v>
      </c>
      <c r="D1946" s="1">
        <v>41.355730000000001</v>
      </c>
      <c r="E1946" s="1">
        <v>-1.005832E-6</v>
      </c>
    </row>
    <row r="1947" spans="1:5" x14ac:dyDescent="0.25">
      <c r="A1947" s="1">
        <v>28.88439</v>
      </c>
      <c r="B1947" s="1">
        <v>2.3439550000000002E-6</v>
      </c>
      <c r="D1947" s="1">
        <v>41.381590000000003</v>
      </c>
      <c r="E1947" s="1">
        <v>1.005793E-6</v>
      </c>
    </row>
    <row r="1948" spans="1:5" x14ac:dyDescent="0.25">
      <c r="A1948" s="1">
        <v>28.901299999999999</v>
      </c>
      <c r="B1948" s="1">
        <v>-2.3434030000000002E-6</v>
      </c>
      <c r="D1948" s="1">
        <v>41.40746</v>
      </c>
      <c r="E1948" s="1">
        <v>-1.0056E-6</v>
      </c>
    </row>
    <row r="1949" spans="1:5" x14ac:dyDescent="0.25">
      <c r="A1949" s="1">
        <v>28.918220000000002</v>
      </c>
      <c r="B1949" s="1">
        <v>2.3428630000000001E-6</v>
      </c>
      <c r="D1949" s="1">
        <v>41.433340000000001</v>
      </c>
      <c r="E1949" s="1">
        <v>1.005332E-6</v>
      </c>
    </row>
    <row r="1950" spans="1:5" x14ac:dyDescent="0.25">
      <c r="A1950" s="1">
        <v>28.93515</v>
      </c>
      <c r="B1950" s="1">
        <v>-2.3423279999999999E-6</v>
      </c>
      <c r="D1950" s="1">
        <v>41.459229999999998</v>
      </c>
      <c r="E1950" s="1">
        <v>-1.0051769999999999E-6</v>
      </c>
    </row>
    <row r="1951" spans="1:5" x14ac:dyDescent="0.25">
      <c r="A1951" s="1">
        <v>28.952069999999999</v>
      </c>
      <c r="B1951" s="1">
        <v>2.341815E-6</v>
      </c>
      <c r="D1951" s="1">
        <v>41.485109999999999</v>
      </c>
      <c r="E1951" s="1">
        <v>1.0050830000000001E-6</v>
      </c>
    </row>
    <row r="1952" spans="1:5" x14ac:dyDescent="0.25">
      <c r="A1952" s="1">
        <v>28.968990000000002</v>
      </c>
      <c r="B1952" s="1">
        <v>-2.341242E-6</v>
      </c>
      <c r="D1952" s="1">
        <v>41.51099</v>
      </c>
      <c r="E1952" s="1">
        <v>-1.0048990000000001E-6</v>
      </c>
    </row>
    <row r="1953" spans="1:5" x14ac:dyDescent="0.25">
      <c r="A1953" s="1">
        <v>28.98593</v>
      </c>
      <c r="B1953" s="1">
        <v>2.3406329999999999E-6</v>
      </c>
      <c r="D1953" s="1">
        <v>41.53689</v>
      </c>
      <c r="E1953" s="1">
        <v>1.004636E-6</v>
      </c>
    </row>
    <row r="1954" spans="1:5" x14ac:dyDescent="0.25">
      <c r="A1954" s="1">
        <v>29.002870000000001</v>
      </c>
      <c r="B1954" s="1">
        <v>-2.3400960000000002E-6</v>
      </c>
      <c r="D1954" s="1">
        <v>41.56279</v>
      </c>
      <c r="E1954" s="1">
        <v>-1.0045000000000001E-6</v>
      </c>
    </row>
    <row r="1955" spans="1:5" x14ac:dyDescent="0.25">
      <c r="A1955" s="1">
        <v>29.01981</v>
      </c>
      <c r="B1955" s="1">
        <v>2.339552E-6</v>
      </c>
      <c r="D1955" s="1">
        <v>41.58869</v>
      </c>
      <c r="E1955" s="1">
        <v>1.004427E-6</v>
      </c>
    </row>
    <row r="1956" spans="1:5" x14ac:dyDescent="0.25">
      <c r="A1956" s="1">
        <v>29.036750000000001</v>
      </c>
      <c r="B1956" s="1">
        <v>-2.338972E-6</v>
      </c>
      <c r="D1956" s="1">
        <v>41.61459</v>
      </c>
      <c r="E1956" s="1">
        <v>-1.004214E-6</v>
      </c>
    </row>
    <row r="1957" spans="1:5" x14ac:dyDescent="0.25">
      <c r="A1957" s="1">
        <v>29.053709999999999</v>
      </c>
      <c r="B1957" s="1">
        <v>2.3383909999999999E-6</v>
      </c>
      <c r="D1957" s="1">
        <v>41.640500000000003</v>
      </c>
      <c r="E1957" s="1">
        <v>1.0039719999999999E-6</v>
      </c>
    </row>
    <row r="1958" spans="1:5" x14ac:dyDescent="0.25">
      <c r="A1958" s="1">
        <v>29.07067</v>
      </c>
      <c r="B1958" s="1">
        <v>-2.3378849999999999E-6</v>
      </c>
      <c r="D1958" s="1">
        <v>41.666420000000002</v>
      </c>
      <c r="E1958" s="1">
        <v>-1.0038330000000001E-6</v>
      </c>
    </row>
    <row r="1959" spans="1:5" x14ac:dyDescent="0.25">
      <c r="A1959" s="1">
        <v>29.087620000000001</v>
      </c>
      <c r="B1959" s="1">
        <v>2.3373620000000001E-6</v>
      </c>
      <c r="D1959" s="1">
        <v>41.692340000000002</v>
      </c>
      <c r="E1959" s="1">
        <v>1.003762E-6</v>
      </c>
    </row>
    <row r="1960" spans="1:5" x14ac:dyDescent="0.25">
      <c r="A1960" s="1">
        <v>29.104579999999999</v>
      </c>
      <c r="B1960" s="1">
        <v>-2.3367349999999999E-6</v>
      </c>
      <c r="D1960" s="1">
        <v>41.718249999999998</v>
      </c>
      <c r="E1960" s="1">
        <v>-1.0035860000000001E-6</v>
      </c>
    </row>
    <row r="1961" spans="1:5" x14ac:dyDescent="0.25">
      <c r="A1961" s="1">
        <v>29.121549999999999</v>
      </c>
      <c r="B1961" s="1">
        <v>2.3361299999999999E-6</v>
      </c>
      <c r="D1961" s="1">
        <v>41.744190000000003</v>
      </c>
      <c r="E1961" s="1">
        <v>1.0033180000000001E-6</v>
      </c>
    </row>
    <row r="1962" spans="1:5" x14ac:dyDescent="0.25">
      <c r="A1962" s="1">
        <v>29.13852</v>
      </c>
      <c r="B1962" s="1">
        <v>-2.3355630000000002E-6</v>
      </c>
      <c r="D1962" s="1">
        <v>41.770119999999999</v>
      </c>
      <c r="E1962" s="1">
        <v>-1.0031880000000001E-6</v>
      </c>
    </row>
    <row r="1963" spans="1:5" x14ac:dyDescent="0.25">
      <c r="A1963" s="1">
        <v>29.1555</v>
      </c>
      <c r="B1963" s="1">
        <v>2.3350370000000001E-6</v>
      </c>
      <c r="D1963" s="1">
        <v>41.796050000000001</v>
      </c>
      <c r="E1963" s="1">
        <v>1.003147E-6</v>
      </c>
    </row>
    <row r="1964" spans="1:5" x14ac:dyDescent="0.25">
      <c r="A1964" s="1">
        <v>29.172470000000001</v>
      </c>
      <c r="B1964" s="1">
        <v>-2.3344949999999999E-6</v>
      </c>
      <c r="D1964" s="1">
        <v>41.82199</v>
      </c>
      <c r="E1964" s="1">
        <v>-1.003002E-6</v>
      </c>
    </row>
    <row r="1965" spans="1:5" x14ac:dyDescent="0.25">
      <c r="A1965" s="1">
        <v>29.18946</v>
      </c>
      <c r="B1965" s="1">
        <v>2.3339689999999998E-6</v>
      </c>
      <c r="D1965" s="1">
        <v>41.847940000000001</v>
      </c>
      <c r="E1965" s="1">
        <v>1.002786E-6</v>
      </c>
    </row>
    <row r="1966" spans="1:5" x14ac:dyDescent="0.25">
      <c r="A1966" s="1">
        <v>29.206440000000001</v>
      </c>
      <c r="B1966" s="1">
        <v>-2.333485E-6</v>
      </c>
      <c r="D1966" s="1">
        <v>41.873890000000003</v>
      </c>
      <c r="E1966" s="1">
        <v>-1.0026590000000001E-6</v>
      </c>
    </row>
    <row r="1967" spans="1:5" x14ac:dyDescent="0.25">
      <c r="A1967" s="1">
        <v>29.22343</v>
      </c>
      <c r="B1967" s="1">
        <v>2.3329320000000002E-6</v>
      </c>
      <c r="D1967" s="1">
        <v>41.899839999999998</v>
      </c>
      <c r="E1967" s="1">
        <v>1.002586E-6</v>
      </c>
    </row>
    <row r="1968" spans="1:5" x14ac:dyDescent="0.25">
      <c r="A1968" s="1">
        <v>29.24042</v>
      </c>
      <c r="B1968" s="1">
        <v>-2.332367E-6</v>
      </c>
      <c r="D1968" s="1">
        <v>41.925789999999999</v>
      </c>
      <c r="E1968" s="1">
        <v>-1.002417E-6</v>
      </c>
    </row>
    <row r="1969" spans="1:5" x14ac:dyDescent="0.25">
      <c r="A1969" s="1">
        <v>29.257429999999999</v>
      </c>
      <c r="B1969" s="1">
        <v>2.3318159999999999E-6</v>
      </c>
      <c r="D1969" s="1">
        <v>41.951749999999997</v>
      </c>
      <c r="E1969" s="1">
        <v>1.00221E-6</v>
      </c>
    </row>
    <row r="1970" spans="1:5" x14ac:dyDescent="0.25">
      <c r="A1970" s="1">
        <v>29.274429999999999</v>
      </c>
      <c r="B1970" s="1">
        <v>-2.331321E-6</v>
      </c>
      <c r="D1970" s="1">
        <v>41.977719999999998</v>
      </c>
      <c r="E1970" s="1">
        <v>-1.002095E-6</v>
      </c>
    </row>
    <row r="1971" spans="1:5" x14ac:dyDescent="0.25">
      <c r="A1971" s="1">
        <v>29.291429999999998</v>
      </c>
      <c r="B1971" s="1">
        <v>2.330799E-6</v>
      </c>
      <c r="D1971" s="1">
        <v>42.003689999999999</v>
      </c>
      <c r="E1971" s="1">
        <v>1.002041E-6</v>
      </c>
    </row>
    <row r="1972" spans="1:5" x14ac:dyDescent="0.25">
      <c r="A1972" s="1">
        <v>29.308440000000001</v>
      </c>
      <c r="B1972" s="1">
        <v>-2.3301759999999999E-6</v>
      </c>
      <c r="D1972" s="1">
        <v>42.029649999999997</v>
      </c>
      <c r="E1972" s="1">
        <v>-1.001897E-6</v>
      </c>
    </row>
    <row r="1973" spans="1:5" x14ac:dyDescent="0.25">
      <c r="A1973" s="1">
        <v>29.32546</v>
      </c>
      <c r="B1973" s="1">
        <v>2.3296140000000001E-6</v>
      </c>
      <c r="D1973" s="1">
        <v>42.055639999999997</v>
      </c>
      <c r="E1973" s="1">
        <v>1.0016620000000001E-6</v>
      </c>
    </row>
    <row r="1974" spans="1:5" x14ac:dyDescent="0.25">
      <c r="A1974" s="1">
        <v>29.342479999999998</v>
      </c>
      <c r="B1974" s="1">
        <v>-2.329111E-6</v>
      </c>
      <c r="D1974" s="1">
        <v>42.081620000000001</v>
      </c>
      <c r="E1974" s="1">
        <v>-1.0015470000000001E-6</v>
      </c>
    </row>
    <row r="1975" spans="1:5" x14ac:dyDescent="0.25">
      <c r="A1975" s="1">
        <v>29.359500000000001</v>
      </c>
      <c r="B1975" s="1">
        <v>2.3286E-6</v>
      </c>
      <c r="D1975" s="1">
        <v>42.107599999999998</v>
      </c>
      <c r="E1975" s="1">
        <v>1.0015029999999999E-6</v>
      </c>
    </row>
    <row r="1976" spans="1:5" x14ac:dyDescent="0.25">
      <c r="A1976" s="1">
        <v>29.376519999999999</v>
      </c>
      <c r="B1976" s="1">
        <v>-2.3280380000000002E-6</v>
      </c>
      <c r="D1976" s="1">
        <v>42.133589999999998</v>
      </c>
      <c r="E1976" s="1">
        <v>-1.0013470000000001E-6</v>
      </c>
    </row>
    <row r="1977" spans="1:5" x14ac:dyDescent="0.25">
      <c r="A1977" s="1">
        <v>29.393560000000001</v>
      </c>
      <c r="B1977" s="1">
        <v>2.3274610000000001E-6</v>
      </c>
      <c r="D1977" s="1">
        <v>42.159579999999998</v>
      </c>
      <c r="E1977" s="1">
        <v>1.0011489999999999E-6</v>
      </c>
    </row>
    <row r="1978" spans="1:5" x14ac:dyDescent="0.25">
      <c r="A1978" s="1">
        <v>29.410589999999999</v>
      </c>
      <c r="B1978" s="1">
        <v>-2.3269140000000001E-6</v>
      </c>
      <c r="D1978" s="1">
        <v>42.185580000000002</v>
      </c>
      <c r="E1978" s="1">
        <v>-1.001014E-6</v>
      </c>
    </row>
    <row r="1979" spans="1:5" x14ac:dyDescent="0.25">
      <c r="A1979" s="1">
        <v>29.427630000000001</v>
      </c>
      <c r="B1979" s="1">
        <v>2.326351E-6</v>
      </c>
      <c r="D1979" s="1">
        <v>42.211579999999998</v>
      </c>
      <c r="E1979" s="1">
        <v>1.0009330000000001E-6</v>
      </c>
    </row>
    <row r="1980" spans="1:5" x14ac:dyDescent="0.25">
      <c r="A1980" s="1">
        <v>29.444669999999999</v>
      </c>
      <c r="B1980" s="1">
        <v>-2.3258019999999999E-6</v>
      </c>
      <c r="D1980" s="1">
        <v>42.237580000000001</v>
      </c>
      <c r="E1980" s="1">
        <v>-1.0007790000000001E-6</v>
      </c>
    </row>
    <row r="1981" spans="1:5" x14ac:dyDescent="0.25">
      <c r="A1981" s="1">
        <v>29.46172</v>
      </c>
      <c r="B1981" s="1">
        <v>2.3252499999999999E-6</v>
      </c>
      <c r="D1981" s="1">
        <v>42.263590000000001</v>
      </c>
      <c r="E1981" s="1">
        <v>1.00054E-6</v>
      </c>
    </row>
    <row r="1982" spans="1:5" x14ac:dyDescent="0.25">
      <c r="A1982" s="1">
        <v>29.478770000000001</v>
      </c>
      <c r="B1982" s="1">
        <v>-2.324725E-6</v>
      </c>
      <c r="D1982" s="1">
        <v>42.289610000000003</v>
      </c>
      <c r="E1982" s="1">
        <v>-1.0004270000000001E-6</v>
      </c>
    </row>
    <row r="1983" spans="1:5" x14ac:dyDescent="0.25">
      <c r="A1983" s="1">
        <v>29.495819999999998</v>
      </c>
      <c r="B1983" s="1">
        <v>2.3242070000000001E-6</v>
      </c>
      <c r="D1983" s="1">
        <v>42.315620000000003</v>
      </c>
      <c r="E1983" s="1">
        <v>1.0003829999999999E-6</v>
      </c>
    </row>
    <row r="1984" spans="1:5" x14ac:dyDescent="0.25">
      <c r="A1984" s="1">
        <v>29.512879999999999</v>
      </c>
      <c r="B1984" s="1">
        <v>-2.3236449999999998E-6</v>
      </c>
      <c r="D1984" s="1">
        <v>42.341630000000002</v>
      </c>
      <c r="E1984" s="1">
        <v>-1.0001880000000001E-6</v>
      </c>
    </row>
    <row r="1985" spans="1:5" x14ac:dyDescent="0.25">
      <c r="A1985" s="1">
        <v>29.529949999999999</v>
      </c>
      <c r="B1985" s="1">
        <v>2.3230949999999999E-6</v>
      </c>
      <c r="D1985" s="1">
        <v>42.367660000000001</v>
      </c>
      <c r="E1985" s="1">
        <v>9.9993449999999995E-7</v>
      </c>
    </row>
    <row r="1986" spans="1:5" x14ac:dyDescent="0.25">
      <c r="A1986" s="1">
        <v>29.54701</v>
      </c>
      <c r="B1986" s="1">
        <v>-2.3225670000000002E-6</v>
      </c>
      <c r="D1986" s="1">
        <v>42.393689999999999</v>
      </c>
      <c r="E1986" s="1">
        <v>-9.9978739999999997E-7</v>
      </c>
    </row>
    <row r="1987" spans="1:5" x14ac:dyDescent="0.25">
      <c r="A1987" s="1">
        <v>29.564080000000001</v>
      </c>
      <c r="B1987" s="1">
        <v>2.3220520000000001E-6</v>
      </c>
      <c r="D1987" s="1">
        <v>42.419719999999998</v>
      </c>
      <c r="E1987" s="1">
        <v>9.997194E-7</v>
      </c>
    </row>
    <row r="1988" spans="1:5" x14ac:dyDescent="0.25">
      <c r="A1988" s="1">
        <v>29.581150000000001</v>
      </c>
      <c r="B1988" s="1">
        <v>-2.321487E-6</v>
      </c>
      <c r="D1988" s="1">
        <v>42.445749999999997</v>
      </c>
      <c r="E1988" s="1">
        <v>-9.9955709999999995E-7</v>
      </c>
    </row>
    <row r="1989" spans="1:5" x14ac:dyDescent="0.25">
      <c r="A1989" s="1">
        <v>29.598240000000001</v>
      </c>
      <c r="B1989" s="1">
        <v>2.3209169999999999E-6</v>
      </c>
      <c r="D1989" s="1">
        <v>42.471789999999999</v>
      </c>
      <c r="E1989" s="1">
        <v>9.993135999999999E-7</v>
      </c>
    </row>
    <row r="1990" spans="1:5" x14ac:dyDescent="0.25">
      <c r="A1990" s="1">
        <v>29.615320000000001</v>
      </c>
      <c r="B1990" s="1">
        <v>-2.3203629999999999E-6</v>
      </c>
      <c r="D1990" s="1">
        <v>42.49783</v>
      </c>
      <c r="E1990" s="1">
        <v>-9.9920560000000009E-7</v>
      </c>
    </row>
    <row r="1991" spans="1:5" x14ac:dyDescent="0.25">
      <c r="A1991" s="1">
        <v>29.63241</v>
      </c>
      <c r="B1991" s="1">
        <v>2.3198129999999999E-6</v>
      </c>
      <c r="D1991" s="1">
        <v>42.523879999999998</v>
      </c>
      <c r="E1991" s="1">
        <v>9.9917400000000002E-7</v>
      </c>
    </row>
    <row r="1992" spans="1:5" x14ac:dyDescent="0.25">
      <c r="A1992" s="1">
        <v>29.64949</v>
      </c>
      <c r="B1992" s="1">
        <v>-2.3193010000000002E-6</v>
      </c>
      <c r="D1992" s="1">
        <v>42.54992</v>
      </c>
      <c r="E1992" s="1">
        <v>-9.9900759999999992E-7</v>
      </c>
    </row>
    <row r="1993" spans="1:5" x14ac:dyDescent="0.25">
      <c r="A1993" s="1">
        <v>29.666589999999999</v>
      </c>
      <c r="B1993" s="1">
        <v>2.3187680000000001E-6</v>
      </c>
      <c r="D1993" s="1">
        <v>42.575980000000001</v>
      </c>
      <c r="E1993" s="1">
        <v>9.9877880000000004E-7</v>
      </c>
    </row>
    <row r="1994" spans="1:5" x14ac:dyDescent="0.25">
      <c r="A1994" s="1">
        <v>29.683689999999999</v>
      </c>
      <c r="B1994" s="1">
        <v>-2.3182620000000001E-6</v>
      </c>
      <c r="D1994" s="1">
        <v>42.602040000000002</v>
      </c>
      <c r="E1994" s="1">
        <v>-9.9864360000000004E-7</v>
      </c>
    </row>
    <row r="1995" spans="1:5" x14ac:dyDescent="0.25">
      <c r="A1995" s="1">
        <v>29.700790000000001</v>
      </c>
      <c r="B1995" s="1">
        <v>2.3177569999999999E-6</v>
      </c>
    </row>
    <row r="1996" spans="1:5" x14ac:dyDescent="0.25">
      <c r="A1996" s="1">
        <v>29.717890000000001</v>
      </c>
      <c r="B1996" s="1">
        <v>-2.3171950000000001E-6</v>
      </c>
    </row>
    <row r="1997" spans="1:5" x14ac:dyDescent="0.25">
      <c r="A1997" s="1">
        <v>29.735009999999999</v>
      </c>
      <c r="B1997" s="1">
        <v>2.3166259999999998E-6</v>
      </c>
    </row>
    <row r="1998" spans="1:5" x14ac:dyDescent="0.25">
      <c r="A1998" s="1">
        <v>29.752130000000001</v>
      </c>
      <c r="B1998" s="1">
        <v>-2.3160660000000001E-6</v>
      </c>
    </row>
    <row r="1999" spans="1:5" x14ac:dyDescent="0.25">
      <c r="A1999" s="1">
        <v>29.76924</v>
      </c>
      <c r="B1999" s="1">
        <v>2.3155410000000002E-6</v>
      </c>
    </row>
    <row r="2000" spans="1:5" x14ac:dyDescent="0.25">
      <c r="A2000" s="1">
        <v>29.786359999999998</v>
      </c>
      <c r="B2000" s="1">
        <v>-2.3150050000000002E-6</v>
      </c>
    </row>
    <row r="2001" spans="1:2" x14ac:dyDescent="0.25">
      <c r="A2001" s="1">
        <v>29.80349</v>
      </c>
      <c r="B2001" s="1">
        <v>2.3144790000000001E-6</v>
      </c>
    </row>
    <row r="2002" spans="1:2" x14ac:dyDescent="0.25">
      <c r="A2002" s="1">
        <v>29.820620000000002</v>
      </c>
      <c r="B2002" s="1">
        <v>-2.3139820000000001E-6</v>
      </c>
    </row>
    <row r="2003" spans="1:2" x14ac:dyDescent="0.25">
      <c r="A2003" s="1">
        <v>29.837759999999999</v>
      </c>
      <c r="B2003" s="1">
        <v>2.3134569999999998E-6</v>
      </c>
    </row>
    <row r="2004" spans="1:2" x14ac:dyDescent="0.25">
      <c r="A2004" s="1">
        <v>29.854890000000001</v>
      </c>
      <c r="B2004" s="1">
        <v>-2.3128990000000001E-6</v>
      </c>
    </row>
    <row r="2005" spans="1:2" x14ac:dyDescent="0.25">
      <c r="A2005" s="1">
        <v>29.872039999999998</v>
      </c>
      <c r="B2005" s="1">
        <v>2.312359E-6</v>
      </c>
    </row>
    <row r="2006" spans="1:2" x14ac:dyDescent="0.25">
      <c r="A2006" s="1">
        <v>29.889189999999999</v>
      </c>
      <c r="B2006" s="1">
        <v>-2.3119019999999999E-6</v>
      </c>
    </row>
    <row r="2007" spans="1:2" x14ac:dyDescent="0.25">
      <c r="A2007" s="1">
        <v>29.90634</v>
      </c>
      <c r="B2007" s="1">
        <v>2.311444E-6</v>
      </c>
    </row>
    <row r="2008" spans="1:2" x14ac:dyDescent="0.25">
      <c r="A2008" s="1">
        <v>29.923480000000001</v>
      </c>
      <c r="B2008" s="1">
        <v>-2.3108949999999998E-6</v>
      </c>
    </row>
    <row r="2009" spans="1:2" x14ac:dyDescent="0.25">
      <c r="A2009" s="1">
        <v>29.940650000000002</v>
      </c>
      <c r="B2009" s="1">
        <v>2.3102930000000002E-6</v>
      </c>
    </row>
    <row r="2010" spans="1:2" x14ac:dyDescent="0.25">
      <c r="A2010" s="1">
        <v>29.957809999999998</v>
      </c>
      <c r="B2010" s="1">
        <v>-2.3097480000000001E-6</v>
      </c>
    </row>
    <row r="2011" spans="1:2" x14ac:dyDescent="0.25">
      <c r="A2011" s="1">
        <v>29.974979999999999</v>
      </c>
      <c r="B2011" s="1">
        <v>2.3092580000000002E-6</v>
      </c>
    </row>
    <row r="2012" spans="1:2" x14ac:dyDescent="0.25">
      <c r="A2012" s="1">
        <v>29.992139999999999</v>
      </c>
      <c r="B2012" s="1">
        <v>-2.3087180000000001E-6</v>
      </c>
    </row>
    <row r="2013" spans="1:2" x14ac:dyDescent="0.25">
      <c r="A2013" s="1">
        <v>30.009319999999999</v>
      </c>
      <c r="B2013" s="1">
        <v>2.308155E-6</v>
      </c>
    </row>
    <row r="2014" spans="1:2" x14ac:dyDescent="0.25">
      <c r="A2014" s="1">
        <v>30.026499999999999</v>
      </c>
      <c r="B2014" s="1">
        <v>-2.307601E-6</v>
      </c>
    </row>
    <row r="2015" spans="1:2" x14ac:dyDescent="0.25">
      <c r="A2015" s="1">
        <v>30.043679999999998</v>
      </c>
      <c r="B2015" s="1">
        <v>2.3070320000000001E-6</v>
      </c>
    </row>
    <row r="2016" spans="1:2" x14ac:dyDescent="0.25">
      <c r="A2016" s="1">
        <v>30.060860000000002</v>
      </c>
      <c r="B2016" s="1">
        <v>-2.3064660000000002E-6</v>
      </c>
    </row>
    <row r="2017" spans="1:2" x14ac:dyDescent="0.25">
      <c r="A2017" s="1">
        <v>30.078060000000001</v>
      </c>
      <c r="B2017" s="1">
        <v>2.305938E-6</v>
      </c>
    </row>
    <row r="2018" spans="1:2" x14ac:dyDescent="0.25">
      <c r="A2018" s="1">
        <v>30.09525</v>
      </c>
      <c r="B2018" s="1">
        <v>-2.3054270000000001E-6</v>
      </c>
    </row>
    <row r="2019" spans="1:2" x14ac:dyDescent="0.25">
      <c r="A2019" s="1">
        <v>30.112449999999999</v>
      </c>
      <c r="B2019" s="1">
        <v>2.3048989999999999E-6</v>
      </c>
    </row>
    <row r="2020" spans="1:2" x14ac:dyDescent="0.25">
      <c r="A2020" s="1">
        <v>30.129639999999998</v>
      </c>
      <c r="B2020" s="1">
        <v>-2.3043199999999998E-6</v>
      </c>
    </row>
    <row r="2021" spans="1:2" x14ac:dyDescent="0.25">
      <c r="A2021" s="1">
        <v>30.146850000000001</v>
      </c>
      <c r="B2021" s="1">
        <v>2.303696E-6</v>
      </c>
    </row>
    <row r="2022" spans="1:2" x14ac:dyDescent="0.25">
      <c r="A2022" s="1">
        <v>30.164069999999999</v>
      </c>
      <c r="B2022" s="1">
        <v>-2.3031180000000001E-6</v>
      </c>
    </row>
    <row r="2023" spans="1:2" x14ac:dyDescent="0.25">
      <c r="A2023" s="1">
        <v>30.181280000000001</v>
      </c>
      <c r="B2023" s="1">
        <v>2.3026190000000001E-6</v>
      </c>
    </row>
    <row r="2024" spans="1:2" x14ac:dyDescent="0.25">
      <c r="A2024" s="1">
        <v>30.19849</v>
      </c>
      <c r="B2024" s="1">
        <v>-2.3020909999999999E-6</v>
      </c>
    </row>
    <row r="2025" spans="1:2" x14ac:dyDescent="0.25">
      <c r="A2025" s="1">
        <v>30.215720000000001</v>
      </c>
      <c r="B2025" s="1">
        <v>2.3015310000000001E-6</v>
      </c>
    </row>
    <row r="2026" spans="1:2" x14ac:dyDescent="0.25">
      <c r="A2026" s="1">
        <v>30.232939999999999</v>
      </c>
      <c r="B2026" s="1">
        <v>-2.3010399999999999E-6</v>
      </c>
    </row>
    <row r="2027" spans="1:2" x14ac:dyDescent="0.25">
      <c r="A2027" s="1">
        <v>30.250170000000001</v>
      </c>
      <c r="B2027" s="1">
        <v>2.300568E-6</v>
      </c>
    </row>
    <row r="2028" spans="1:2" x14ac:dyDescent="0.25">
      <c r="A2028" s="1">
        <v>30.267399999999999</v>
      </c>
      <c r="B2028" s="1">
        <v>-2.3000800000000001E-6</v>
      </c>
    </row>
    <row r="2029" spans="1:2" x14ac:dyDescent="0.25">
      <c r="A2029" s="1">
        <v>30.28464</v>
      </c>
      <c r="B2029" s="1">
        <v>2.2995780000000002E-6</v>
      </c>
    </row>
    <row r="2030" spans="1:2" x14ac:dyDescent="0.25">
      <c r="A2030" s="1">
        <v>30.30189</v>
      </c>
      <c r="B2030" s="1">
        <v>-2.2990919999999999E-6</v>
      </c>
    </row>
    <row r="2031" spans="1:2" x14ac:dyDescent="0.25">
      <c r="A2031" s="1">
        <v>30.319130000000001</v>
      </c>
      <c r="B2031" s="1">
        <v>2.2986310000000001E-6</v>
      </c>
    </row>
    <row r="2032" spans="1:2" x14ac:dyDescent="0.25">
      <c r="A2032" s="1">
        <v>30.336379999999998</v>
      </c>
      <c r="B2032" s="1">
        <v>-2.2981029999999999E-6</v>
      </c>
    </row>
    <row r="2033" spans="1:2" x14ac:dyDescent="0.25">
      <c r="A2033" s="1">
        <v>30.353639999999999</v>
      </c>
      <c r="B2033" s="1">
        <v>2.297551E-6</v>
      </c>
    </row>
    <row r="2034" spans="1:2" x14ac:dyDescent="0.25">
      <c r="A2034" s="1">
        <v>30.370899999999999</v>
      </c>
      <c r="B2034" s="1">
        <v>-2.297031E-6</v>
      </c>
    </row>
    <row r="2035" spans="1:2" x14ac:dyDescent="0.25">
      <c r="A2035" s="1">
        <v>30.388159999999999</v>
      </c>
      <c r="B2035" s="1">
        <v>2.296548E-6</v>
      </c>
    </row>
    <row r="2036" spans="1:2" x14ac:dyDescent="0.25">
      <c r="A2036" s="1">
        <v>30.405419999999999</v>
      </c>
      <c r="B2036" s="1">
        <v>-2.2960449999999999E-6</v>
      </c>
    </row>
    <row r="2037" spans="1:2" x14ac:dyDescent="0.25">
      <c r="A2037" s="1">
        <v>30.422689999999999</v>
      </c>
      <c r="B2037" s="1">
        <v>2.2955150000000001E-6</v>
      </c>
    </row>
    <row r="2038" spans="1:2" x14ac:dyDescent="0.25">
      <c r="A2038" s="1">
        <v>30.439969999999999</v>
      </c>
      <c r="B2038" s="1">
        <v>-2.2950239999999999E-6</v>
      </c>
    </row>
    <row r="2039" spans="1:2" x14ac:dyDescent="0.25">
      <c r="A2039" s="1">
        <v>30.457239999999999</v>
      </c>
      <c r="B2039" s="1">
        <v>2.2945089999999998E-6</v>
      </c>
    </row>
    <row r="2040" spans="1:2" x14ac:dyDescent="0.25">
      <c r="A2040" s="1">
        <v>30.474519999999998</v>
      </c>
      <c r="B2040" s="1">
        <v>-2.2939420000000001E-6</v>
      </c>
    </row>
    <row r="2041" spans="1:2" x14ac:dyDescent="0.25">
      <c r="A2041" s="1">
        <v>30.491810000000001</v>
      </c>
      <c r="B2041" s="1">
        <v>2.2933909999999999E-6</v>
      </c>
    </row>
    <row r="2042" spans="1:2" x14ac:dyDescent="0.25">
      <c r="A2042" s="1">
        <v>30.5091</v>
      </c>
      <c r="B2042" s="1">
        <v>-2.2929140000000001E-6</v>
      </c>
    </row>
    <row r="2043" spans="1:2" x14ac:dyDescent="0.25">
      <c r="A2043" s="1">
        <v>30.526389999999999</v>
      </c>
      <c r="B2043" s="1">
        <v>2.292413E-6</v>
      </c>
    </row>
    <row r="2044" spans="1:2" x14ac:dyDescent="0.25">
      <c r="A2044" s="1">
        <v>30.543679999999998</v>
      </c>
      <c r="B2044" s="1">
        <v>-2.2918269999999999E-6</v>
      </c>
    </row>
    <row r="2045" spans="1:2" x14ac:dyDescent="0.25">
      <c r="A2045" s="1">
        <v>30.56099</v>
      </c>
      <c r="B2045" s="1">
        <v>2.291256E-6</v>
      </c>
    </row>
    <row r="2046" spans="1:2" x14ac:dyDescent="0.25">
      <c r="A2046" s="1">
        <v>30.578289999999999</v>
      </c>
      <c r="B2046" s="1">
        <v>-2.2907139999999999E-6</v>
      </c>
    </row>
    <row r="2047" spans="1:2" x14ac:dyDescent="0.25">
      <c r="A2047" s="1">
        <v>30.595600000000001</v>
      </c>
      <c r="B2047" s="1">
        <v>2.2901860000000001E-6</v>
      </c>
    </row>
    <row r="2048" spans="1:2" x14ac:dyDescent="0.25">
      <c r="A2048" s="1">
        <v>30.6129</v>
      </c>
      <c r="B2048" s="1">
        <v>-2.2896460000000001E-6</v>
      </c>
    </row>
    <row r="2049" spans="1:2" x14ac:dyDescent="0.25">
      <c r="A2049" s="1">
        <v>30.630230000000001</v>
      </c>
      <c r="B2049" s="1">
        <v>2.2891050000000002E-6</v>
      </c>
    </row>
    <row r="2050" spans="1:2" x14ac:dyDescent="0.25">
      <c r="A2050" s="1">
        <v>30.647549999999999</v>
      </c>
      <c r="B2050" s="1">
        <v>-2.288591E-6</v>
      </c>
    </row>
    <row r="2051" spans="1:2" x14ac:dyDescent="0.25">
      <c r="A2051" s="1">
        <v>30.664870000000001</v>
      </c>
      <c r="B2051" s="1">
        <v>2.288055E-6</v>
      </c>
    </row>
    <row r="2052" spans="1:2" x14ac:dyDescent="0.25">
      <c r="A2052" s="1">
        <v>30.682189999999999</v>
      </c>
      <c r="B2052" s="1">
        <v>-2.287517E-6</v>
      </c>
    </row>
    <row r="2053" spans="1:2" x14ac:dyDescent="0.25">
      <c r="A2053" s="1">
        <v>30.699529999999999</v>
      </c>
      <c r="B2053" s="1">
        <v>2.2869920000000001E-6</v>
      </c>
    </row>
    <row r="2054" spans="1:2" x14ac:dyDescent="0.25">
      <c r="A2054" s="1">
        <v>30.71687</v>
      </c>
      <c r="B2054" s="1">
        <v>-2.2864880000000001E-6</v>
      </c>
    </row>
    <row r="2055" spans="1:2" x14ac:dyDescent="0.25">
      <c r="A2055" s="1">
        <v>30.734200000000001</v>
      </c>
      <c r="B2055" s="1">
        <v>2.286015E-6</v>
      </c>
    </row>
    <row r="2056" spans="1:2" x14ac:dyDescent="0.25">
      <c r="A2056" s="1">
        <v>30.751539999999999</v>
      </c>
      <c r="B2056" s="1">
        <v>-2.2855209999999999E-6</v>
      </c>
    </row>
    <row r="2057" spans="1:2" x14ac:dyDescent="0.25">
      <c r="A2057" s="1">
        <v>30.768899999999999</v>
      </c>
      <c r="B2057" s="1">
        <v>2.28498E-6</v>
      </c>
    </row>
    <row r="2058" spans="1:2" x14ac:dyDescent="0.25">
      <c r="A2058" s="1">
        <v>30.786249999999999</v>
      </c>
      <c r="B2058" s="1">
        <v>-2.2844449999999999E-6</v>
      </c>
    </row>
    <row r="2059" spans="1:2" x14ac:dyDescent="0.25">
      <c r="A2059" s="1">
        <v>30.803599999999999</v>
      </c>
      <c r="B2059" s="1">
        <v>2.2839630000000001E-6</v>
      </c>
    </row>
    <row r="2060" spans="1:2" x14ac:dyDescent="0.25">
      <c r="A2060" s="1">
        <v>30.820959999999999</v>
      </c>
      <c r="B2060" s="1">
        <v>-2.2834809999999999E-6</v>
      </c>
    </row>
    <row r="2061" spans="1:2" x14ac:dyDescent="0.25">
      <c r="A2061" s="1">
        <v>30.838329999999999</v>
      </c>
      <c r="B2061" s="1">
        <v>2.2829740000000001E-6</v>
      </c>
    </row>
    <row r="2062" spans="1:2" x14ac:dyDescent="0.25">
      <c r="A2062" s="1">
        <v>30.855699999999999</v>
      </c>
      <c r="B2062" s="1">
        <v>-2.2824989999999999E-6</v>
      </c>
    </row>
    <row r="2063" spans="1:2" x14ac:dyDescent="0.25">
      <c r="A2063" s="1">
        <v>30.873069999999998</v>
      </c>
      <c r="B2063" s="1">
        <v>2.2820010000000002E-6</v>
      </c>
    </row>
    <row r="2064" spans="1:2" x14ac:dyDescent="0.25">
      <c r="A2064" s="1">
        <v>30.890440000000002</v>
      </c>
      <c r="B2064" s="1">
        <v>-2.281427E-6</v>
      </c>
    </row>
    <row r="2065" spans="1:2" x14ac:dyDescent="0.25">
      <c r="A2065" s="1">
        <v>30.907820000000001</v>
      </c>
      <c r="B2065" s="1">
        <v>2.2808849999999998E-6</v>
      </c>
    </row>
    <row r="2066" spans="1:2" x14ac:dyDescent="0.25">
      <c r="A2066" s="1">
        <v>30.92521</v>
      </c>
      <c r="B2066" s="1">
        <v>-2.2804210000000002E-6</v>
      </c>
    </row>
    <row r="2067" spans="1:2" x14ac:dyDescent="0.25">
      <c r="A2067" s="1">
        <v>30.942589999999999</v>
      </c>
      <c r="B2067" s="1">
        <v>2.279925E-6</v>
      </c>
    </row>
    <row r="2068" spans="1:2" x14ac:dyDescent="0.25">
      <c r="A2068" s="1">
        <v>30.959980000000002</v>
      </c>
      <c r="B2068" s="1">
        <v>-2.2793349999999998E-6</v>
      </c>
    </row>
    <row r="2069" spans="1:2" x14ac:dyDescent="0.25">
      <c r="A2069" s="1">
        <v>30.97738</v>
      </c>
      <c r="B2069" s="1">
        <v>2.2787170000000001E-6</v>
      </c>
    </row>
    <row r="2070" spans="1:2" x14ac:dyDescent="0.25">
      <c r="A2070" s="1">
        <v>30.994779999999999</v>
      </c>
      <c r="B2070" s="1">
        <v>-2.2781810000000002E-6</v>
      </c>
    </row>
    <row r="2071" spans="1:2" x14ac:dyDescent="0.25">
      <c r="A2071" s="1">
        <v>31.012180000000001</v>
      </c>
      <c r="B2071" s="1">
        <v>2.277722E-6</v>
      </c>
    </row>
    <row r="2072" spans="1:2" x14ac:dyDescent="0.25">
      <c r="A2072" s="1">
        <v>31.029579999999999</v>
      </c>
      <c r="B2072" s="1">
        <v>-2.277225E-6</v>
      </c>
    </row>
    <row r="2073" spans="1:2" x14ac:dyDescent="0.25">
      <c r="A2073" s="1">
        <v>31.046990000000001</v>
      </c>
      <c r="B2073" s="1">
        <v>2.2766770000000002E-6</v>
      </c>
    </row>
    <row r="2074" spans="1:2" x14ac:dyDescent="0.25">
      <c r="A2074" s="1">
        <v>31.064409999999999</v>
      </c>
      <c r="B2074" s="1">
        <v>-2.2761710000000002E-6</v>
      </c>
    </row>
    <row r="2075" spans="1:2" x14ac:dyDescent="0.25">
      <c r="A2075" s="1">
        <v>31.08183</v>
      </c>
      <c r="B2075" s="1">
        <v>2.2756790000000001E-6</v>
      </c>
    </row>
    <row r="2076" spans="1:2" x14ac:dyDescent="0.25">
      <c r="A2076" s="1">
        <v>31.099240000000002</v>
      </c>
      <c r="B2076" s="1">
        <v>-2.2751379999999998E-6</v>
      </c>
    </row>
    <row r="2077" spans="1:2" x14ac:dyDescent="0.25">
      <c r="A2077" s="1">
        <v>31.116669999999999</v>
      </c>
      <c r="B2077" s="1">
        <v>2.274571E-6</v>
      </c>
    </row>
    <row r="2078" spans="1:2" x14ac:dyDescent="0.25">
      <c r="A2078" s="1">
        <v>31.13411</v>
      </c>
      <c r="B2078" s="1">
        <v>-2.274017E-6</v>
      </c>
    </row>
    <row r="2079" spans="1:2" x14ac:dyDescent="0.25">
      <c r="A2079" s="1">
        <v>31.151540000000001</v>
      </c>
      <c r="B2079" s="1">
        <v>2.2735119999999998E-6</v>
      </c>
    </row>
    <row r="2080" spans="1:2" x14ac:dyDescent="0.25">
      <c r="A2080" s="1">
        <v>31.168970000000002</v>
      </c>
      <c r="B2080" s="1">
        <v>-2.2730129999999998E-6</v>
      </c>
    </row>
    <row r="2081" spans="1:2" x14ac:dyDescent="0.25">
      <c r="A2081" s="1">
        <v>31.186419999999998</v>
      </c>
      <c r="B2081" s="1">
        <v>2.2725069999999998E-6</v>
      </c>
    </row>
    <row r="2082" spans="1:2" x14ac:dyDescent="0.25">
      <c r="A2082" s="1">
        <v>31.203869999999998</v>
      </c>
      <c r="B2082" s="1">
        <v>-2.2720309999999998E-6</v>
      </c>
    </row>
    <row r="2083" spans="1:2" x14ac:dyDescent="0.25">
      <c r="A2083" s="1">
        <v>31.221309999999999</v>
      </c>
      <c r="B2083" s="1">
        <v>2.2715639999999998E-6</v>
      </c>
    </row>
    <row r="2084" spans="1:2" x14ac:dyDescent="0.25">
      <c r="A2084" s="1">
        <v>31.238759999999999</v>
      </c>
      <c r="B2084" s="1">
        <v>-2.271094E-6</v>
      </c>
    </row>
    <row r="2085" spans="1:2" x14ac:dyDescent="0.25">
      <c r="A2085" s="1">
        <v>31.256229999999999</v>
      </c>
      <c r="B2085" s="1">
        <v>2.2706030000000002E-6</v>
      </c>
    </row>
    <row r="2086" spans="1:2" x14ac:dyDescent="0.25">
      <c r="A2086" s="1">
        <v>31.273689999999998</v>
      </c>
      <c r="B2086" s="1">
        <v>-2.270103E-6</v>
      </c>
    </row>
    <row r="2087" spans="1:2" x14ac:dyDescent="0.25">
      <c r="A2087" s="1">
        <v>31.291149999999998</v>
      </c>
      <c r="B2087" s="1">
        <v>2.2696529999999998E-6</v>
      </c>
    </row>
    <row r="2088" spans="1:2" x14ac:dyDescent="0.25">
      <c r="A2088" s="1">
        <v>31.308620000000001</v>
      </c>
      <c r="B2088" s="1">
        <v>-2.2691800000000001E-6</v>
      </c>
    </row>
    <row r="2089" spans="1:2" x14ac:dyDescent="0.25">
      <c r="A2089" s="1">
        <v>31.3261</v>
      </c>
      <c r="B2089" s="1">
        <v>2.2686720000000001E-6</v>
      </c>
    </row>
    <row r="2090" spans="1:2" x14ac:dyDescent="0.25">
      <c r="A2090" s="1">
        <v>31.343579999999999</v>
      </c>
      <c r="B2090" s="1">
        <v>-2.268185E-6</v>
      </c>
    </row>
    <row r="2091" spans="1:2" x14ac:dyDescent="0.25">
      <c r="A2091" s="1">
        <v>31.361059999999998</v>
      </c>
      <c r="B2091" s="1">
        <v>2.2676690000000001E-6</v>
      </c>
    </row>
    <row r="2092" spans="1:2" x14ac:dyDescent="0.25">
      <c r="A2092" s="1">
        <v>31.378540000000001</v>
      </c>
      <c r="B2092" s="1">
        <v>-2.267106E-6</v>
      </c>
    </row>
    <row r="2093" spans="1:2" x14ac:dyDescent="0.25">
      <c r="A2093" s="1">
        <v>31.39603</v>
      </c>
      <c r="B2093" s="1">
        <v>2.266531E-6</v>
      </c>
    </row>
    <row r="2094" spans="1:2" x14ac:dyDescent="0.25">
      <c r="A2094" s="1">
        <v>31.413530000000002</v>
      </c>
      <c r="B2094" s="1">
        <v>-2.2660220000000002E-6</v>
      </c>
    </row>
    <row r="2095" spans="1:2" x14ac:dyDescent="0.25">
      <c r="A2095" s="1">
        <v>31.43102</v>
      </c>
      <c r="B2095" s="1">
        <v>2.2655740000000001E-6</v>
      </c>
    </row>
    <row r="2096" spans="1:2" x14ac:dyDescent="0.25">
      <c r="A2096" s="1">
        <v>31.448509999999999</v>
      </c>
      <c r="B2096" s="1">
        <v>-2.265112E-6</v>
      </c>
    </row>
    <row r="2097" spans="1:2" x14ac:dyDescent="0.25">
      <c r="A2097" s="1">
        <v>31.46602</v>
      </c>
      <c r="B2097" s="1">
        <v>2.2645909999999998E-6</v>
      </c>
    </row>
    <row r="2098" spans="1:2" x14ac:dyDescent="0.25">
      <c r="A2098" s="1">
        <v>31.483529999999998</v>
      </c>
      <c r="B2098" s="1">
        <v>-2.2640700000000001E-6</v>
      </c>
    </row>
    <row r="2099" spans="1:2" x14ac:dyDescent="0.25">
      <c r="A2099" s="1">
        <v>31.50104</v>
      </c>
      <c r="B2099" s="1">
        <v>2.2635969999999999E-6</v>
      </c>
    </row>
    <row r="2100" spans="1:2" x14ac:dyDescent="0.25">
      <c r="A2100" s="1">
        <v>31.518550000000001</v>
      </c>
      <c r="B2100" s="1">
        <v>-2.2631009999999998E-6</v>
      </c>
    </row>
    <row r="2101" spans="1:2" x14ac:dyDescent="0.25">
      <c r="A2101" s="1">
        <v>31.536079999999998</v>
      </c>
      <c r="B2101" s="1">
        <v>2.2625860000000002E-6</v>
      </c>
    </row>
    <row r="2102" spans="1:2" x14ac:dyDescent="0.25">
      <c r="A2102" s="1">
        <v>31.553609999999999</v>
      </c>
      <c r="B2102" s="1">
        <v>-2.2620620000000001E-6</v>
      </c>
    </row>
    <row r="2103" spans="1:2" x14ac:dyDescent="0.25">
      <c r="A2103" s="1">
        <v>31.57113</v>
      </c>
      <c r="B2103" s="1">
        <v>2.2615150000000001E-6</v>
      </c>
    </row>
    <row r="2104" spans="1:2" x14ac:dyDescent="0.25">
      <c r="A2104" s="1">
        <v>31.588660000000001</v>
      </c>
      <c r="B2104" s="1">
        <v>-2.260968E-6</v>
      </c>
    </row>
    <row r="2105" spans="1:2" x14ac:dyDescent="0.25">
      <c r="A2105" s="1">
        <v>31.606200000000001</v>
      </c>
      <c r="B2105" s="1">
        <v>2.260446E-6</v>
      </c>
    </row>
    <row r="2106" spans="1:2" x14ac:dyDescent="0.25">
      <c r="A2106" s="1">
        <v>31.623740000000002</v>
      </c>
      <c r="B2106" s="1">
        <v>-2.2599580000000001E-6</v>
      </c>
    </row>
    <row r="2107" spans="1:2" x14ac:dyDescent="0.25">
      <c r="A2107" s="1">
        <v>31.641279999999998</v>
      </c>
      <c r="B2107" s="1">
        <v>2.2594619999999999E-6</v>
      </c>
    </row>
    <row r="2108" spans="1:2" x14ac:dyDescent="0.25">
      <c r="A2108" s="1">
        <v>31.658819999999999</v>
      </c>
      <c r="B2108" s="1">
        <v>-2.258905E-6</v>
      </c>
    </row>
    <row r="2109" spans="1:2" x14ac:dyDescent="0.25">
      <c r="A2109" s="1">
        <v>31.676380000000002</v>
      </c>
      <c r="B2109" s="1">
        <v>2.2583200000000002E-6</v>
      </c>
    </row>
    <row r="2110" spans="1:2" x14ac:dyDescent="0.25">
      <c r="A2110" s="1">
        <v>31.693930000000002</v>
      </c>
      <c r="B2110" s="1">
        <v>-2.2578199999999999E-6</v>
      </c>
    </row>
    <row r="2111" spans="1:2" x14ac:dyDescent="0.25">
      <c r="A2111" s="1">
        <v>31.711490000000001</v>
      </c>
      <c r="B2111" s="1">
        <v>2.2573719999999998E-6</v>
      </c>
    </row>
    <row r="2112" spans="1:2" x14ac:dyDescent="0.25">
      <c r="A2112" s="1">
        <v>31.729050000000001</v>
      </c>
      <c r="B2112" s="1">
        <v>-2.2568530000000001E-6</v>
      </c>
    </row>
    <row r="2113" spans="1:2" x14ac:dyDescent="0.25">
      <c r="A2113" s="1">
        <v>31.74662</v>
      </c>
      <c r="B2113" s="1">
        <v>2.2563380000000001E-6</v>
      </c>
    </row>
    <row r="2114" spans="1:2" x14ac:dyDescent="0.25">
      <c r="A2114" s="1">
        <v>31.764189999999999</v>
      </c>
      <c r="B2114" s="1">
        <v>-2.2558559999999999E-6</v>
      </c>
    </row>
    <row r="2115" spans="1:2" x14ac:dyDescent="0.25">
      <c r="A2115" s="1">
        <v>31.781759999999998</v>
      </c>
      <c r="B2115" s="1">
        <v>2.2553269999999999E-6</v>
      </c>
    </row>
    <row r="2116" spans="1:2" x14ac:dyDescent="0.25">
      <c r="A2116" s="1">
        <v>31.799340000000001</v>
      </c>
      <c r="B2116" s="1">
        <v>-2.254802E-6</v>
      </c>
    </row>
    <row r="2117" spans="1:2" x14ac:dyDescent="0.25">
      <c r="A2117" s="1">
        <v>31.81692</v>
      </c>
      <c r="B2117" s="1">
        <v>2.2542770000000002E-6</v>
      </c>
    </row>
    <row r="2118" spans="1:2" x14ac:dyDescent="0.25">
      <c r="A2118" s="1">
        <v>31.834510000000002</v>
      </c>
      <c r="B2118" s="1">
        <v>-2.2537519999999999E-6</v>
      </c>
    </row>
    <row r="2119" spans="1:2" x14ac:dyDescent="0.25">
      <c r="A2119" s="1">
        <v>31.8521</v>
      </c>
      <c r="B2119" s="1">
        <v>2.2532229999999999E-6</v>
      </c>
    </row>
    <row r="2120" spans="1:2" x14ac:dyDescent="0.25">
      <c r="A2120" s="1">
        <v>31.869689999999999</v>
      </c>
      <c r="B2120" s="1">
        <v>-2.252631E-6</v>
      </c>
    </row>
    <row r="2121" spans="1:2" x14ac:dyDescent="0.25">
      <c r="A2121" s="1">
        <v>31.88729</v>
      </c>
      <c r="B2121" s="1">
        <v>2.2520849999999998E-6</v>
      </c>
    </row>
    <row r="2122" spans="1:2" x14ac:dyDescent="0.25">
      <c r="A2122" s="1">
        <v>31.904900000000001</v>
      </c>
      <c r="B2122" s="1">
        <v>-2.2515980000000001E-6</v>
      </c>
    </row>
    <row r="2123" spans="1:2" x14ac:dyDescent="0.25">
      <c r="A2123" s="1">
        <v>31.922499999999999</v>
      </c>
      <c r="B2123" s="1">
        <v>2.2511060000000001E-6</v>
      </c>
    </row>
    <row r="2124" spans="1:2" x14ac:dyDescent="0.25">
      <c r="A2124" s="1">
        <v>31.940110000000001</v>
      </c>
      <c r="B2124" s="1">
        <v>-2.2505950000000002E-6</v>
      </c>
    </row>
    <row r="2125" spans="1:2" x14ac:dyDescent="0.25">
      <c r="A2125" s="1">
        <v>31.957730000000002</v>
      </c>
      <c r="B2125" s="1">
        <v>2.2500480000000001E-6</v>
      </c>
    </row>
    <row r="2126" spans="1:2" x14ac:dyDescent="0.25">
      <c r="A2126" s="1">
        <v>31.975349999999999</v>
      </c>
      <c r="B2126" s="1">
        <v>-2.2495420000000001E-6</v>
      </c>
    </row>
    <row r="2127" spans="1:2" x14ac:dyDescent="0.25">
      <c r="A2127" s="1">
        <v>31.99297</v>
      </c>
      <c r="B2127" s="1">
        <v>2.2490430000000001E-6</v>
      </c>
    </row>
    <row r="2128" spans="1:2" x14ac:dyDescent="0.25">
      <c r="A2128" s="1">
        <v>32.010590000000001</v>
      </c>
      <c r="B2128" s="1">
        <v>-2.248471E-6</v>
      </c>
    </row>
    <row r="2129" spans="1:2" x14ac:dyDescent="0.25">
      <c r="A2129" s="1">
        <v>32.028219999999997</v>
      </c>
      <c r="B2129" s="1">
        <v>2.2479059999999999E-6</v>
      </c>
    </row>
    <row r="2130" spans="1:2" x14ac:dyDescent="0.25">
      <c r="A2130" s="1">
        <v>32.045859999999998</v>
      </c>
      <c r="B2130" s="1">
        <v>-2.2474120000000002E-6</v>
      </c>
    </row>
    <row r="2131" spans="1:2" x14ac:dyDescent="0.25">
      <c r="A2131" s="1">
        <v>32.063499999999998</v>
      </c>
      <c r="B2131" s="1">
        <v>2.2469649999999999E-6</v>
      </c>
    </row>
    <row r="2132" spans="1:2" x14ac:dyDescent="0.25">
      <c r="A2132" s="1">
        <v>32.081130000000002</v>
      </c>
      <c r="B2132" s="1">
        <v>-2.2464389999999998E-6</v>
      </c>
    </row>
    <row r="2133" spans="1:2" x14ac:dyDescent="0.25">
      <c r="A2133" s="1">
        <v>32.098790000000001</v>
      </c>
      <c r="B2133" s="1">
        <v>2.2458990000000001E-6</v>
      </c>
    </row>
    <row r="2134" spans="1:2" x14ac:dyDescent="0.25">
      <c r="A2134" s="1">
        <v>32.116439999999997</v>
      </c>
      <c r="B2134" s="1">
        <v>-2.2454070000000001E-6</v>
      </c>
    </row>
    <row r="2135" spans="1:2" x14ac:dyDescent="0.25">
      <c r="A2135" s="1">
        <v>32.13409</v>
      </c>
      <c r="B2135" s="1">
        <v>2.2448690000000001E-6</v>
      </c>
    </row>
    <row r="2136" spans="1:2" x14ac:dyDescent="0.25">
      <c r="A2136" s="1">
        <v>32.15175</v>
      </c>
      <c r="B2136" s="1">
        <v>-2.2443190000000002E-6</v>
      </c>
    </row>
    <row r="2137" spans="1:2" x14ac:dyDescent="0.25">
      <c r="A2137" s="1">
        <v>32.169420000000002</v>
      </c>
      <c r="B2137" s="1">
        <v>2.2437650000000001E-6</v>
      </c>
    </row>
    <row r="2138" spans="1:2" x14ac:dyDescent="0.25">
      <c r="A2138" s="1">
        <v>32.187089999999998</v>
      </c>
      <c r="B2138" s="1">
        <v>-2.2432820000000001E-6</v>
      </c>
    </row>
    <row r="2139" spans="1:2" x14ac:dyDescent="0.25">
      <c r="A2139" s="1">
        <v>32.20476</v>
      </c>
      <c r="B2139" s="1">
        <v>2.2428439999999999E-6</v>
      </c>
    </row>
    <row r="2140" spans="1:2" x14ac:dyDescent="0.25">
      <c r="A2140" s="1">
        <v>32.222430000000003</v>
      </c>
      <c r="B2140" s="1">
        <v>-2.2423129999999998E-6</v>
      </c>
    </row>
    <row r="2141" spans="1:2" x14ac:dyDescent="0.25">
      <c r="A2141" s="1">
        <v>32.240110000000001</v>
      </c>
      <c r="B2141" s="1">
        <v>2.2417730000000002E-6</v>
      </c>
    </row>
    <row r="2142" spans="1:2" x14ac:dyDescent="0.25">
      <c r="A2142" s="1">
        <v>32.257800000000003</v>
      </c>
      <c r="B2142" s="1">
        <v>-2.2413119999999999E-6</v>
      </c>
    </row>
    <row r="2143" spans="1:2" x14ac:dyDescent="0.25">
      <c r="A2143" s="1">
        <v>32.275480000000002</v>
      </c>
      <c r="B2143" s="1">
        <v>2.2408779999999998E-6</v>
      </c>
    </row>
    <row r="2144" spans="1:2" x14ac:dyDescent="0.25">
      <c r="A2144" s="1">
        <v>32.293170000000003</v>
      </c>
      <c r="B2144" s="1">
        <v>-2.2403820000000001E-6</v>
      </c>
    </row>
    <row r="2145" spans="1:2" x14ac:dyDescent="0.25">
      <c r="A2145" s="1">
        <v>32.310870000000001</v>
      </c>
      <c r="B2145" s="1">
        <v>2.2398710000000002E-6</v>
      </c>
    </row>
    <row r="2146" spans="1:2" x14ac:dyDescent="0.25">
      <c r="A2146" s="1">
        <v>32.328569999999999</v>
      </c>
      <c r="B2146" s="1">
        <v>-2.2394309999999999E-6</v>
      </c>
    </row>
    <row r="2147" spans="1:2" x14ac:dyDescent="0.25">
      <c r="A2147" s="1">
        <v>32.34628</v>
      </c>
      <c r="B2147" s="1">
        <v>2.238989E-6</v>
      </c>
    </row>
    <row r="2148" spans="1:2" x14ac:dyDescent="0.25">
      <c r="A2148" s="1">
        <v>32.363979999999998</v>
      </c>
      <c r="B2148" s="1">
        <v>-2.23846E-6</v>
      </c>
    </row>
    <row r="2149" spans="1:2" x14ac:dyDescent="0.25">
      <c r="A2149" s="1">
        <v>32.381700000000002</v>
      </c>
      <c r="B2149" s="1">
        <v>2.2378820000000001E-6</v>
      </c>
    </row>
    <row r="2150" spans="1:2" x14ac:dyDescent="0.25">
      <c r="A2150" s="1">
        <v>32.399410000000003</v>
      </c>
      <c r="B2150" s="1">
        <v>-2.2374E-6</v>
      </c>
    </row>
    <row r="2151" spans="1:2" x14ac:dyDescent="0.25">
      <c r="A2151" s="1">
        <v>32.41713</v>
      </c>
      <c r="B2151" s="1">
        <v>2.2369850000000001E-6</v>
      </c>
    </row>
    <row r="2152" spans="1:2" x14ac:dyDescent="0.25">
      <c r="A2152" s="1">
        <v>32.434849999999997</v>
      </c>
      <c r="B2152" s="1">
        <v>-2.236503E-6</v>
      </c>
    </row>
    <row r="2153" spans="1:2" x14ac:dyDescent="0.25">
      <c r="A2153" s="1">
        <v>32.452579999999998</v>
      </c>
      <c r="B2153" s="1">
        <v>2.2359839999999998E-6</v>
      </c>
    </row>
    <row r="2154" spans="1:2" x14ac:dyDescent="0.25">
      <c r="A2154" s="1">
        <v>32.470320000000001</v>
      </c>
      <c r="B2154" s="1">
        <v>-2.235514E-6</v>
      </c>
    </row>
    <row r="2155" spans="1:2" x14ac:dyDescent="0.25">
      <c r="A2155" s="1">
        <v>32.488050000000001</v>
      </c>
      <c r="B2155" s="1">
        <v>2.2350889999999999E-6</v>
      </c>
    </row>
    <row r="2156" spans="1:2" x14ac:dyDescent="0.25">
      <c r="A2156" s="1">
        <v>32.505789999999998</v>
      </c>
      <c r="B2156" s="1">
        <v>-2.2346249999999998E-6</v>
      </c>
    </row>
    <row r="2157" spans="1:2" x14ac:dyDescent="0.25">
      <c r="A2157" s="1">
        <v>32.523530000000001</v>
      </c>
      <c r="B2157" s="1">
        <v>2.2341389999999999E-6</v>
      </c>
    </row>
    <row r="2158" spans="1:2" x14ac:dyDescent="0.25">
      <c r="A2158" s="1">
        <v>32.54128</v>
      </c>
      <c r="B2158" s="1">
        <v>-2.2336570000000002E-6</v>
      </c>
    </row>
    <row r="2159" spans="1:2" x14ac:dyDescent="0.25">
      <c r="A2159" s="1">
        <v>32.55903</v>
      </c>
      <c r="B2159" s="1">
        <v>2.2331529999999998E-6</v>
      </c>
    </row>
    <row r="2160" spans="1:2" x14ac:dyDescent="0.25">
      <c r="A2160" s="1">
        <v>32.576779999999999</v>
      </c>
      <c r="B2160" s="1">
        <v>-2.2326279999999999E-6</v>
      </c>
    </row>
    <row r="2161" spans="1:2" x14ac:dyDescent="0.25">
      <c r="A2161" s="1">
        <v>32.594549999999998</v>
      </c>
      <c r="B2161" s="1">
        <v>2.232124E-6</v>
      </c>
    </row>
    <row r="2162" spans="1:2" x14ac:dyDescent="0.25">
      <c r="A2162" s="1">
        <v>32.612310000000001</v>
      </c>
      <c r="B2162" s="1">
        <v>-2.2316730000000001E-6</v>
      </c>
    </row>
    <row r="2163" spans="1:2" x14ac:dyDescent="0.25">
      <c r="A2163" s="1">
        <v>32.63008</v>
      </c>
      <c r="B2163" s="1">
        <v>2.2312150000000001E-6</v>
      </c>
    </row>
    <row r="2164" spans="1:2" x14ac:dyDescent="0.25">
      <c r="A2164" s="1">
        <v>32.647840000000002</v>
      </c>
      <c r="B2164" s="1">
        <v>-2.2307620000000001E-6</v>
      </c>
    </row>
    <row r="2165" spans="1:2" x14ac:dyDescent="0.25">
      <c r="A2165" s="1">
        <v>32.665619999999997</v>
      </c>
      <c r="B2165" s="1">
        <v>2.2303020000000001E-6</v>
      </c>
    </row>
    <row r="2166" spans="1:2" x14ac:dyDescent="0.25">
      <c r="A2166" s="1">
        <v>32.683399999999999</v>
      </c>
      <c r="B2166" s="1">
        <v>-2.2298039999999999E-6</v>
      </c>
    </row>
    <row r="2167" spans="1:2" x14ac:dyDescent="0.25">
      <c r="A2167" s="1">
        <v>32.701180000000001</v>
      </c>
      <c r="B2167" s="1">
        <v>2.2293369999999999E-6</v>
      </c>
    </row>
    <row r="2168" spans="1:2" x14ac:dyDescent="0.25">
      <c r="A2168" s="1">
        <v>32.718960000000003</v>
      </c>
      <c r="B2168" s="1">
        <v>-2.2288519999999999E-6</v>
      </c>
    </row>
    <row r="2169" spans="1:2" x14ac:dyDescent="0.25">
      <c r="A2169" s="1">
        <v>32.736759999999997</v>
      </c>
      <c r="B2169" s="1">
        <v>2.228334E-6</v>
      </c>
    </row>
    <row r="2170" spans="1:2" x14ac:dyDescent="0.25">
      <c r="A2170" s="1">
        <v>32.754550000000002</v>
      </c>
      <c r="B2170" s="1">
        <v>-2.2278309999999999E-6</v>
      </c>
    </row>
    <row r="2171" spans="1:2" x14ac:dyDescent="0.25">
      <c r="A2171" s="1">
        <v>32.772350000000003</v>
      </c>
      <c r="B2171" s="1">
        <v>2.227338E-6</v>
      </c>
    </row>
    <row r="2172" spans="1:2" x14ac:dyDescent="0.25">
      <c r="A2172" s="1">
        <v>32.790140000000001</v>
      </c>
      <c r="B2172" s="1">
        <v>-2.2268430000000001E-6</v>
      </c>
    </row>
    <row r="2173" spans="1:2" x14ac:dyDescent="0.25">
      <c r="A2173" s="1">
        <v>32.807949999999998</v>
      </c>
      <c r="B2173" s="1">
        <v>2.2262910000000001E-6</v>
      </c>
    </row>
    <row r="2174" spans="1:2" x14ac:dyDescent="0.25">
      <c r="A2174" s="1">
        <v>32.825760000000002</v>
      </c>
      <c r="B2174" s="1">
        <v>-2.2257900000000001E-6</v>
      </c>
    </row>
    <row r="2175" spans="1:2" x14ac:dyDescent="0.25">
      <c r="A2175" s="1">
        <v>32.84357</v>
      </c>
      <c r="B2175" s="1">
        <v>2.2253199999999998E-6</v>
      </c>
    </row>
    <row r="2176" spans="1:2" x14ac:dyDescent="0.25">
      <c r="A2176" s="1">
        <v>32.861379999999997</v>
      </c>
      <c r="B2176" s="1">
        <v>-2.2247850000000001E-6</v>
      </c>
    </row>
    <row r="2177" spans="1:2" x14ac:dyDescent="0.25">
      <c r="A2177" s="1">
        <v>32.87921</v>
      </c>
      <c r="B2177" s="1">
        <v>2.2242689999999998E-6</v>
      </c>
    </row>
    <row r="2178" spans="1:2" x14ac:dyDescent="0.25">
      <c r="A2178" s="1">
        <v>32.897030000000001</v>
      </c>
      <c r="B2178" s="1">
        <v>-2.223808E-6</v>
      </c>
    </row>
    <row r="2179" spans="1:2" x14ac:dyDescent="0.25">
      <c r="A2179" s="1">
        <v>32.914859999999997</v>
      </c>
      <c r="B2179" s="1">
        <v>2.2233879999999998E-6</v>
      </c>
    </row>
    <row r="2180" spans="1:2" x14ac:dyDescent="0.25">
      <c r="A2180" s="1">
        <v>32.932679999999998</v>
      </c>
      <c r="B2180" s="1">
        <v>-2.2228690000000001E-6</v>
      </c>
    </row>
    <row r="2181" spans="1:2" x14ac:dyDescent="0.25">
      <c r="A2181" s="1">
        <v>32.950530000000001</v>
      </c>
      <c r="B2181" s="1">
        <v>2.2223389999999999E-6</v>
      </c>
    </row>
    <row r="2182" spans="1:2" x14ac:dyDescent="0.25">
      <c r="A2182" s="1">
        <v>32.96837</v>
      </c>
      <c r="B2182" s="1">
        <v>-2.2218960000000002E-6</v>
      </c>
    </row>
    <row r="2183" spans="1:2" x14ac:dyDescent="0.25">
      <c r="A2183" s="1">
        <v>32.98621</v>
      </c>
      <c r="B2183" s="1">
        <v>2.221405E-6</v>
      </c>
    </row>
    <row r="2184" spans="1:2" x14ac:dyDescent="0.25">
      <c r="A2184" s="1">
        <v>33.004049999999999</v>
      </c>
      <c r="B2184" s="1">
        <v>-2.2208770000000002E-6</v>
      </c>
    </row>
    <row r="2185" spans="1:2" x14ac:dyDescent="0.25">
      <c r="A2185" s="1">
        <v>33.021909999999998</v>
      </c>
      <c r="B2185" s="1">
        <v>2.2203799999999998E-6</v>
      </c>
    </row>
    <row r="2186" spans="1:2" x14ac:dyDescent="0.25">
      <c r="A2186" s="1">
        <v>33.039760000000001</v>
      </c>
      <c r="B2186" s="1">
        <v>-2.2199640000000002E-6</v>
      </c>
    </row>
    <row r="2187" spans="1:2" x14ac:dyDescent="0.25">
      <c r="A2187" s="1">
        <v>33.05762</v>
      </c>
      <c r="B2187" s="1">
        <v>2.2195379999999999E-6</v>
      </c>
    </row>
    <row r="2188" spans="1:2" x14ac:dyDescent="0.25">
      <c r="A2188" s="1">
        <v>33.075479999999999</v>
      </c>
      <c r="B2188" s="1">
        <v>-2.219004E-6</v>
      </c>
    </row>
    <row r="2189" spans="1:2" x14ac:dyDescent="0.25">
      <c r="A2189" s="1">
        <v>33.093350000000001</v>
      </c>
      <c r="B2189" s="1">
        <v>2.218475E-6</v>
      </c>
    </row>
    <row r="2190" spans="1:2" x14ac:dyDescent="0.25">
      <c r="A2190" s="1">
        <v>33.111220000000003</v>
      </c>
      <c r="B2190" s="1">
        <v>-2.2180109999999999E-6</v>
      </c>
    </row>
    <row r="2191" spans="1:2" x14ac:dyDescent="0.25">
      <c r="A2191" s="1">
        <v>33.129100000000001</v>
      </c>
      <c r="B2191" s="1">
        <v>2.217578E-6</v>
      </c>
    </row>
    <row r="2192" spans="1:2" x14ac:dyDescent="0.25">
      <c r="A2192" s="1">
        <v>33.146970000000003</v>
      </c>
      <c r="B2192" s="1">
        <v>-2.217104E-6</v>
      </c>
    </row>
    <row r="2193" spans="1:2" x14ac:dyDescent="0.25">
      <c r="A2193" s="1">
        <v>33.164859999999997</v>
      </c>
      <c r="B2193" s="1">
        <v>2.2166090000000001E-6</v>
      </c>
    </row>
    <row r="2194" spans="1:2" x14ac:dyDescent="0.25">
      <c r="A2194" s="1">
        <v>33.182740000000003</v>
      </c>
      <c r="B2194" s="1">
        <v>-2.2161529999999998E-6</v>
      </c>
    </row>
    <row r="2195" spans="1:2" x14ac:dyDescent="0.25">
      <c r="A2195" s="1">
        <v>33.200629999999997</v>
      </c>
      <c r="B2195" s="1">
        <v>2.2156839999999998E-6</v>
      </c>
    </row>
    <row r="2196" spans="1:2" x14ac:dyDescent="0.25">
      <c r="A2196" s="1">
        <v>33.218519999999998</v>
      </c>
      <c r="B2196" s="1">
        <v>-2.2152119999999999E-6</v>
      </c>
    </row>
    <row r="2197" spans="1:2" x14ac:dyDescent="0.25">
      <c r="A2197" s="1">
        <v>33.236420000000003</v>
      </c>
      <c r="B2197" s="1">
        <v>2.2147129999999999E-6</v>
      </c>
    </row>
    <row r="2198" spans="1:2" x14ac:dyDescent="0.25">
      <c r="A2198" s="1">
        <v>33.254330000000003</v>
      </c>
      <c r="B2198" s="1">
        <v>-2.2142229999999999E-6</v>
      </c>
    </row>
    <row r="2199" spans="1:2" x14ac:dyDescent="0.25">
      <c r="A2199" s="1">
        <v>33.27223</v>
      </c>
      <c r="B2199" s="1">
        <v>2.2137589999999998E-6</v>
      </c>
    </row>
    <row r="2200" spans="1:2" x14ac:dyDescent="0.25">
      <c r="A2200" s="1">
        <v>33.290129999999998</v>
      </c>
      <c r="B2200" s="1">
        <v>-2.2132229999999998E-6</v>
      </c>
    </row>
    <row r="2201" spans="1:2" x14ac:dyDescent="0.25">
      <c r="A2201" s="1">
        <v>33.308050000000001</v>
      </c>
      <c r="B2201" s="1">
        <v>2.2126939999999998E-6</v>
      </c>
    </row>
    <row r="2202" spans="1:2" x14ac:dyDescent="0.25">
      <c r="A2202" s="1">
        <v>33.325969999999998</v>
      </c>
      <c r="B2202" s="1">
        <v>-2.2122199999999999E-6</v>
      </c>
    </row>
    <row r="2203" spans="1:2" x14ac:dyDescent="0.25">
      <c r="A2203" s="1">
        <v>33.343890000000002</v>
      </c>
      <c r="B2203" s="1">
        <v>2.2117430000000001E-6</v>
      </c>
    </row>
    <row r="2204" spans="1:2" x14ac:dyDescent="0.25">
      <c r="A2204" s="1">
        <v>33.361809999999998</v>
      </c>
      <c r="B2204" s="1">
        <v>-2.2112250000000002E-6</v>
      </c>
    </row>
    <row r="2205" spans="1:2" x14ac:dyDescent="0.25">
      <c r="A2205" s="1">
        <v>33.379739999999998</v>
      </c>
      <c r="B2205" s="1">
        <v>2.210722E-6</v>
      </c>
    </row>
    <row r="2206" spans="1:2" x14ac:dyDescent="0.25">
      <c r="A2206" s="1">
        <v>33.397680000000001</v>
      </c>
      <c r="B2206" s="1">
        <v>-2.2102789999999999E-6</v>
      </c>
    </row>
    <row r="2207" spans="1:2" x14ac:dyDescent="0.25">
      <c r="A2207" s="1">
        <v>33.415610000000001</v>
      </c>
      <c r="B2207" s="1">
        <v>2.2098119999999999E-6</v>
      </c>
    </row>
    <row r="2208" spans="1:2" x14ac:dyDescent="0.25">
      <c r="A2208" s="1">
        <v>33.433549999999997</v>
      </c>
      <c r="B2208" s="1">
        <v>-2.2093230000000002E-6</v>
      </c>
    </row>
    <row r="2209" spans="1:2" x14ac:dyDescent="0.25">
      <c r="A2209" s="1">
        <v>33.451500000000003</v>
      </c>
      <c r="B2209" s="1">
        <v>2.208841E-6</v>
      </c>
    </row>
    <row r="2210" spans="1:2" x14ac:dyDescent="0.25">
      <c r="A2210" s="1">
        <v>33.469450000000002</v>
      </c>
      <c r="B2210" s="1">
        <v>-2.208404E-6</v>
      </c>
    </row>
    <row r="2211" spans="1:2" x14ac:dyDescent="0.25">
      <c r="A2211" s="1">
        <v>33.487400000000001</v>
      </c>
      <c r="B2211" s="1">
        <v>2.2079410000000001E-6</v>
      </c>
    </row>
    <row r="2212" spans="1:2" x14ac:dyDescent="0.25">
      <c r="A2212" s="1">
        <v>33.50535</v>
      </c>
      <c r="B2212" s="1">
        <v>-2.20736E-6</v>
      </c>
    </row>
    <row r="2213" spans="1:2" x14ac:dyDescent="0.25">
      <c r="A2213" s="1">
        <v>33.523310000000002</v>
      </c>
      <c r="B2213" s="1">
        <v>2.2067840000000002E-6</v>
      </c>
    </row>
    <row r="2214" spans="1:2" x14ac:dyDescent="0.25">
      <c r="A2214" s="1">
        <v>33.54128</v>
      </c>
      <c r="B2214" s="1">
        <v>-2.2062869999999998E-6</v>
      </c>
    </row>
    <row r="2215" spans="1:2" x14ac:dyDescent="0.25">
      <c r="A2215" s="1">
        <v>33.559240000000003</v>
      </c>
      <c r="B2215" s="1">
        <v>2.2058530000000001E-6</v>
      </c>
    </row>
    <row r="2216" spans="1:2" x14ac:dyDescent="0.25">
      <c r="A2216" s="1">
        <v>33.577210000000001</v>
      </c>
      <c r="B2216" s="1">
        <v>-2.205373E-6</v>
      </c>
    </row>
    <row r="2217" spans="1:2" x14ac:dyDescent="0.25">
      <c r="A2217" s="1">
        <v>33.595190000000002</v>
      </c>
      <c r="B2217" s="1">
        <v>2.204869E-6</v>
      </c>
    </row>
    <row r="2218" spans="1:2" x14ac:dyDescent="0.25">
      <c r="A2218" s="1">
        <v>33.613169999999997</v>
      </c>
      <c r="B2218" s="1">
        <v>-2.204391E-6</v>
      </c>
    </row>
    <row r="2219" spans="1:2" x14ac:dyDescent="0.25">
      <c r="A2219" s="1">
        <v>33.631149999999998</v>
      </c>
      <c r="B2219" s="1">
        <v>2.2038910000000002E-6</v>
      </c>
    </row>
    <row r="2220" spans="1:2" x14ac:dyDescent="0.25">
      <c r="A2220" s="1">
        <v>33.64913</v>
      </c>
      <c r="B2220" s="1">
        <v>-2.203393E-6</v>
      </c>
    </row>
    <row r="2221" spans="1:2" x14ac:dyDescent="0.25">
      <c r="A2221" s="1">
        <v>33.66713</v>
      </c>
      <c r="B2221" s="1">
        <v>2.202912E-6</v>
      </c>
    </row>
    <row r="2222" spans="1:2" x14ac:dyDescent="0.25">
      <c r="A2222" s="1">
        <v>33.685130000000001</v>
      </c>
      <c r="B2222" s="1">
        <v>-2.2024709999999999E-6</v>
      </c>
    </row>
    <row r="2223" spans="1:2" x14ac:dyDescent="0.25">
      <c r="A2223" s="1">
        <v>33.703119999999998</v>
      </c>
      <c r="B2223" s="1">
        <v>2.2019999999999998E-6</v>
      </c>
    </row>
    <row r="2224" spans="1:2" x14ac:dyDescent="0.25">
      <c r="A2224" s="1">
        <v>33.721119999999999</v>
      </c>
      <c r="B2224" s="1">
        <v>-2.2014860000000001E-6</v>
      </c>
    </row>
    <row r="2225" spans="1:2" x14ac:dyDescent="0.25">
      <c r="A2225" s="1">
        <v>33.739139999999999</v>
      </c>
      <c r="B2225" s="1">
        <v>2.200978E-6</v>
      </c>
    </row>
    <row r="2226" spans="1:2" x14ac:dyDescent="0.25">
      <c r="A2226" s="1">
        <v>33.757150000000003</v>
      </c>
      <c r="B2226" s="1">
        <v>-2.2005209999999999E-6</v>
      </c>
    </row>
    <row r="2227" spans="1:2" x14ac:dyDescent="0.25">
      <c r="A2227" s="1">
        <v>33.77516</v>
      </c>
      <c r="B2227" s="1">
        <v>2.2001030000000002E-6</v>
      </c>
    </row>
    <row r="2228" spans="1:2" x14ac:dyDescent="0.25">
      <c r="A2228" s="1">
        <v>33.79318</v>
      </c>
      <c r="B2228" s="1">
        <v>-2.1995970000000002E-6</v>
      </c>
    </row>
    <row r="2229" spans="1:2" x14ac:dyDescent="0.25">
      <c r="A2229" s="1">
        <v>33.811199999999999</v>
      </c>
      <c r="B2229" s="1">
        <v>2.199067E-6</v>
      </c>
    </row>
    <row r="2230" spans="1:2" x14ac:dyDescent="0.25">
      <c r="A2230" s="1">
        <v>33.829230000000003</v>
      </c>
      <c r="B2230" s="1">
        <v>-2.1985740000000001E-6</v>
      </c>
    </row>
    <row r="2231" spans="1:2" x14ac:dyDescent="0.25">
      <c r="A2231" s="1">
        <v>33.847259999999999</v>
      </c>
      <c r="B2231" s="1">
        <v>2.1981059999999999E-6</v>
      </c>
    </row>
    <row r="2232" spans="1:2" x14ac:dyDescent="0.25">
      <c r="A2232" s="1">
        <v>33.865290000000002</v>
      </c>
      <c r="B2232" s="1">
        <v>-2.1976049999999999E-6</v>
      </c>
    </row>
    <row r="2233" spans="1:2" x14ac:dyDescent="0.25">
      <c r="A2233" s="1">
        <v>33.883339999999997</v>
      </c>
      <c r="B2233" s="1">
        <v>2.197082E-6</v>
      </c>
    </row>
    <row r="2234" spans="1:2" x14ac:dyDescent="0.25">
      <c r="A2234" s="1">
        <v>33.901380000000003</v>
      </c>
      <c r="B2234" s="1">
        <v>-2.196636E-6</v>
      </c>
    </row>
    <row r="2235" spans="1:2" x14ac:dyDescent="0.25">
      <c r="A2235" s="1">
        <v>33.919429999999998</v>
      </c>
      <c r="B2235" s="1">
        <v>2.1962039999999999E-6</v>
      </c>
    </row>
    <row r="2236" spans="1:2" x14ac:dyDescent="0.25">
      <c r="A2236" s="1">
        <v>33.937469999999998</v>
      </c>
      <c r="B2236" s="1">
        <v>-2.195746E-6</v>
      </c>
    </row>
    <row r="2237" spans="1:2" x14ac:dyDescent="0.25">
      <c r="A2237" s="1">
        <v>33.955530000000003</v>
      </c>
      <c r="B2237" s="1">
        <v>2.1952350000000001E-6</v>
      </c>
    </row>
    <row r="2238" spans="1:2" x14ac:dyDescent="0.25">
      <c r="A2238" s="1">
        <v>33.973590000000002</v>
      </c>
      <c r="B2238" s="1">
        <v>-2.1947220000000001E-6</v>
      </c>
    </row>
    <row r="2239" spans="1:2" x14ac:dyDescent="0.25">
      <c r="A2239" s="1">
        <v>33.99165</v>
      </c>
      <c r="B2239" s="1">
        <v>2.194272E-6</v>
      </c>
    </row>
    <row r="2240" spans="1:2" x14ac:dyDescent="0.25">
      <c r="A2240" s="1">
        <v>34.009709999999998</v>
      </c>
      <c r="B2240" s="1">
        <v>-2.1938009999999999E-6</v>
      </c>
    </row>
    <row r="2241" spans="1:2" x14ac:dyDescent="0.25">
      <c r="A2241" s="1">
        <v>34.027790000000003</v>
      </c>
      <c r="B2241" s="1">
        <v>2.1932910000000002E-6</v>
      </c>
    </row>
    <row r="2242" spans="1:2" x14ac:dyDescent="0.25">
      <c r="A2242" s="1">
        <v>34.045870000000001</v>
      </c>
      <c r="B2242" s="1">
        <v>-2.192814E-6</v>
      </c>
    </row>
    <row r="2243" spans="1:2" x14ac:dyDescent="0.25">
      <c r="A2243" s="1">
        <v>34.063940000000002</v>
      </c>
      <c r="B2243" s="1">
        <v>2.19237E-6</v>
      </c>
    </row>
    <row r="2244" spans="1:2" x14ac:dyDescent="0.25">
      <c r="A2244" s="1">
        <v>34.08202</v>
      </c>
      <c r="B2244" s="1">
        <v>-2.1918770000000001E-6</v>
      </c>
    </row>
    <row r="2245" spans="1:2" x14ac:dyDescent="0.25">
      <c r="A2245" s="1">
        <v>34.100110000000001</v>
      </c>
      <c r="B2245" s="1">
        <v>2.1913309999999999E-6</v>
      </c>
    </row>
    <row r="2246" spans="1:2" x14ac:dyDescent="0.25">
      <c r="A2246" s="1">
        <v>34.118200000000002</v>
      </c>
      <c r="B2246" s="1">
        <v>-2.1908330000000001E-6</v>
      </c>
    </row>
    <row r="2247" spans="1:2" x14ac:dyDescent="0.25">
      <c r="A2247" s="1">
        <v>34.136299999999999</v>
      </c>
      <c r="B2247" s="1">
        <v>2.1903629999999999E-6</v>
      </c>
    </row>
    <row r="2248" spans="1:2" x14ac:dyDescent="0.25">
      <c r="A2248" s="1">
        <v>34.154389999999999</v>
      </c>
      <c r="B2248" s="1">
        <v>-2.189845E-6</v>
      </c>
    </row>
    <row r="2249" spans="1:2" x14ac:dyDescent="0.25">
      <c r="A2249" s="1">
        <v>34.172499999999999</v>
      </c>
      <c r="B2249" s="1">
        <v>2.189318E-6</v>
      </c>
    </row>
    <row r="2250" spans="1:2" x14ac:dyDescent="0.25">
      <c r="A2250" s="1">
        <v>34.19061</v>
      </c>
      <c r="B2250" s="1">
        <v>-2.1888449999999999E-6</v>
      </c>
    </row>
    <row r="2251" spans="1:2" x14ac:dyDescent="0.25">
      <c r="A2251" s="1">
        <v>34.208710000000004</v>
      </c>
      <c r="B2251" s="1">
        <v>2.1883969999999998E-6</v>
      </c>
    </row>
    <row r="2252" spans="1:2" x14ac:dyDescent="0.25">
      <c r="A2252" s="1">
        <v>34.226819999999996</v>
      </c>
      <c r="B2252" s="1">
        <v>-2.1879030000000001E-6</v>
      </c>
    </row>
    <row r="2253" spans="1:2" x14ac:dyDescent="0.25">
      <c r="A2253" s="1">
        <v>34.244950000000003</v>
      </c>
      <c r="B2253" s="1">
        <v>2.1874270000000001E-6</v>
      </c>
    </row>
    <row r="2254" spans="1:2" x14ac:dyDescent="0.25">
      <c r="A2254" s="1">
        <v>34.263069999999999</v>
      </c>
      <c r="B2254" s="1">
        <v>-2.187007E-6</v>
      </c>
    </row>
    <row r="2255" spans="1:2" x14ac:dyDescent="0.25">
      <c r="A2255" s="1">
        <v>34.281199999999998</v>
      </c>
      <c r="B2255" s="1">
        <v>2.1865959999999998E-6</v>
      </c>
    </row>
    <row r="2256" spans="1:2" x14ac:dyDescent="0.25">
      <c r="A2256" s="1">
        <v>34.299320000000002</v>
      </c>
      <c r="B2256" s="1">
        <v>-2.1861090000000002E-6</v>
      </c>
    </row>
    <row r="2257" spans="1:2" x14ac:dyDescent="0.25">
      <c r="A2257" s="1">
        <v>34.317459999999997</v>
      </c>
      <c r="B2257" s="1">
        <v>2.185581E-6</v>
      </c>
    </row>
    <row r="2258" spans="1:2" x14ac:dyDescent="0.25">
      <c r="A2258" s="1">
        <v>34.335599999999999</v>
      </c>
      <c r="B2258" s="1">
        <v>-2.1851710000000001E-6</v>
      </c>
    </row>
    <row r="2259" spans="1:2" x14ac:dyDescent="0.25">
      <c r="A2259" s="1">
        <v>34.353740000000002</v>
      </c>
      <c r="B2259" s="1">
        <v>2.1847969999999999E-6</v>
      </c>
    </row>
    <row r="2260" spans="1:2" x14ac:dyDescent="0.25">
      <c r="A2260" s="1">
        <v>34.371879999999997</v>
      </c>
      <c r="B2260" s="1">
        <v>-2.184346E-6</v>
      </c>
    </row>
    <row r="2261" spans="1:2" x14ac:dyDescent="0.25">
      <c r="A2261" s="1">
        <v>34.390039999999999</v>
      </c>
      <c r="B2261" s="1">
        <v>2.1838690000000002E-6</v>
      </c>
    </row>
    <row r="2262" spans="1:2" x14ac:dyDescent="0.25">
      <c r="A2262" s="1">
        <v>34.408189999999998</v>
      </c>
      <c r="B2262" s="1">
        <v>-2.183424E-6</v>
      </c>
    </row>
    <row r="2263" spans="1:2" x14ac:dyDescent="0.25">
      <c r="A2263" s="1">
        <v>34.426349999999999</v>
      </c>
      <c r="B2263" s="1">
        <v>2.1830009999999999E-6</v>
      </c>
    </row>
    <row r="2264" spans="1:2" x14ac:dyDescent="0.25">
      <c r="A2264" s="1">
        <v>34.444510000000001</v>
      </c>
      <c r="B2264" s="1">
        <v>-2.1825240000000001E-6</v>
      </c>
    </row>
    <row r="2265" spans="1:2" x14ac:dyDescent="0.25">
      <c r="A2265" s="1">
        <v>34.462679999999999</v>
      </c>
      <c r="B2265" s="1">
        <v>2.1820090000000001E-6</v>
      </c>
    </row>
    <row r="2266" spans="1:2" x14ac:dyDescent="0.25">
      <c r="A2266" s="1">
        <v>34.480849999999997</v>
      </c>
      <c r="B2266" s="1">
        <v>-2.181538E-6</v>
      </c>
    </row>
    <row r="2267" spans="1:2" x14ac:dyDescent="0.25">
      <c r="A2267" s="1">
        <v>34.499020000000002</v>
      </c>
      <c r="B2267" s="1">
        <v>2.1811039999999999E-6</v>
      </c>
    </row>
    <row r="2268" spans="1:2" x14ac:dyDescent="0.25">
      <c r="A2268" s="1">
        <v>34.517189999999999</v>
      </c>
      <c r="B2268" s="1">
        <v>-2.1806400000000002E-6</v>
      </c>
    </row>
    <row r="2269" spans="1:2" x14ac:dyDescent="0.25">
      <c r="A2269" s="1">
        <v>34.535380000000004</v>
      </c>
      <c r="B2269" s="1">
        <v>2.1801079999999999E-6</v>
      </c>
    </row>
    <row r="2270" spans="1:2" x14ac:dyDescent="0.25">
      <c r="A2270" s="1">
        <v>34.553559999999997</v>
      </c>
      <c r="B2270" s="1">
        <v>-2.1795920000000001E-6</v>
      </c>
    </row>
    <row r="2271" spans="1:2" x14ac:dyDescent="0.25">
      <c r="A2271" s="1">
        <v>34.571750000000002</v>
      </c>
      <c r="B2271" s="1">
        <v>2.1791110000000001E-6</v>
      </c>
    </row>
    <row r="2272" spans="1:2" x14ac:dyDescent="0.25">
      <c r="A2272" s="1">
        <v>34.589939999999999</v>
      </c>
      <c r="B2272" s="1">
        <v>-2.1785899999999999E-6</v>
      </c>
    </row>
    <row r="2273" spans="1:2" x14ac:dyDescent="0.25">
      <c r="A2273" s="1">
        <v>34.608139999999999</v>
      </c>
      <c r="B2273" s="1">
        <v>2.1780979999999999E-6</v>
      </c>
    </row>
    <row r="2274" spans="1:2" x14ac:dyDescent="0.25">
      <c r="A2274" s="1">
        <v>34.626339999999999</v>
      </c>
      <c r="B2274" s="1">
        <v>-2.177663E-6</v>
      </c>
    </row>
    <row r="2275" spans="1:2" x14ac:dyDescent="0.25">
      <c r="A2275" s="1">
        <v>34.644539999999999</v>
      </c>
      <c r="B2275" s="1">
        <v>2.1772460000000001E-6</v>
      </c>
    </row>
    <row r="2276" spans="1:2" x14ac:dyDescent="0.25">
      <c r="A2276" s="1">
        <v>34.662739999999999</v>
      </c>
      <c r="B2276" s="1">
        <v>-2.1767779999999999E-6</v>
      </c>
    </row>
    <row r="2277" spans="1:2" x14ac:dyDescent="0.25">
      <c r="A2277" s="1">
        <v>34.680959999999999</v>
      </c>
      <c r="B2277" s="1">
        <v>2.1763019999999999E-6</v>
      </c>
    </row>
    <row r="2278" spans="1:2" x14ac:dyDescent="0.25">
      <c r="A2278" s="1">
        <v>34.699179999999998</v>
      </c>
      <c r="B2278" s="1">
        <v>-2.1758739999999999E-6</v>
      </c>
    </row>
    <row r="2279" spans="1:2" x14ac:dyDescent="0.25">
      <c r="A2279" s="1">
        <v>34.717399999999998</v>
      </c>
      <c r="B2279" s="1">
        <v>2.1754069999999999E-6</v>
      </c>
    </row>
    <row r="2280" spans="1:2" x14ac:dyDescent="0.25">
      <c r="A2280" s="1">
        <v>34.735610000000001</v>
      </c>
      <c r="B2280" s="1">
        <v>-2.1749390000000002E-6</v>
      </c>
    </row>
    <row r="2281" spans="1:2" x14ac:dyDescent="0.25">
      <c r="A2281" s="1">
        <v>34.75385</v>
      </c>
      <c r="B2281" s="1">
        <v>2.174496E-6</v>
      </c>
    </row>
    <row r="2282" spans="1:2" x14ac:dyDescent="0.25">
      <c r="A2282" s="1">
        <v>34.772080000000003</v>
      </c>
      <c r="B2282" s="1">
        <v>-2.1740950000000001E-6</v>
      </c>
    </row>
    <row r="2283" spans="1:2" x14ac:dyDescent="0.25">
      <c r="A2283" s="1">
        <v>34.790309999999998</v>
      </c>
      <c r="B2283" s="1">
        <v>2.1736759999999998E-6</v>
      </c>
    </row>
    <row r="2284" spans="1:2" x14ac:dyDescent="0.25">
      <c r="A2284" s="1">
        <v>34.808549999999997</v>
      </c>
      <c r="B2284" s="1">
        <v>-2.173139E-6</v>
      </c>
    </row>
    <row r="2285" spans="1:2" x14ac:dyDescent="0.25">
      <c r="A2285" s="1">
        <v>34.826799999999999</v>
      </c>
      <c r="B2285" s="1">
        <v>2.172631E-6</v>
      </c>
    </row>
    <row r="2286" spans="1:2" x14ac:dyDescent="0.25">
      <c r="A2286" s="1">
        <v>34.845039999999997</v>
      </c>
      <c r="B2286" s="1">
        <v>-2.1721899999999999E-6</v>
      </c>
    </row>
    <row r="2287" spans="1:2" x14ac:dyDescent="0.25">
      <c r="A2287" s="1">
        <v>34.863289999999999</v>
      </c>
      <c r="B2287" s="1">
        <v>2.171743E-6</v>
      </c>
    </row>
    <row r="2288" spans="1:2" x14ac:dyDescent="0.25">
      <c r="A2288" s="1">
        <v>34.881540000000001</v>
      </c>
      <c r="B2288" s="1">
        <v>-2.1712259999999999E-6</v>
      </c>
    </row>
    <row r="2289" spans="1:2" x14ac:dyDescent="0.25">
      <c r="A2289" s="1">
        <v>34.899810000000002</v>
      </c>
      <c r="B2289" s="1">
        <v>2.17069E-6</v>
      </c>
    </row>
    <row r="2290" spans="1:2" x14ac:dyDescent="0.25">
      <c r="A2290" s="1">
        <v>34.91807</v>
      </c>
      <c r="B2290" s="1">
        <v>-2.170239E-6</v>
      </c>
    </row>
    <row r="2291" spans="1:2" x14ac:dyDescent="0.25">
      <c r="A2291" s="1">
        <v>34.936329999999998</v>
      </c>
      <c r="B2291" s="1">
        <v>2.1697979999999999E-6</v>
      </c>
    </row>
    <row r="2292" spans="1:2" x14ac:dyDescent="0.25">
      <c r="A2292" s="1">
        <v>34.954599999999999</v>
      </c>
      <c r="B2292" s="1">
        <v>-2.1693280000000001E-6</v>
      </c>
    </row>
    <row r="2293" spans="1:2" x14ac:dyDescent="0.25">
      <c r="A2293" s="1">
        <v>34.972880000000004</v>
      </c>
      <c r="B2293" s="1">
        <v>2.1688560000000002E-6</v>
      </c>
    </row>
    <row r="2294" spans="1:2" x14ac:dyDescent="0.25">
      <c r="A2294" s="1">
        <v>34.991160000000001</v>
      </c>
      <c r="B2294" s="1">
        <v>-2.1684350000000002E-6</v>
      </c>
    </row>
    <row r="2295" spans="1:2" x14ac:dyDescent="0.25">
      <c r="A2295" s="1">
        <v>35.009439999999998</v>
      </c>
      <c r="B2295" s="1">
        <v>2.1680240000000001E-6</v>
      </c>
    </row>
    <row r="2296" spans="1:2" x14ac:dyDescent="0.25">
      <c r="A2296" s="1">
        <v>35.027720000000002</v>
      </c>
      <c r="B2296" s="1">
        <v>-2.1675520000000002E-6</v>
      </c>
    </row>
    <row r="2297" spans="1:2" x14ac:dyDescent="0.25">
      <c r="A2297" s="1">
        <v>35.046010000000003</v>
      </c>
      <c r="B2297" s="1">
        <v>2.1670709999999998E-6</v>
      </c>
    </row>
    <row r="2298" spans="1:2" x14ac:dyDescent="0.25">
      <c r="A2298" s="1">
        <v>35.064309999999999</v>
      </c>
      <c r="B2298" s="1">
        <v>-2.16664E-6</v>
      </c>
    </row>
    <row r="2299" spans="1:2" x14ac:dyDescent="0.25">
      <c r="A2299" s="1">
        <v>35.082599999999999</v>
      </c>
      <c r="B2299" s="1">
        <v>2.1662079999999999E-6</v>
      </c>
    </row>
    <row r="2300" spans="1:2" x14ac:dyDescent="0.25">
      <c r="A2300" s="1">
        <v>35.100900000000003</v>
      </c>
      <c r="B2300" s="1">
        <v>-2.165699E-6</v>
      </c>
    </row>
    <row r="2301" spans="1:2" x14ac:dyDescent="0.25">
      <c r="A2301" s="1">
        <v>35.119210000000002</v>
      </c>
      <c r="B2301" s="1">
        <v>2.1652020000000001E-6</v>
      </c>
    </row>
    <row r="2302" spans="1:2" x14ac:dyDescent="0.25">
      <c r="A2302" s="1">
        <v>35.137520000000002</v>
      </c>
      <c r="B2302" s="1">
        <v>-2.1647459999999998E-6</v>
      </c>
    </row>
    <row r="2303" spans="1:2" x14ac:dyDescent="0.25">
      <c r="A2303" s="1">
        <v>35.155830000000002</v>
      </c>
      <c r="B2303" s="1">
        <v>2.1642759999999999E-6</v>
      </c>
    </row>
    <row r="2304" spans="1:2" x14ac:dyDescent="0.25">
      <c r="A2304" s="1">
        <v>35.174140000000001</v>
      </c>
      <c r="B2304" s="1">
        <v>-2.1637799999999998E-6</v>
      </c>
    </row>
    <row r="2305" spans="1:2" x14ac:dyDescent="0.25">
      <c r="A2305" s="1">
        <v>35.192459999999997</v>
      </c>
      <c r="B2305" s="1">
        <v>2.1632899999999998E-6</v>
      </c>
    </row>
    <row r="2306" spans="1:2" x14ac:dyDescent="0.25">
      <c r="A2306" s="1">
        <v>35.210790000000003</v>
      </c>
      <c r="B2306" s="1">
        <v>-2.1628599999999998E-6</v>
      </c>
    </row>
    <row r="2307" spans="1:2" x14ac:dyDescent="0.25">
      <c r="A2307" s="1">
        <v>35.229120000000002</v>
      </c>
      <c r="B2307" s="1">
        <v>2.1624330000000001E-6</v>
      </c>
    </row>
    <row r="2308" spans="1:2" x14ac:dyDescent="0.25">
      <c r="A2308" s="1">
        <v>35.247439999999997</v>
      </c>
      <c r="B2308" s="1">
        <v>-2.1619360000000001E-6</v>
      </c>
    </row>
    <row r="2309" spans="1:2" x14ac:dyDescent="0.25">
      <c r="A2309" s="1">
        <v>35.265779999999999</v>
      </c>
      <c r="B2309" s="1">
        <v>2.161401E-6</v>
      </c>
    </row>
    <row r="2310" spans="1:2" x14ac:dyDescent="0.25">
      <c r="A2310" s="1">
        <v>35.284129999999998</v>
      </c>
      <c r="B2310" s="1">
        <v>-2.1609259999999998E-6</v>
      </c>
    </row>
    <row r="2311" spans="1:2" x14ac:dyDescent="0.25">
      <c r="A2311" s="1">
        <v>35.30247</v>
      </c>
      <c r="B2311" s="1">
        <v>2.1604999999999999E-6</v>
      </c>
    </row>
    <row r="2312" spans="1:2" x14ac:dyDescent="0.25">
      <c r="A2312" s="1">
        <v>35.320810000000002</v>
      </c>
      <c r="B2312" s="1">
        <v>-2.1600200000000002E-6</v>
      </c>
    </row>
    <row r="2313" spans="1:2" x14ac:dyDescent="0.25">
      <c r="A2313" s="1">
        <v>35.339170000000003</v>
      </c>
      <c r="B2313" s="1">
        <v>2.15949E-6</v>
      </c>
    </row>
    <row r="2314" spans="1:2" x14ac:dyDescent="0.25">
      <c r="A2314" s="1">
        <v>35.357520000000001</v>
      </c>
      <c r="B2314" s="1">
        <v>-2.1590110000000001E-6</v>
      </c>
    </row>
    <row r="2315" spans="1:2" x14ac:dyDescent="0.25">
      <c r="A2315" s="1">
        <v>35.375880000000002</v>
      </c>
      <c r="B2315" s="1">
        <v>2.1586080000000002E-6</v>
      </c>
    </row>
    <row r="2316" spans="1:2" x14ac:dyDescent="0.25">
      <c r="A2316" s="1">
        <v>35.394240000000003</v>
      </c>
      <c r="B2316" s="1">
        <v>-2.1581320000000002E-6</v>
      </c>
    </row>
    <row r="2317" spans="1:2" x14ac:dyDescent="0.25">
      <c r="A2317" s="1">
        <v>35.412610000000001</v>
      </c>
      <c r="B2317" s="1">
        <v>2.157634E-6</v>
      </c>
    </row>
    <row r="2318" spans="1:2" x14ac:dyDescent="0.25">
      <c r="A2318" s="1">
        <v>35.430990000000001</v>
      </c>
      <c r="B2318" s="1">
        <v>-2.1572229999999999E-6</v>
      </c>
    </row>
    <row r="2319" spans="1:2" x14ac:dyDescent="0.25">
      <c r="A2319" s="1">
        <v>35.449359999999999</v>
      </c>
      <c r="B2319" s="1">
        <v>2.1568179999999999E-6</v>
      </c>
    </row>
    <row r="2320" spans="1:2" x14ac:dyDescent="0.25">
      <c r="A2320" s="1">
        <v>35.467730000000003</v>
      </c>
      <c r="B2320" s="1">
        <v>-2.1563290000000002E-6</v>
      </c>
    </row>
    <row r="2321" spans="1:2" x14ac:dyDescent="0.25">
      <c r="A2321" s="1">
        <v>35.48612</v>
      </c>
      <c r="B2321" s="1">
        <v>2.155808E-6</v>
      </c>
    </row>
    <row r="2322" spans="1:2" x14ac:dyDescent="0.25">
      <c r="A2322" s="1">
        <v>35.504510000000003</v>
      </c>
      <c r="B2322" s="1">
        <v>-2.1554129999999999E-6</v>
      </c>
    </row>
    <row r="2323" spans="1:2" x14ac:dyDescent="0.25">
      <c r="A2323" s="1">
        <v>35.5229</v>
      </c>
      <c r="B2323" s="1">
        <v>2.1550379999999999E-6</v>
      </c>
    </row>
    <row r="2324" spans="1:2" x14ac:dyDescent="0.25">
      <c r="A2324" s="1">
        <v>35.541289999999996</v>
      </c>
      <c r="B2324" s="1">
        <v>-2.1545639999999999E-6</v>
      </c>
    </row>
    <row r="2325" spans="1:2" x14ac:dyDescent="0.25">
      <c r="A2325" s="1">
        <v>35.559699999999999</v>
      </c>
      <c r="B2325" s="1">
        <v>2.1541089999999999E-6</v>
      </c>
    </row>
    <row r="2326" spans="1:2" x14ac:dyDescent="0.25">
      <c r="A2326" s="1">
        <v>35.578099999999999</v>
      </c>
      <c r="B2326" s="1">
        <v>-2.1537170000000001E-6</v>
      </c>
    </row>
    <row r="2327" spans="1:2" x14ac:dyDescent="0.25">
      <c r="A2327" s="1">
        <v>35.596499999999999</v>
      </c>
      <c r="B2327" s="1">
        <v>2.1533350000000001E-6</v>
      </c>
    </row>
    <row r="2328" spans="1:2" x14ac:dyDescent="0.25">
      <c r="A2328" s="1">
        <v>35.614910000000002</v>
      </c>
      <c r="B2328" s="1">
        <v>-2.1528770000000002E-6</v>
      </c>
    </row>
    <row r="2329" spans="1:2" x14ac:dyDescent="0.25">
      <c r="A2329" s="1">
        <v>35.633330000000001</v>
      </c>
      <c r="B2329" s="1">
        <v>2.152388E-6</v>
      </c>
    </row>
    <row r="2330" spans="1:2" x14ac:dyDescent="0.25">
      <c r="A2330" s="1">
        <v>35.65175</v>
      </c>
      <c r="B2330" s="1">
        <v>-2.151944E-6</v>
      </c>
    </row>
    <row r="2331" spans="1:2" x14ac:dyDescent="0.25">
      <c r="A2331" s="1">
        <v>35.670169999999999</v>
      </c>
      <c r="B2331" s="1">
        <v>2.1514790000000001E-6</v>
      </c>
    </row>
    <row r="2332" spans="1:2" x14ac:dyDescent="0.25">
      <c r="A2332" s="1">
        <v>35.688589999999998</v>
      </c>
      <c r="B2332" s="1">
        <v>-2.1509750000000002E-6</v>
      </c>
    </row>
    <row r="2333" spans="1:2" x14ac:dyDescent="0.25">
      <c r="A2333" s="1">
        <v>35.707030000000003</v>
      </c>
      <c r="B2333" s="1">
        <v>2.1504650000000001E-6</v>
      </c>
    </row>
    <row r="2334" spans="1:2" x14ac:dyDescent="0.25">
      <c r="A2334" s="1">
        <v>35.725459999999998</v>
      </c>
      <c r="B2334" s="1">
        <v>-2.1500039999999999E-6</v>
      </c>
    </row>
    <row r="2335" spans="1:2" x14ac:dyDescent="0.25">
      <c r="A2335" s="1">
        <v>35.743899999999996</v>
      </c>
      <c r="B2335" s="1">
        <v>2.1495439999999999E-6</v>
      </c>
    </row>
    <row r="2336" spans="1:2" x14ac:dyDescent="0.25">
      <c r="A2336" s="1">
        <v>35.762329999999999</v>
      </c>
      <c r="B2336" s="1">
        <v>-2.1490270000000002E-6</v>
      </c>
    </row>
    <row r="2337" spans="1:2" x14ac:dyDescent="0.25">
      <c r="A2337" s="1">
        <v>35.78078</v>
      </c>
      <c r="B2337" s="1">
        <v>2.1485310000000001E-6</v>
      </c>
    </row>
    <row r="2338" spans="1:2" x14ac:dyDescent="0.25">
      <c r="A2338" s="1">
        <v>35.799230000000001</v>
      </c>
      <c r="B2338" s="1">
        <v>-2.1480929999999998E-6</v>
      </c>
    </row>
    <row r="2339" spans="1:2" x14ac:dyDescent="0.25">
      <c r="A2339" s="1">
        <v>35.817680000000003</v>
      </c>
      <c r="B2339" s="1">
        <v>2.1476730000000001E-6</v>
      </c>
    </row>
    <row r="2340" spans="1:2" x14ac:dyDescent="0.25">
      <c r="A2340" s="1">
        <v>35.836129999999997</v>
      </c>
      <c r="B2340" s="1">
        <v>-2.1471979999999999E-6</v>
      </c>
    </row>
    <row r="2341" spans="1:2" x14ac:dyDescent="0.25">
      <c r="A2341" s="1">
        <v>35.854599999999998</v>
      </c>
      <c r="B2341" s="1">
        <v>2.1466950000000002E-6</v>
      </c>
    </row>
    <row r="2342" spans="1:2" x14ac:dyDescent="0.25">
      <c r="A2342" s="1">
        <v>35.873069999999998</v>
      </c>
      <c r="B2342" s="1">
        <v>-2.146259E-6</v>
      </c>
    </row>
    <row r="2343" spans="1:2" x14ac:dyDescent="0.25">
      <c r="A2343" s="1">
        <v>35.891530000000003</v>
      </c>
      <c r="B2343" s="1">
        <v>2.1458380000000001E-6</v>
      </c>
    </row>
    <row r="2344" spans="1:2" x14ac:dyDescent="0.25">
      <c r="A2344" s="1">
        <v>35.909999999999997</v>
      </c>
      <c r="B2344" s="1">
        <v>-2.1453710000000001E-6</v>
      </c>
    </row>
    <row r="2345" spans="1:2" x14ac:dyDescent="0.25">
      <c r="A2345" s="1">
        <v>35.92848</v>
      </c>
      <c r="B2345" s="1">
        <v>2.1448749999999999E-6</v>
      </c>
    </row>
    <row r="2346" spans="1:2" x14ac:dyDescent="0.25">
      <c r="A2346" s="1">
        <v>35.946959999999997</v>
      </c>
      <c r="B2346" s="1">
        <v>-2.144417E-6</v>
      </c>
    </row>
    <row r="2347" spans="1:2" x14ac:dyDescent="0.25">
      <c r="A2347" s="1">
        <v>35.965449999999997</v>
      </c>
      <c r="B2347" s="1">
        <v>2.1439719999999998E-6</v>
      </c>
    </row>
    <row r="2348" spans="1:2" x14ac:dyDescent="0.25">
      <c r="A2348" s="1">
        <v>35.983930000000001</v>
      </c>
      <c r="B2348" s="1">
        <v>-2.14349E-6</v>
      </c>
    </row>
    <row r="2349" spans="1:2" x14ac:dyDescent="0.25">
      <c r="A2349" s="1">
        <v>36.002429999999997</v>
      </c>
      <c r="B2349" s="1">
        <v>2.1430270000000002E-6</v>
      </c>
    </row>
    <row r="2350" spans="1:2" x14ac:dyDescent="0.25">
      <c r="A2350" s="1">
        <v>36.02093</v>
      </c>
      <c r="B2350" s="1">
        <v>-2.1426099999999999E-6</v>
      </c>
    </row>
    <row r="2351" spans="1:2" x14ac:dyDescent="0.25">
      <c r="A2351" s="1">
        <v>36.03942</v>
      </c>
      <c r="B2351" s="1">
        <v>2.1422020000000001E-6</v>
      </c>
    </row>
    <row r="2352" spans="1:2" x14ac:dyDescent="0.25">
      <c r="A2352" s="1">
        <v>36.057920000000003</v>
      </c>
      <c r="B2352" s="1">
        <v>-2.14171E-6</v>
      </c>
    </row>
    <row r="2353" spans="1:2" x14ac:dyDescent="0.25">
      <c r="A2353" s="1">
        <v>36.076439999999998</v>
      </c>
      <c r="B2353" s="1">
        <v>2.1412220000000001E-6</v>
      </c>
    </row>
    <row r="2354" spans="1:2" x14ac:dyDescent="0.25">
      <c r="A2354" s="1">
        <v>36.094949999999997</v>
      </c>
      <c r="B2354" s="1">
        <v>-2.140825E-6</v>
      </c>
    </row>
    <row r="2355" spans="1:2" x14ac:dyDescent="0.25">
      <c r="A2355" s="1">
        <v>36.113460000000003</v>
      </c>
      <c r="B2355" s="1">
        <v>2.1403949999999999E-6</v>
      </c>
    </row>
    <row r="2356" spans="1:2" x14ac:dyDescent="0.25">
      <c r="A2356" s="1">
        <v>36.131979999999999</v>
      </c>
      <c r="B2356" s="1">
        <v>-2.1399130000000002E-6</v>
      </c>
    </row>
    <row r="2357" spans="1:2" x14ac:dyDescent="0.25">
      <c r="A2357" s="1">
        <v>36.150509999999997</v>
      </c>
      <c r="B2357" s="1">
        <v>2.139422E-6</v>
      </c>
    </row>
    <row r="2358" spans="1:2" x14ac:dyDescent="0.25">
      <c r="A2358" s="1">
        <v>36.169040000000003</v>
      </c>
      <c r="B2358" s="1">
        <v>-2.1389669999999999E-6</v>
      </c>
    </row>
    <row r="2359" spans="1:2" x14ac:dyDescent="0.25">
      <c r="A2359" s="1">
        <v>36.187570000000001</v>
      </c>
      <c r="B2359" s="1">
        <v>2.138532E-6</v>
      </c>
    </row>
    <row r="2360" spans="1:2" x14ac:dyDescent="0.25">
      <c r="A2360" s="1">
        <v>36.206099999999999</v>
      </c>
      <c r="B2360" s="1">
        <v>-2.1380390000000001E-6</v>
      </c>
    </row>
    <row r="2361" spans="1:2" x14ac:dyDescent="0.25">
      <c r="A2361" s="1">
        <v>36.224640000000001</v>
      </c>
      <c r="B2361" s="1">
        <v>2.1375310000000001E-6</v>
      </c>
    </row>
    <row r="2362" spans="1:2" x14ac:dyDescent="0.25">
      <c r="A2362" s="1">
        <v>36.243189999999998</v>
      </c>
      <c r="B2362" s="1">
        <v>-2.1370620000000001E-6</v>
      </c>
    </row>
    <row r="2363" spans="1:2" x14ac:dyDescent="0.25">
      <c r="A2363" s="1">
        <v>36.26173</v>
      </c>
      <c r="B2363" s="1">
        <v>2.1366079999999998E-6</v>
      </c>
    </row>
    <row r="2364" spans="1:2" x14ac:dyDescent="0.25">
      <c r="A2364" s="1">
        <v>36.280279999999998</v>
      </c>
      <c r="B2364" s="1">
        <v>-2.1361109999999999E-6</v>
      </c>
    </row>
    <row r="2365" spans="1:2" x14ac:dyDescent="0.25">
      <c r="A2365" s="1">
        <v>36.298839999999998</v>
      </c>
      <c r="B2365" s="1">
        <v>2.1356080000000002E-6</v>
      </c>
    </row>
    <row r="2366" spans="1:2" x14ac:dyDescent="0.25">
      <c r="A2366" s="1">
        <v>36.317399999999999</v>
      </c>
      <c r="B2366" s="1">
        <v>-2.1351640000000002E-6</v>
      </c>
    </row>
    <row r="2367" spans="1:2" x14ac:dyDescent="0.25">
      <c r="A2367" s="1">
        <v>36.33596</v>
      </c>
      <c r="B2367" s="1">
        <v>2.1347259999999999E-6</v>
      </c>
    </row>
    <row r="2368" spans="1:2" x14ac:dyDescent="0.25">
      <c r="A2368" s="1">
        <v>36.354520000000001</v>
      </c>
      <c r="B2368" s="1">
        <v>-2.1342420000000001E-6</v>
      </c>
    </row>
    <row r="2369" spans="1:2" x14ac:dyDescent="0.25">
      <c r="A2369" s="1">
        <v>36.373100000000001</v>
      </c>
      <c r="B2369" s="1">
        <v>2.1337910000000002E-6</v>
      </c>
    </row>
    <row r="2370" spans="1:2" x14ac:dyDescent="0.25">
      <c r="A2370" s="1">
        <v>36.391680000000001</v>
      </c>
      <c r="B2370" s="1">
        <v>-2.1333969999999999E-6</v>
      </c>
    </row>
    <row r="2371" spans="1:2" x14ac:dyDescent="0.25">
      <c r="A2371" s="1">
        <v>36.410249999999998</v>
      </c>
      <c r="B2371" s="1">
        <v>2.1329820000000001E-6</v>
      </c>
    </row>
    <row r="2372" spans="1:2" x14ac:dyDescent="0.25">
      <c r="A2372" s="1">
        <v>36.428829999999998</v>
      </c>
      <c r="B2372" s="1">
        <v>-2.1325030000000002E-6</v>
      </c>
    </row>
    <row r="2373" spans="1:2" x14ac:dyDescent="0.25">
      <c r="A2373" s="1">
        <v>36.447420000000001</v>
      </c>
      <c r="B2373" s="1">
        <v>2.1320099999999999E-6</v>
      </c>
    </row>
    <row r="2374" spans="1:2" x14ac:dyDescent="0.25">
      <c r="A2374" s="1">
        <v>36.46602</v>
      </c>
      <c r="B2374" s="1">
        <v>-2.1315759999999998E-6</v>
      </c>
    </row>
    <row r="2375" spans="1:2" x14ac:dyDescent="0.25">
      <c r="A2375" s="1">
        <v>36.484610000000004</v>
      </c>
      <c r="B2375" s="1">
        <v>2.131154E-6</v>
      </c>
    </row>
    <row r="2376" spans="1:2" x14ac:dyDescent="0.25">
      <c r="A2376" s="1">
        <v>36.503210000000003</v>
      </c>
      <c r="B2376" s="1">
        <v>-2.1306489999999999E-6</v>
      </c>
    </row>
    <row r="2377" spans="1:2" x14ac:dyDescent="0.25">
      <c r="A2377" s="1">
        <v>36.521810000000002</v>
      </c>
      <c r="B2377" s="1">
        <v>2.1301050000000001E-6</v>
      </c>
    </row>
    <row r="2378" spans="1:2" x14ac:dyDescent="0.25">
      <c r="A2378" s="1">
        <v>36.540419999999997</v>
      </c>
      <c r="B2378" s="1">
        <v>-2.1296809999999998E-6</v>
      </c>
    </row>
    <row r="2379" spans="1:2" x14ac:dyDescent="0.25">
      <c r="A2379" s="1">
        <v>36.55903</v>
      </c>
      <c r="B2379" s="1">
        <v>2.1292840000000001E-6</v>
      </c>
    </row>
    <row r="2380" spans="1:2" x14ac:dyDescent="0.25">
      <c r="A2380" s="1">
        <v>36.577640000000002</v>
      </c>
      <c r="B2380" s="1">
        <v>-2.1287999999999998E-6</v>
      </c>
    </row>
    <row r="2381" spans="1:2" x14ac:dyDescent="0.25">
      <c r="A2381" s="1">
        <v>36.596269999999997</v>
      </c>
      <c r="B2381" s="1">
        <v>2.1283480000000001E-6</v>
      </c>
    </row>
    <row r="2382" spans="1:2" x14ac:dyDescent="0.25">
      <c r="A2382" s="1">
        <v>36.614890000000003</v>
      </c>
      <c r="B2382" s="1">
        <v>-2.1279399999999998E-6</v>
      </c>
    </row>
    <row r="2383" spans="1:2" x14ac:dyDescent="0.25">
      <c r="A2383" s="1">
        <v>36.633519999999997</v>
      </c>
      <c r="B2383" s="1">
        <v>2.1275119999999999E-6</v>
      </c>
    </row>
    <row r="2384" spans="1:2" x14ac:dyDescent="0.25">
      <c r="A2384" s="1">
        <v>36.652140000000003</v>
      </c>
      <c r="B2384" s="1">
        <v>-2.1270020000000002E-6</v>
      </c>
    </row>
    <row r="2385" spans="1:2" x14ac:dyDescent="0.25">
      <c r="A2385" s="1">
        <v>36.670789999999997</v>
      </c>
      <c r="B2385" s="1">
        <v>2.126458E-6</v>
      </c>
    </row>
    <row r="2386" spans="1:2" x14ac:dyDescent="0.25">
      <c r="A2386" s="1">
        <v>36.689430000000002</v>
      </c>
      <c r="B2386" s="1">
        <v>-2.1259790000000001E-6</v>
      </c>
    </row>
    <row r="2387" spans="1:2" x14ac:dyDescent="0.25">
      <c r="A2387" s="1">
        <v>36.708069999999999</v>
      </c>
      <c r="B2387" s="1">
        <v>2.125531E-6</v>
      </c>
    </row>
    <row r="2388" spans="1:2" x14ac:dyDescent="0.25">
      <c r="A2388" s="1">
        <v>36.726709999999997</v>
      </c>
      <c r="B2388" s="1">
        <v>-2.1250629999999998E-6</v>
      </c>
    </row>
    <row r="2389" spans="1:2" x14ac:dyDescent="0.25">
      <c r="A2389" s="1">
        <v>36.745370000000001</v>
      </c>
      <c r="B2389" s="1">
        <v>2.124556E-6</v>
      </c>
    </row>
    <row r="2390" spans="1:2" x14ac:dyDescent="0.25">
      <c r="A2390" s="1">
        <v>36.764020000000002</v>
      </c>
      <c r="B2390" s="1">
        <v>-2.1241009999999999E-6</v>
      </c>
    </row>
    <row r="2391" spans="1:2" x14ac:dyDescent="0.25">
      <c r="A2391" s="1">
        <v>36.782679999999999</v>
      </c>
      <c r="B2391" s="1">
        <v>2.1236540000000001E-6</v>
      </c>
    </row>
    <row r="2392" spans="1:2" x14ac:dyDescent="0.25">
      <c r="A2392" s="1">
        <v>36.801340000000003</v>
      </c>
      <c r="B2392" s="1">
        <v>-2.1231519999999998E-6</v>
      </c>
    </row>
    <row r="2393" spans="1:2" x14ac:dyDescent="0.25">
      <c r="A2393" s="1">
        <v>36.820010000000003</v>
      </c>
      <c r="B2393" s="1">
        <v>2.1226560000000001E-6</v>
      </c>
    </row>
    <row r="2394" spans="1:2" x14ac:dyDescent="0.25">
      <c r="A2394" s="1">
        <v>36.83869</v>
      </c>
      <c r="B2394" s="1">
        <v>-2.1221840000000002E-6</v>
      </c>
    </row>
    <row r="2395" spans="1:2" x14ac:dyDescent="0.25">
      <c r="A2395" s="1">
        <v>36.85736</v>
      </c>
      <c r="B2395" s="1">
        <v>2.121778E-6</v>
      </c>
    </row>
    <row r="2396" spans="1:2" x14ac:dyDescent="0.25">
      <c r="A2396" s="1">
        <v>36.87603</v>
      </c>
      <c r="B2396" s="1">
        <v>-2.1213380000000001E-6</v>
      </c>
    </row>
    <row r="2397" spans="1:2" x14ac:dyDescent="0.25">
      <c r="A2397" s="1">
        <v>36.89472</v>
      </c>
      <c r="B2397" s="1">
        <v>2.1208859999999999E-6</v>
      </c>
    </row>
    <row r="2398" spans="1:2" x14ac:dyDescent="0.25">
      <c r="A2398" s="1">
        <v>36.913409999999999</v>
      </c>
      <c r="B2398" s="1">
        <v>-2.1205120000000002E-6</v>
      </c>
    </row>
    <row r="2399" spans="1:2" x14ac:dyDescent="0.25">
      <c r="A2399" s="1">
        <v>36.932099999999998</v>
      </c>
      <c r="B2399" s="1">
        <v>2.120115E-6</v>
      </c>
    </row>
    <row r="2400" spans="1:2" x14ac:dyDescent="0.25">
      <c r="A2400" s="1">
        <v>36.950789999999998</v>
      </c>
      <c r="B2400" s="1">
        <v>-2.1196539999999998E-6</v>
      </c>
    </row>
    <row r="2401" spans="1:2" x14ac:dyDescent="0.25">
      <c r="A2401" s="1">
        <v>36.969499999999996</v>
      </c>
      <c r="B2401" s="1">
        <v>2.119124E-6</v>
      </c>
    </row>
    <row r="2402" spans="1:2" x14ac:dyDescent="0.25">
      <c r="A2402" s="1">
        <v>36.988210000000002</v>
      </c>
      <c r="B2402" s="1">
        <v>-2.1186450000000001E-6</v>
      </c>
    </row>
    <row r="2403" spans="1:2" x14ac:dyDescent="0.25">
      <c r="A2403" s="1">
        <v>37.006909999999998</v>
      </c>
      <c r="B2403" s="1">
        <v>2.1182220000000001E-6</v>
      </c>
    </row>
    <row r="2404" spans="1:2" x14ac:dyDescent="0.25">
      <c r="A2404" s="1">
        <v>37.025620000000004</v>
      </c>
      <c r="B2404" s="1">
        <v>-2.1177449999999998E-6</v>
      </c>
    </row>
    <row r="2405" spans="1:2" x14ac:dyDescent="0.25">
      <c r="A2405" s="1">
        <v>37.044339999999998</v>
      </c>
      <c r="B2405" s="1">
        <v>2.1172930000000001E-6</v>
      </c>
    </row>
    <row r="2406" spans="1:2" x14ac:dyDescent="0.25">
      <c r="A2406" s="1">
        <v>37.063070000000003</v>
      </c>
      <c r="B2406" s="1">
        <v>-2.1169040000000001E-6</v>
      </c>
    </row>
    <row r="2407" spans="1:2" x14ac:dyDescent="0.25">
      <c r="A2407" s="1">
        <v>37.081789999999998</v>
      </c>
      <c r="B2407" s="1">
        <v>2.1165410000000001E-6</v>
      </c>
    </row>
    <row r="2408" spans="1:2" x14ac:dyDescent="0.25">
      <c r="A2408" s="1">
        <v>37.10051</v>
      </c>
      <c r="B2408" s="1">
        <v>-2.116095E-6</v>
      </c>
    </row>
    <row r="2409" spans="1:2" x14ac:dyDescent="0.25">
      <c r="A2409" s="1">
        <v>37.119250000000001</v>
      </c>
      <c r="B2409" s="1">
        <v>2.1155980000000001E-6</v>
      </c>
    </row>
    <row r="2410" spans="1:2" x14ac:dyDescent="0.25">
      <c r="A2410" s="1">
        <v>37.137990000000002</v>
      </c>
      <c r="B2410" s="1">
        <v>-2.1151709999999999E-6</v>
      </c>
    </row>
    <row r="2411" spans="1:2" x14ac:dyDescent="0.25">
      <c r="A2411" s="1">
        <v>37.156730000000003</v>
      </c>
      <c r="B2411" s="1">
        <v>2.1147350000000002E-6</v>
      </c>
    </row>
    <row r="2412" spans="1:2" x14ac:dyDescent="0.25">
      <c r="A2412" s="1">
        <v>37.175469999999997</v>
      </c>
      <c r="B2412" s="1">
        <v>-2.1142660000000001E-6</v>
      </c>
    </row>
    <row r="2413" spans="1:2" x14ac:dyDescent="0.25">
      <c r="A2413" s="1">
        <v>37.194220000000001</v>
      </c>
      <c r="B2413" s="1">
        <v>2.1137950000000001E-6</v>
      </c>
    </row>
    <row r="2414" spans="1:2" x14ac:dyDescent="0.25">
      <c r="A2414" s="1">
        <v>37.212980000000002</v>
      </c>
      <c r="B2414" s="1">
        <v>-2.1133620000000002E-6</v>
      </c>
    </row>
    <row r="2415" spans="1:2" x14ac:dyDescent="0.25">
      <c r="A2415" s="1">
        <v>37.231729999999999</v>
      </c>
      <c r="B2415" s="1">
        <v>2.1129519999999999E-6</v>
      </c>
    </row>
    <row r="2416" spans="1:2" x14ac:dyDescent="0.25">
      <c r="A2416" s="1">
        <v>37.250480000000003</v>
      </c>
      <c r="B2416" s="1">
        <v>-2.1124770000000001E-6</v>
      </c>
    </row>
    <row r="2417" spans="1:2" x14ac:dyDescent="0.25">
      <c r="A2417" s="1">
        <v>37.269260000000003</v>
      </c>
      <c r="B2417" s="1">
        <v>2.1120409999999999E-6</v>
      </c>
    </row>
    <row r="2418" spans="1:2" x14ac:dyDescent="0.25">
      <c r="A2418" s="1">
        <v>37.288029999999999</v>
      </c>
      <c r="B2418" s="1">
        <v>-2.1116459999999998E-6</v>
      </c>
    </row>
    <row r="2419" spans="1:2" x14ac:dyDescent="0.25">
      <c r="A2419" s="1">
        <v>37.306800000000003</v>
      </c>
      <c r="B2419" s="1">
        <v>2.1112400000000001E-6</v>
      </c>
    </row>
    <row r="2420" spans="1:2" x14ac:dyDescent="0.25">
      <c r="A2420" s="1">
        <v>37.325569999999999</v>
      </c>
      <c r="B2420" s="1">
        <v>-2.1107820000000001E-6</v>
      </c>
    </row>
    <row r="2421" spans="1:2" x14ac:dyDescent="0.25">
      <c r="A2421" s="1">
        <v>37.344349999999999</v>
      </c>
      <c r="B2421" s="1">
        <v>2.1102679999999999E-6</v>
      </c>
    </row>
    <row r="2422" spans="1:2" x14ac:dyDescent="0.25">
      <c r="A2422" s="1">
        <v>37.363140000000001</v>
      </c>
      <c r="B2422" s="1">
        <v>-2.1098359999999998E-6</v>
      </c>
    </row>
    <row r="2423" spans="1:2" x14ac:dyDescent="0.25">
      <c r="A2423" s="1">
        <v>37.381920000000001</v>
      </c>
      <c r="B2423" s="1">
        <v>2.1094040000000002E-6</v>
      </c>
    </row>
    <row r="2424" spans="1:2" x14ac:dyDescent="0.25">
      <c r="A2424" s="1">
        <v>37.400709999999997</v>
      </c>
      <c r="B2424" s="1">
        <v>-2.1089299999999998E-6</v>
      </c>
    </row>
    <row r="2425" spans="1:2" x14ac:dyDescent="0.25">
      <c r="A2425" s="1">
        <v>37.419510000000002</v>
      </c>
      <c r="B2425" s="1">
        <v>2.1084469999999998E-6</v>
      </c>
    </row>
    <row r="2426" spans="1:2" x14ac:dyDescent="0.25">
      <c r="A2426" s="1">
        <v>37.438310000000001</v>
      </c>
      <c r="B2426" s="1">
        <v>-2.10797E-6</v>
      </c>
    </row>
    <row r="2427" spans="1:2" x14ac:dyDescent="0.25">
      <c r="A2427" s="1">
        <v>37.457120000000003</v>
      </c>
      <c r="B2427" s="1">
        <v>2.1075390000000002E-6</v>
      </c>
    </row>
    <row r="2428" spans="1:2" x14ac:dyDescent="0.25">
      <c r="A2428" s="1">
        <v>37.475920000000002</v>
      </c>
      <c r="B2428" s="1">
        <v>-2.1070419999999998E-6</v>
      </c>
    </row>
    <row r="2429" spans="1:2" x14ac:dyDescent="0.25">
      <c r="A2429" s="1">
        <v>37.494729999999997</v>
      </c>
      <c r="B2429" s="1">
        <v>2.1065469999999999E-6</v>
      </c>
    </row>
    <row r="2430" spans="1:2" x14ac:dyDescent="0.25">
      <c r="A2430" s="1">
        <v>37.513550000000002</v>
      </c>
      <c r="B2430" s="1">
        <v>-2.1061180000000001E-6</v>
      </c>
    </row>
    <row r="2431" spans="1:2" x14ac:dyDescent="0.25">
      <c r="A2431" s="1">
        <v>37.53237</v>
      </c>
      <c r="B2431" s="1">
        <v>2.1056740000000001E-6</v>
      </c>
    </row>
    <row r="2432" spans="1:2" x14ac:dyDescent="0.25">
      <c r="A2432" s="1">
        <v>37.551189999999998</v>
      </c>
      <c r="B2432" s="1">
        <v>-2.105199E-6</v>
      </c>
    </row>
    <row r="2433" spans="1:2" x14ac:dyDescent="0.25">
      <c r="A2433" s="1">
        <v>37.57002</v>
      </c>
      <c r="B2433" s="1">
        <v>2.1047270000000001E-6</v>
      </c>
    </row>
    <row r="2434" spans="1:2" x14ac:dyDescent="0.25">
      <c r="A2434" s="1">
        <v>37.588859999999997</v>
      </c>
      <c r="B2434" s="1">
        <v>-2.104364E-6</v>
      </c>
    </row>
    <row r="2435" spans="1:2" x14ac:dyDescent="0.25">
      <c r="A2435" s="1">
        <v>37.607689999999998</v>
      </c>
      <c r="B2435" s="1">
        <v>2.1039770000000001E-6</v>
      </c>
    </row>
    <row r="2436" spans="1:2" x14ac:dyDescent="0.25">
      <c r="A2436" s="1">
        <v>37.626519999999999</v>
      </c>
      <c r="B2436" s="1">
        <v>-2.10349E-6</v>
      </c>
    </row>
    <row r="2437" spans="1:2" x14ac:dyDescent="0.25">
      <c r="A2437" s="1">
        <v>37.64537</v>
      </c>
      <c r="B2437" s="1">
        <v>2.1030250000000001E-6</v>
      </c>
    </row>
    <row r="2438" spans="1:2" x14ac:dyDescent="0.25">
      <c r="A2438" s="1">
        <v>37.66422</v>
      </c>
      <c r="B2438" s="1">
        <v>-2.1025959999999999E-6</v>
      </c>
    </row>
    <row r="2439" spans="1:2" x14ac:dyDescent="0.25">
      <c r="A2439" s="1">
        <v>37.683070000000001</v>
      </c>
      <c r="B2439" s="1">
        <v>2.1022060000000001E-6</v>
      </c>
    </row>
    <row r="2440" spans="1:2" x14ac:dyDescent="0.25">
      <c r="A2440" s="1">
        <v>37.701920000000001</v>
      </c>
      <c r="B2440" s="1">
        <v>-2.101779E-6</v>
      </c>
    </row>
    <row r="2441" spans="1:2" x14ac:dyDescent="0.25">
      <c r="A2441" s="1">
        <v>37.720790000000001</v>
      </c>
      <c r="B2441" s="1">
        <v>2.101326E-6</v>
      </c>
    </row>
    <row r="2442" spans="1:2" x14ac:dyDescent="0.25">
      <c r="A2442" s="1">
        <v>37.739660000000001</v>
      </c>
      <c r="B2442" s="1">
        <v>-2.100951E-6</v>
      </c>
    </row>
    <row r="2443" spans="1:2" x14ac:dyDescent="0.25">
      <c r="A2443" s="1">
        <v>37.758519999999997</v>
      </c>
      <c r="B2443" s="1">
        <v>2.100569E-6</v>
      </c>
    </row>
    <row r="2444" spans="1:2" x14ac:dyDescent="0.25">
      <c r="A2444" s="1">
        <v>37.777389999999997</v>
      </c>
      <c r="B2444" s="1">
        <v>-2.1000950000000001E-6</v>
      </c>
    </row>
    <row r="2445" spans="1:2" x14ac:dyDescent="0.25">
      <c r="A2445" s="1">
        <v>37.79627</v>
      </c>
      <c r="B2445" s="1">
        <v>2.099592E-6</v>
      </c>
    </row>
    <row r="2446" spans="1:2" x14ac:dyDescent="0.25">
      <c r="A2446" s="1">
        <v>37.815150000000003</v>
      </c>
      <c r="B2446" s="1">
        <v>-2.0991489999999998E-6</v>
      </c>
    </row>
    <row r="2447" spans="1:2" x14ac:dyDescent="0.25">
      <c r="A2447" s="1">
        <v>37.834040000000002</v>
      </c>
      <c r="B2447" s="1">
        <v>2.0987450000000001E-6</v>
      </c>
    </row>
    <row r="2448" spans="1:2" x14ac:dyDescent="0.25">
      <c r="A2448" s="1">
        <v>37.852919999999997</v>
      </c>
      <c r="B2448" s="1">
        <v>-2.0982519999999998E-6</v>
      </c>
    </row>
    <row r="2449" spans="1:2" x14ac:dyDescent="0.25">
      <c r="A2449" s="1">
        <v>37.871810000000004</v>
      </c>
      <c r="B2449" s="1">
        <v>2.0977479999999999E-6</v>
      </c>
    </row>
    <row r="2450" spans="1:2" x14ac:dyDescent="0.25">
      <c r="A2450" s="1">
        <v>37.890709999999999</v>
      </c>
      <c r="B2450" s="1">
        <v>-2.0973400000000001E-6</v>
      </c>
    </row>
    <row r="2451" spans="1:2" x14ac:dyDescent="0.25">
      <c r="A2451" s="1">
        <v>37.909610000000001</v>
      </c>
      <c r="B2451" s="1">
        <v>2.0969089999999998E-6</v>
      </c>
    </row>
    <row r="2452" spans="1:2" x14ac:dyDescent="0.25">
      <c r="A2452" s="1">
        <v>37.928510000000003</v>
      </c>
      <c r="B2452" s="1">
        <v>-2.0964209999999999E-6</v>
      </c>
    </row>
    <row r="2453" spans="1:2" x14ac:dyDescent="0.25">
      <c r="A2453" s="1">
        <v>37.947420000000001</v>
      </c>
      <c r="B2453" s="1">
        <v>2.0959300000000001E-6</v>
      </c>
    </row>
    <row r="2454" spans="1:2" x14ac:dyDescent="0.25">
      <c r="A2454" s="1">
        <v>37.966329999999999</v>
      </c>
      <c r="B2454" s="1">
        <v>-2.0954950000000002E-6</v>
      </c>
    </row>
    <row r="2455" spans="1:2" x14ac:dyDescent="0.25">
      <c r="A2455" s="1">
        <v>37.985250000000001</v>
      </c>
      <c r="B2455" s="1">
        <v>2.095066E-6</v>
      </c>
    </row>
    <row r="2456" spans="1:2" x14ac:dyDescent="0.25">
      <c r="A2456" s="1">
        <v>38.004159999999999</v>
      </c>
      <c r="B2456" s="1">
        <v>-2.0945969999999999E-6</v>
      </c>
    </row>
    <row r="2457" spans="1:2" x14ac:dyDescent="0.25">
      <c r="A2457" s="1">
        <v>38.023090000000003</v>
      </c>
      <c r="B2457" s="1">
        <v>2.0941680000000002E-6</v>
      </c>
    </row>
    <row r="2458" spans="1:2" x14ac:dyDescent="0.25">
      <c r="A2458" s="1">
        <v>38.042020000000001</v>
      </c>
      <c r="B2458" s="1">
        <v>-2.0937980000000001E-6</v>
      </c>
    </row>
    <row r="2459" spans="1:2" x14ac:dyDescent="0.25">
      <c r="A2459" s="1">
        <v>38.060949999999998</v>
      </c>
      <c r="B2459" s="1">
        <v>2.0934219999999999E-6</v>
      </c>
    </row>
    <row r="2460" spans="1:2" x14ac:dyDescent="0.25">
      <c r="A2460" s="1">
        <v>38.079880000000003</v>
      </c>
      <c r="B2460" s="1">
        <v>-2.0929809999999998E-6</v>
      </c>
    </row>
    <row r="2461" spans="1:2" x14ac:dyDescent="0.25">
      <c r="A2461" s="1">
        <v>38.098820000000003</v>
      </c>
      <c r="B2461" s="1">
        <v>2.0925400000000001E-6</v>
      </c>
    </row>
    <row r="2462" spans="1:2" x14ac:dyDescent="0.25">
      <c r="A2462" s="1">
        <v>38.11777</v>
      </c>
      <c r="B2462" s="1">
        <v>-2.0921330000000001E-6</v>
      </c>
    </row>
    <row r="2463" spans="1:2" x14ac:dyDescent="0.25">
      <c r="A2463" s="1">
        <v>38.136719999999997</v>
      </c>
      <c r="B2463" s="1">
        <v>2.0917050000000002E-6</v>
      </c>
    </row>
    <row r="2464" spans="1:2" x14ac:dyDescent="0.25">
      <c r="A2464" s="1">
        <v>38.155659999999997</v>
      </c>
      <c r="B2464" s="1">
        <v>-2.091225E-6</v>
      </c>
    </row>
    <row r="2465" spans="1:2" x14ac:dyDescent="0.25">
      <c r="A2465" s="1">
        <v>38.174619999999997</v>
      </c>
      <c r="B2465" s="1">
        <v>2.0907289999999999E-6</v>
      </c>
    </row>
    <row r="2466" spans="1:2" x14ac:dyDescent="0.25">
      <c r="A2466" s="1">
        <v>38.193579999999997</v>
      </c>
      <c r="B2466" s="1">
        <v>-2.0902989999999999E-6</v>
      </c>
    </row>
    <row r="2467" spans="1:2" x14ac:dyDescent="0.25">
      <c r="A2467" s="1">
        <v>38.21255</v>
      </c>
      <c r="B2467" s="1">
        <v>2.0899059999999998E-6</v>
      </c>
    </row>
    <row r="2468" spans="1:2" x14ac:dyDescent="0.25">
      <c r="A2468" s="1">
        <v>38.23151</v>
      </c>
      <c r="B2468" s="1">
        <v>-2.0894400000000001E-6</v>
      </c>
    </row>
    <row r="2469" spans="1:2" x14ac:dyDescent="0.25">
      <c r="A2469" s="1">
        <v>38.250480000000003</v>
      </c>
      <c r="B2469" s="1">
        <v>2.0889450000000002E-6</v>
      </c>
    </row>
    <row r="2470" spans="1:2" x14ac:dyDescent="0.25">
      <c r="A2470" s="1">
        <v>38.269460000000002</v>
      </c>
      <c r="B2470" s="1">
        <v>-2.0885259999999999E-6</v>
      </c>
    </row>
    <row r="2471" spans="1:2" x14ac:dyDescent="0.25">
      <c r="A2471" s="1">
        <v>38.288440000000001</v>
      </c>
      <c r="B2471" s="1">
        <v>2.0881259999999998E-6</v>
      </c>
    </row>
    <row r="2472" spans="1:2" x14ac:dyDescent="0.25">
      <c r="A2472" s="1">
        <v>38.30742</v>
      </c>
      <c r="B2472" s="1">
        <v>-2.0876999999999999E-6</v>
      </c>
    </row>
    <row r="2473" spans="1:2" x14ac:dyDescent="0.25">
      <c r="A2473" s="1">
        <v>38.326410000000003</v>
      </c>
      <c r="B2473" s="1">
        <v>2.087249E-6</v>
      </c>
    </row>
    <row r="2474" spans="1:2" x14ac:dyDescent="0.25">
      <c r="A2474" s="1">
        <v>38.345399999999998</v>
      </c>
      <c r="B2474" s="1">
        <v>-2.086814E-6</v>
      </c>
    </row>
    <row r="2475" spans="1:2" x14ac:dyDescent="0.25">
      <c r="A2475" s="1">
        <v>38.364400000000003</v>
      </c>
      <c r="B2475" s="1">
        <v>2.086389E-6</v>
      </c>
    </row>
    <row r="2476" spans="1:2" x14ac:dyDescent="0.25">
      <c r="A2476" s="1">
        <v>38.383389999999999</v>
      </c>
      <c r="B2476" s="1">
        <v>-2.0859319999999998E-6</v>
      </c>
    </row>
    <row r="2477" spans="1:2" x14ac:dyDescent="0.25">
      <c r="A2477" s="1">
        <v>38.4024</v>
      </c>
      <c r="B2477" s="1">
        <v>2.0854579999999999E-6</v>
      </c>
    </row>
    <row r="2478" spans="1:2" x14ac:dyDescent="0.25">
      <c r="A2478" s="1">
        <v>38.421410000000002</v>
      </c>
      <c r="B2478" s="1">
        <v>-2.0850099999999998E-6</v>
      </c>
    </row>
    <row r="2479" spans="1:2" x14ac:dyDescent="0.25">
      <c r="A2479" s="1">
        <v>38.440420000000003</v>
      </c>
      <c r="B2479" s="1">
        <v>2.0846060000000001E-6</v>
      </c>
    </row>
    <row r="2480" spans="1:2" x14ac:dyDescent="0.25">
      <c r="A2480" s="1">
        <v>38.459429999999998</v>
      </c>
      <c r="B2480" s="1">
        <v>-2.0841449999999998E-6</v>
      </c>
    </row>
    <row r="2481" spans="1:2" x14ac:dyDescent="0.25">
      <c r="A2481" s="1">
        <v>38.478450000000002</v>
      </c>
      <c r="B2481" s="1">
        <v>2.0836720000000001E-6</v>
      </c>
    </row>
    <row r="2482" spans="1:2" x14ac:dyDescent="0.25">
      <c r="A2482" s="1">
        <v>38.497480000000003</v>
      </c>
      <c r="B2482" s="1">
        <v>-2.0833040000000001E-6</v>
      </c>
    </row>
    <row r="2483" spans="1:2" x14ac:dyDescent="0.25">
      <c r="A2483" s="1">
        <v>38.516500000000001</v>
      </c>
      <c r="B2483" s="1">
        <v>2.0829590000000001E-6</v>
      </c>
    </row>
    <row r="2484" spans="1:2" x14ac:dyDescent="0.25">
      <c r="A2484" s="1">
        <v>38.535530000000001</v>
      </c>
      <c r="B2484" s="1">
        <v>-2.0825139999999999E-6</v>
      </c>
    </row>
    <row r="2485" spans="1:2" x14ac:dyDescent="0.25">
      <c r="A2485" s="1">
        <v>38.554569999999998</v>
      </c>
      <c r="B2485" s="1">
        <v>2.0819989999999999E-6</v>
      </c>
    </row>
    <row r="2486" spans="1:2" x14ac:dyDescent="0.25">
      <c r="A2486" s="1">
        <v>38.573610000000002</v>
      </c>
      <c r="B2486" s="1">
        <v>-2.0815709999999999E-6</v>
      </c>
    </row>
    <row r="2487" spans="1:2" x14ac:dyDescent="0.25">
      <c r="A2487" s="1">
        <v>38.592649999999999</v>
      </c>
      <c r="B2487" s="1">
        <v>2.0812110000000002E-6</v>
      </c>
    </row>
    <row r="2488" spans="1:2" x14ac:dyDescent="0.25">
      <c r="A2488" s="1">
        <v>38.611690000000003</v>
      </c>
      <c r="B2488" s="1">
        <v>-2.0807580000000002E-6</v>
      </c>
    </row>
    <row r="2489" spans="1:2" x14ac:dyDescent="0.25">
      <c r="A2489" s="1">
        <v>38.630749999999999</v>
      </c>
      <c r="B2489" s="1">
        <v>2.080239E-6</v>
      </c>
    </row>
    <row r="2490" spans="1:2" x14ac:dyDescent="0.25">
      <c r="A2490" s="1">
        <v>38.649799999999999</v>
      </c>
      <c r="B2490" s="1">
        <v>-2.0797990000000002E-6</v>
      </c>
    </row>
    <row r="2491" spans="1:2" x14ac:dyDescent="0.25">
      <c r="A2491" s="1">
        <v>38.668860000000002</v>
      </c>
      <c r="B2491" s="1">
        <v>2.079395E-6</v>
      </c>
    </row>
    <row r="2492" spans="1:2" x14ac:dyDescent="0.25">
      <c r="A2492" s="1">
        <v>38.687919999999998</v>
      </c>
      <c r="B2492" s="1">
        <v>-2.0789149999999999E-6</v>
      </c>
    </row>
    <row r="2493" spans="1:2" x14ac:dyDescent="0.25">
      <c r="A2493" s="1">
        <v>38.706989999999998</v>
      </c>
      <c r="B2493" s="1">
        <v>2.0784330000000001E-6</v>
      </c>
    </row>
    <row r="2494" spans="1:2" x14ac:dyDescent="0.25">
      <c r="A2494" s="1">
        <v>38.726059999999997</v>
      </c>
      <c r="B2494" s="1">
        <v>-2.0780560000000001E-6</v>
      </c>
    </row>
    <row r="2495" spans="1:2" x14ac:dyDescent="0.25">
      <c r="A2495" s="1">
        <v>38.745139999999999</v>
      </c>
      <c r="B2495" s="1">
        <v>2.07767E-6</v>
      </c>
    </row>
    <row r="2496" spans="1:2" x14ac:dyDescent="0.25">
      <c r="A2496" s="1">
        <v>38.764209999999999</v>
      </c>
      <c r="B2496" s="1">
        <v>-2.0771890000000001E-6</v>
      </c>
    </row>
    <row r="2497" spans="1:2" x14ac:dyDescent="0.25">
      <c r="A2497" s="1">
        <v>38.783299999999997</v>
      </c>
      <c r="B2497" s="1">
        <v>2.0767240000000002E-6</v>
      </c>
    </row>
    <row r="2498" spans="1:2" x14ac:dyDescent="0.25">
      <c r="A2498" s="1">
        <v>38.802390000000003</v>
      </c>
      <c r="B2498" s="1">
        <v>-2.076341E-6</v>
      </c>
    </row>
    <row r="2499" spans="1:2" x14ac:dyDescent="0.25">
      <c r="A2499" s="1">
        <v>38.821480000000001</v>
      </c>
      <c r="B2499" s="1">
        <v>2.0759450000000001E-6</v>
      </c>
    </row>
    <row r="2500" spans="1:2" x14ac:dyDescent="0.25">
      <c r="A2500" s="1">
        <v>38.84057</v>
      </c>
      <c r="B2500" s="1">
        <v>-2.0754340000000002E-6</v>
      </c>
    </row>
    <row r="2501" spans="1:2" x14ac:dyDescent="0.25">
      <c r="A2501" s="1">
        <v>38.859670000000001</v>
      </c>
      <c r="B2501" s="1">
        <v>2.0749159999999998E-6</v>
      </c>
    </row>
    <row r="2502" spans="1:2" x14ac:dyDescent="0.25">
      <c r="A2502" s="1">
        <v>38.878779999999999</v>
      </c>
      <c r="B2502" s="1">
        <v>-2.0745050000000001E-6</v>
      </c>
    </row>
    <row r="2503" spans="1:2" x14ac:dyDescent="0.25">
      <c r="A2503" s="1">
        <v>38.897880000000001</v>
      </c>
      <c r="B2503" s="1">
        <v>2.0741199999999999E-6</v>
      </c>
    </row>
    <row r="2504" spans="1:2" x14ac:dyDescent="0.25">
      <c r="A2504" s="1">
        <v>38.916989999999998</v>
      </c>
      <c r="B2504" s="1">
        <v>-2.073655E-6</v>
      </c>
    </row>
    <row r="2505" spans="1:2" x14ac:dyDescent="0.25">
      <c r="A2505" s="1">
        <v>38.936109999999999</v>
      </c>
      <c r="B2505" s="1">
        <v>2.0731699999999999E-6</v>
      </c>
    </row>
    <row r="2506" spans="1:2" x14ac:dyDescent="0.25">
      <c r="A2506" s="1">
        <v>38.95523</v>
      </c>
      <c r="B2506" s="1">
        <v>-2.0727760000000001E-6</v>
      </c>
    </row>
    <row r="2507" spans="1:2" x14ac:dyDescent="0.25">
      <c r="A2507" s="1">
        <v>38.974350000000001</v>
      </c>
      <c r="B2507" s="1">
        <v>2.0723980000000002E-6</v>
      </c>
    </row>
    <row r="2508" spans="1:2" x14ac:dyDescent="0.25">
      <c r="A2508" s="1">
        <v>38.993470000000002</v>
      </c>
      <c r="B2508" s="1">
        <v>-2.0719379999999998E-6</v>
      </c>
    </row>
    <row r="2509" spans="1:2" x14ac:dyDescent="0.25">
      <c r="A2509" s="1">
        <v>39.012610000000002</v>
      </c>
      <c r="B2509" s="1">
        <v>2.0714810000000001E-6</v>
      </c>
    </row>
    <row r="2510" spans="1:2" x14ac:dyDescent="0.25">
      <c r="A2510" s="1">
        <v>39.031750000000002</v>
      </c>
      <c r="B2510" s="1">
        <v>-2.0711220000000001E-6</v>
      </c>
    </row>
    <row r="2511" spans="1:2" x14ac:dyDescent="0.25">
      <c r="A2511" s="1">
        <v>39.050879999999999</v>
      </c>
      <c r="B2511" s="1">
        <v>2.0707750000000001E-6</v>
      </c>
    </row>
    <row r="2512" spans="1:2" x14ac:dyDescent="0.25">
      <c r="A2512" s="1">
        <v>39.07002</v>
      </c>
      <c r="B2512" s="1">
        <v>-2.0703330000000002E-6</v>
      </c>
    </row>
    <row r="2513" spans="1:2" x14ac:dyDescent="0.25">
      <c r="A2513" s="1">
        <v>39.089170000000003</v>
      </c>
      <c r="B2513" s="1">
        <v>2.0698430000000002E-6</v>
      </c>
    </row>
    <row r="2514" spans="1:2" x14ac:dyDescent="0.25">
      <c r="A2514" s="1">
        <v>39.108330000000002</v>
      </c>
      <c r="B2514" s="1">
        <v>-2.0694020000000001E-6</v>
      </c>
    </row>
    <row r="2515" spans="1:2" x14ac:dyDescent="0.25">
      <c r="A2515" s="1">
        <v>39.127479999999998</v>
      </c>
      <c r="B2515" s="1">
        <v>2.0689939999999998E-6</v>
      </c>
    </row>
    <row r="2516" spans="1:2" x14ac:dyDescent="0.25">
      <c r="A2516" s="1">
        <v>39.146630000000002</v>
      </c>
      <c r="B2516" s="1">
        <v>-2.0685109999999999E-6</v>
      </c>
    </row>
    <row r="2517" spans="1:2" x14ac:dyDescent="0.25">
      <c r="A2517" s="1">
        <v>39.165799999999997</v>
      </c>
      <c r="B2517" s="1">
        <v>2.0679979999999999E-6</v>
      </c>
    </row>
    <row r="2518" spans="1:2" x14ac:dyDescent="0.25">
      <c r="A2518" s="1">
        <v>39.18497</v>
      </c>
      <c r="B2518" s="1">
        <v>-2.0675900000000001E-6</v>
      </c>
    </row>
    <row r="2519" spans="1:2" x14ac:dyDescent="0.25">
      <c r="A2519" s="1">
        <v>39.204140000000002</v>
      </c>
      <c r="B2519" s="1">
        <v>2.0671999999999999E-6</v>
      </c>
    </row>
    <row r="2520" spans="1:2" x14ac:dyDescent="0.25">
      <c r="A2520" s="1">
        <v>39.223309999999998</v>
      </c>
      <c r="B2520" s="1">
        <v>-2.066728E-6</v>
      </c>
    </row>
    <row r="2521" spans="1:2" x14ac:dyDescent="0.25">
      <c r="A2521" s="1">
        <v>39.2425</v>
      </c>
      <c r="B2521" s="1">
        <v>2.066268E-6</v>
      </c>
    </row>
    <row r="2522" spans="1:2" x14ac:dyDescent="0.25">
      <c r="A2522" s="1">
        <v>39.261679999999998</v>
      </c>
      <c r="B2522" s="1">
        <v>-2.0658850000000002E-6</v>
      </c>
    </row>
    <row r="2523" spans="1:2" x14ac:dyDescent="0.25">
      <c r="A2523" s="1">
        <v>39.28087</v>
      </c>
      <c r="B2523" s="1">
        <v>2.0655E-6</v>
      </c>
    </row>
    <row r="2524" spans="1:2" x14ac:dyDescent="0.25">
      <c r="A2524" s="1">
        <v>39.300049999999999</v>
      </c>
      <c r="B2524" s="1">
        <v>-2.065042E-6</v>
      </c>
    </row>
    <row r="2525" spans="1:2" x14ac:dyDescent="0.25">
      <c r="A2525" s="1">
        <v>39.319249999999997</v>
      </c>
      <c r="B2525" s="1">
        <v>2.0646140000000001E-6</v>
      </c>
    </row>
    <row r="2526" spans="1:2" x14ac:dyDescent="0.25">
      <c r="A2526" s="1">
        <v>39.338459999999998</v>
      </c>
      <c r="B2526" s="1">
        <v>-2.064242E-6</v>
      </c>
    </row>
    <row r="2527" spans="1:2" x14ac:dyDescent="0.25">
      <c r="A2527" s="1">
        <v>39.357660000000003</v>
      </c>
      <c r="B2527" s="1">
        <v>2.0638520000000002E-6</v>
      </c>
    </row>
    <row r="2528" spans="1:2" x14ac:dyDescent="0.25">
      <c r="A2528" s="1">
        <v>39.376860000000001</v>
      </c>
      <c r="B2528" s="1">
        <v>-2.0634079999999998E-6</v>
      </c>
    </row>
    <row r="2529" spans="1:2" x14ac:dyDescent="0.25">
      <c r="A2529" s="1">
        <v>39.396079999999998</v>
      </c>
      <c r="B2529" s="1">
        <v>2.062933E-6</v>
      </c>
    </row>
    <row r="2530" spans="1:2" x14ac:dyDescent="0.25">
      <c r="A2530" s="1">
        <v>39.415300000000002</v>
      </c>
      <c r="B2530" s="1">
        <v>-2.0625379999999999E-6</v>
      </c>
    </row>
    <row r="2531" spans="1:2" x14ac:dyDescent="0.25">
      <c r="A2531" s="1">
        <v>39.434510000000003</v>
      </c>
      <c r="B2531" s="1">
        <v>2.062149E-6</v>
      </c>
    </row>
    <row r="2532" spans="1:2" x14ac:dyDescent="0.25">
      <c r="A2532" s="1">
        <v>39.45373</v>
      </c>
      <c r="B2532" s="1">
        <v>-2.0616619999999999E-6</v>
      </c>
    </row>
    <row r="2533" spans="1:2" x14ac:dyDescent="0.25">
      <c r="A2533" s="1">
        <v>39.47296</v>
      </c>
      <c r="B2533" s="1">
        <v>2.0611820000000002E-6</v>
      </c>
    </row>
    <row r="2534" spans="1:2" x14ac:dyDescent="0.25">
      <c r="A2534" s="1">
        <v>39.492199999999997</v>
      </c>
      <c r="B2534" s="1">
        <v>-2.06079E-6</v>
      </c>
    </row>
    <row r="2535" spans="1:2" x14ac:dyDescent="0.25">
      <c r="A2535" s="1">
        <v>39.511429999999997</v>
      </c>
      <c r="B2535" s="1">
        <v>2.0604460000000002E-6</v>
      </c>
    </row>
    <row r="2536" spans="1:2" x14ac:dyDescent="0.25">
      <c r="A2536" s="1">
        <v>39.530659999999997</v>
      </c>
      <c r="B2536" s="1">
        <v>-2.060024E-6</v>
      </c>
    </row>
    <row r="2537" spans="1:2" x14ac:dyDescent="0.25">
      <c r="A2537" s="1">
        <v>39.549909999999997</v>
      </c>
      <c r="B2537" s="1">
        <v>2.0595430000000001E-6</v>
      </c>
    </row>
    <row r="2538" spans="1:2" x14ac:dyDescent="0.25">
      <c r="A2538" s="1">
        <v>39.569159999999997</v>
      </c>
      <c r="B2538" s="1">
        <v>-2.0591439999999998E-6</v>
      </c>
    </row>
    <row r="2539" spans="1:2" x14ac:dyDescent="0.25">
      <c r="A2539" s="1">
        <v>39.588410000000003</v>
      </c>
      <c r="B2539" s="1">
        <v>2.0587669999999998E-6</v>
      </c>
    </row>
    <row r="2540" spans="1:2" x14ac:dyDescent="0.25">
      <c r="A2540" s="1">
        <v>39.607660000000003</v>
      </c>
      <c r="B2540" s="1">
        <v>-2.0582929999999999E-6</v>
      </c>
    </row>
    <row r="2541" spans="1:2" x14ac:dyDescent="0.25">
      <c r="A2541" s="1">
        <v>39.626930000000002</v>
      </c>
      <c r="B2541" s="1">
        <v>2.0577880000000001E-6</v>
      </c>
    </row>
    <row r="2542" spans="1:2" x14ac:dyDescent="0.25">
      <c r="A2542" s="1">
        <v>39.646189999999997</v>
      </c>
      <c r="B2542" s="1">
        <v>-2.057377E-6</v>
      </c>
    </row>
    <row r="2543" spans="1:2" x14ac:dyDescent="0.25">
      <c r="A2543" s="1">
        <v>39.665460000000003</v>
      </c>
      <c r="B2543" s="1">
        <v>2.0570310000000002E-6</v>
      </c>
    </row>
    <row r="2544" spans="1:2" x14ac:dyDescent="0.25">
      <c r="A2544" s="1">
        <v>39.684719999999999</v>
      </c>
      <c r="B2544" s="1">
        <v>-2.0566139999999999E-6</v>
      </c>
    </row>
    <row r="2545" spans="1:2" x14ac:dyDescent="0.25">
      <c r="A2545" s="1">
        <v>39.704000000000001</v>
      </c>
      <c r="B2545" s="1">
        <v>2.0561340000000002E-6</v>
      </c>
    </row>
    <row r="2546" spans="1:2" x14ac:dyDescent="0.25">
      <c r="A2546" s="1">
        <v>39.723280000000003</v>
      </c>
      <c r="B2546" s="1">
        <v>-2.0557040000000002E-6</v>
      </c>
    </row>
    <row r="2547" spans="1:2" x14ac:dyDescent="0.25">
      <c r="A2547" s="1">
        <v>39.742570000000001</v>
      </c>
      <c r="B2547" s="1">
        <v>2.0553119999999999E-6</v>
      </c>
    </row>
    <row r="2548" spans="1:2" x14ac:dyDescent="0.25">
      <c r="A2548" s="1">
        <v>39.761850000000003</v>
      </c>
      <c r="B2548" s="1">
        <v>-2.054831E-6</v>
      </c>
    </row>
    <row r="2549" spans="1:2" x14ac:dyDescent="0.25">
      <c r="A2549" s="1">
        <v>39.781140000000001</v>
      </c>
      <c r="B2549" s="1">
        <v>2.0543279999999999E-6</v>
      </c>
    </row>
    <row r="2550" spans="1:2" x14ac:dyDescent="0.25">
      <c r="A2550" s="1">
        <v>39.800440000000002</v>
      </c>
      <c r="B2550" s="1">
        <v>-2.053932E-6</v>
      </c>
    </row>
    <row r="2551" spans="1:2" x14ac:dyDescent="0.25">
      <c r="A2551" s="1">
        <v>39.819740000000003</v>
      </c>
      <c r="B2551" s="1">
        <v>2.0535809999999998E-6</v>
      </c>
    </row>
    <row r="2552" spans="1:2" x14ac:dyDescent="0.25">
      <c r="A2552" s="1">
        <v>39.839030000000001</v>
      </c>
      <c r="B2552" s="1">
        <v>-2.0531770000000001E-6</v>
      </c>
    </row>
    <row r="2553" spans="1:2" x14ac:dyDescent="0.25">
      <c r="A2553" s="1">
        <v>39.858350000000002</v>
      </c>
      <c r="B2553" s="1">
        <v>2.0526909999999998E-6</v>
      </c>
    </row>
    <row r="2554" spans="1:2" x14ac:dyDescent="0.25">
      <c r="A2554" s="1">
        <v>39.877659999999999</v>
      </c>
      <c r="B2554" s="1">
        <v>-2.0522500000000001E-6</v>
      </c>
    </row>
    <row r="2555" spans="1:2" x14ac:dyDescent="0.25">
      <c r="A2555" s="1">
        <v>39.896970000000003</v>
      </c>
      <c r="B2555" s="1">
        <v>2.0518419999999999E-6</v>
      </c>
    </row>
    <row r="2556" spans="1:2" x14ac:dyDescent="0.25">
      <c r="A2556" s="1">
        <v>39.916289999999996</v>
      </c>
      <c r="B2556" s="1">
        <v>-2.051377E-6</v>
      </c>
    </row>
    <row r="2557" spans="1:2" x14ac:dyDescent="0.25">
      <c r="A2557" s="1">
        <v>39.935609999999997</v>
      </c>
      <c r="B2557" s="1">
        <v>2.0509550000000002E-6</v>
      </c>
    </row>
    <row r="2558" spans="1:2" x14ac:dyDescent="0.25">
      <c r="A2558" s="1">
        <v>39.954940000000001</v>
      </c>
      <c r="B2558" s="1">
        <v>-2.0505690000000001E-6</v>
      </c>
    </row>
    <row r="2559" spans="1:2" x14ac:dyDescent="0.25">
      <c r="A2559" s="1">
        <v>39.974269999999997</v>
      </c>
      <c r="B2559" s="1">
        <v>2.0502080000000001E-6</v>
      </c>
    </row>
    <row r="2560" spans="1:2" x14ac:dyDescent="0.25">
      <c r="A2560" s="1">
        <v>39.993600000000001</v>
      </c>
      <c r="B2560" s="1">
        <v>-2.0498120000000002E-6</v>
      </c>
    </row>
    <row r="2561" spans="1:2" x14ac:dyDescent="0.25">
      <c r="A2561" s="1">
        <v>40.012949999999996</v>
      </c>
      <c r="B2561" s="1">
        <v>2.0493710000000001E-6</v>
      </c>
    </row>
    <row r="2562" spans="1:2" x14ac:dyDescent="0.25">
      <c r="A2562" s="1">
        <v>40.032290000000003</v>
      </c>
      <c r="B2562" s="1">
        <v>-2.0490140000000002E-6</v>
      </c>
    </row>
    <row r="2563" spans="1:2" x14ac:dyDescent="0.25">
      <c r="A2563" s="1">
        <v>40.051639999999999</v>
      </c>
      <c r="B2563" s="1">
        <v>2.0486569999999998E-6</v>
      </c>
    </row>
    <row r="2564" spans="1:2" x14ac:dyDescent="0.25">
      <c r="A2564" s="1">
        <v>40.070979999999999</v>
      </c>
      <c r="B2564" s="1">
        <v>-2.0482020000000002E-6</v>
      </c>
    </row>
    <row r="2565" spans="1:2" x14ac:dyDescent="0.25">
      <c r="A2565" s="1">
        <v>40.090339999999998</v>
      </c>
      <c r="B2565" s="1">
        <v>2.04772E-6</v>
      </c>
    </row>
    <row r="2566" spans="1:2" x14ac:dyDescent="0.25">
      <c r="A2566" s="1">
        <v>40.109699999999997</v>
      </c>
      <c r="B2566" s="1">
        <v>-2.047281E-6</v>
      </c>
    </row>
    <row r="2567" spans="1:2" x14ac:dyDescent="0.25">
      <c r="A2567" s="1">
        <v>40.129069999999999</v>
      </c>
      <c r="B2567" s="1">
        <v>2.0468839999999998E-6</v>
      </c>
    </row>
    <row r="2568" spans="1:2" x14ac:dyDescent="0.25">
      <c r="A2568" s="1">
        <v>40.148429999999998</v>
      </c>
      <c r="B2568" s="1">
        <v>-2.0464060000000002E-6</v>
      </c>
    </row>
    <row r="2569" spans="1:2" x14ac:dyDescent="0.25">
      <c r="A2569" s="1">
        <v>40.1678</v>
      </c>
      <c r="B2569" s="1">
        <v>2.045894E-6</v>
      </c>
    </row>
    <row r="2570" spans="1:2" x14ac:dyDescent="0.25">
      <c r="A2570" s="1">
        <v>40.187179999999998</v>
      </c>
      <c r="B2570" s="1">
        <v>-2.0454890000000001E-6</v>
      </c>
    </row>
    <row r="2571" spans="1:2" x14ac:dyDescent="0.25">
      <c r="A2571" s="1">
        <v>40.206560000000003</v>
      </c>
      <c r="B2571" s="1">
        <v>2.045117E-6</v>
      </c>
    </row>
    <row r="2572" spans="1:2" x14ac:dyDescent="0.25">
      <c r="A2572" s="1">
        <v>40.225929999999998</v>
      </c>
      <c r="B2572" s="1">
        <v>-2.044705E-6</v>
      </c>
    </row>
    <row r="2573" spans="1:2" x14ac:dyDescent="0.25">
      <c r="A2573" s="1">
        <v>40.245330000000003</v>
      </c>
      <c r="B2573" s="1">
        <v>2.044245E-6</v>
      </c>
    </row>
    <row r="2574" spans="1:2" x14ac:dyDescent="0.25">
      <c r="A2574" s="1">
        <v>40.264719999999997</v>
      </c>
      <c r="B2574" s="1">
        <v>-2.043808E-6</v>
      </c>
    </row>
    <row r="2575" spans="1:2" x14ac:dyDescent="0.25">
      <c r="A2575" s="1">
        <v>40.284109999999998</v>
      </c>
      <c r="B2575" s="1">
        <v>2.0434179999999999E-6</v>
      </c>
    </row>
    <row r="2576" spans="1:2" x14ac:dyDescent="0.25">
      <c r="A2576" s="1">
        <v>40.3035</v>
      </c>
      <c r="B2576" s="1">
        <v>-2.0429890000000001E-6</v>
      </c>
    </row>
    <row r="2577" spans="1:2" x14ac:dyDescent="0.25">
      <c r="A2577" s="1">
        <v>40.32291</v>
      </c>
      <c r="B2577" s="1">
        <v>2.0425389999999999E-6</v>
      </c>
    </row>
    <row r="2578" spans="1:2" x14ac:dyDescent="0.25">
      <c r="A2578" s="1">
        <v>40.342320000000001</v>
      </c>
      <c r="B2578" s="1">
        <v>-2.0421459999999999E-6</v>
      </c>
    </row>
    <row r="2579" spans="1:2" x14ac:dyDescent="0.25">
      <c r="A2579" s="1">
        <v>40.361730000000001</v>
      </c>
      <c r="B2579" s="1">
        <v>2.041757E-6</v>
      </c>
    </row>
    <row r="2580" spans="1:2" x14ac:dyDescent="0.25">
      <c r="A2580" s="1">
        <v>40.381140000000002</v>
      </c>
      <c r="B2580" s="1">
        <v>-2.0412710000000001E-6</v>
      </c>
    </row>
    <row r="2581" spans="1:2" x14ac:dyDescent="0.25">
      <c r="A2581" s="1">
        <v>40.400559999999999</v>
      </c>
      <c r="B2581" s="1">
        <v>2.04077E-6</v>
      </c>
    </row>
    <row r="2582" spans="1:2" x14ac:dyDescent="0.25">
      <c r="A2582" s="1">
        <v>40.419989999999999</v>
      </c>
      <c r="B2582" s="1">
        <v>-2.040377E-6</v>
      </c>
    </row>
    <row r="2583" spans="1:2" x14ac:dyDescent="0.25">
      <c r="A2583" s="1">
        <v>40.439410000000002</v>
      </c>
      <c r="B2583" s="1">
        <v>2.0400200000000001E-6</v>
      </c>
    </row>
    <row r="2584" spans="1:2" x14ac:dyDescent="0.25">
      <c r="A2584" s="1">
        <v>40.458840000000002</v>
      </c>
      <c r="B2584" s="1">
        <v>-2.039588E-6</v>
      </c>
    </row>
    <row r="2585" spans="1:2" x14ac:dyDescent="0.25">
      <c r="A2585" s="1">
        <v>40.478279999999998</v>
      </c>
      <c r="B2585" s="1">
        <v>2.039098E-6</v>
      </c>
    </row>
    <row r="2586" spans="1:2" x14ac:dyDescent="0.25">
      <c r="A2586" s="1">
        <v>40.497720000000001</v>
      </c>
      <c r="B2586" s="1">
        <v>-2.0386669999999998E-6</v>
      </c>
    </row>
    <row r="2587" spans="1:2" x14ac:dyDescent="0.25">
      <c r="A2587" s="1">
        <v>40.517159999999997</v>
      </c>
      <c r="B2587" s="1">
        <v>2.038305E-6</v>
      </c>
    </row>
    <row r="2588" spans="1:2" x14ac:dyDescent="0.25">
      <c r="A2588" s="1">
        <v>40.5366</v>
      </c>
      <c r="B2588" s="1">
        <v>-2.0378849999999998E-6</v>
      </c>
    </row>
    <row r="2589" spans="1:2" x14ac:dyDescent="0.25">
      <c r="A2589" s="1">
        <v>40.556060000000002</v>
      </c>
      <c r="B2589" s="1">
        <v>2.0374109999999998E-6</v>
      </c>
    </row>
    <row r="2590" spans="1:2" x14ac:dyDescent="0.25">
      <c r="A2590" s="1">
        <v>40.575519999999997</v>
      </c>
      <c r="B2590" s="1">
        <v>-2.0369980000000001E-6</v>
      </c>
    </row>
    <row r="2591" spans="1:2" x14ac:dyDescent="0.25">
      <c r="A2591" s="1">
        <v>40.59498</v>
      </c>
      <c r="B2591" s="1">
        <v>2.036612E-6</v>
      </c>
    </row>
    <row r="2592" spans="1:2" x14ac:dyDescent="0.25">
      <c r="A2592" s="1">
        <v>40.614429999999999</v>
      </c>
      <c r="B2592" s="1">
        <v>-2.0361470000000001E-6</v>
      </c>
    </row>
    <row r="2593" spans="1:2" x14ac:dyDescent="0.25">
      <c r="A2593" s="1">
        <v>40.63391</v>
      </c>
      <c r="B2593" s="1">
        <v>2.035683E-6</v>
      </c>
    </row>
    <row r="2594" spans="1:2" x14ac:dyDescent="0.25">
      <c r="A2594" s="1">
        <v>40.653379999999999</v>
      </c>
      <c r="B2594" s="1">
        <v>-2.035347E-6</v>
      </c>
    </row>
    <row r="2595" spans="1:2" x14ac:dyDescent="0.25">
      <c r="A2595" s="1">
        <v>40.67286</v>
      </c>
      <c r="B2595" s="1">
        <v>2.035023E-6</v>
      </c>
    </row>
    <row r="2596" spans="1:2" x14ac:dyDescent="0.25">
      <c r="A2596" s="1">
        <v>40.692329999999998</v>
      </c>
      <c r="B2596" s="1">
        <v>-2.0345819999999999E-6</v>
      </c>
    </row>
    <row r="2597" spans="1:2" x14ac:dyDescent="0.25">
      <c r="A2597" s="1">
        <v>40.711820000000003</v>
      </c>
      <c r="B2597" s="1">
        <v>2.0341020000000002E-6</v>
      </c>
    </row>
    <row r="2598" spans="1:2" x14ac:dyDescent="0.25">
      <c r="A2598" s="1">
        <v>40.731310000000001</v>
      </c>
      <c r="B2598" s="1">
        <v>-2.0336709999999999E-6</v>
      </c>
    </row>
    <row r="2599" spans="1:2" x14ac:dyDescent="0.25">
      <c r="A2599" s="1">
        <v>40.750799999999998</v>
      </c>
      <c r="B2599" s="1">
        <v>2.0332669999999998E-6</v>
      </c>
    </row>
    <row r="2600" spans="1:2" x14ac:dyDescent="0.25">
      <c r="A2600" s="1">
        <v>40.770290000000003</v>
      </c>
      <c r="B2600" s="1">
        <v>-2.0327999999999998E-6</v>
      </c>
    </row>
    <row r="2601" spans="1:2" x14ac:dyDescent="0.25">
      <c r="A2601" s="1">
        <v>40.7898</v>
      </c>
      <c r="B2601" s="1">
        <v>2.0323509999999999E-6</v>
      </c>
    </row>
    <row r="2602" spans="1:2" x14ac:dyDescent="0.25">
      <c r="A2602" s="1">
        <v>40.8093</v>
      </c>
      <c r="B2602" s="1">
        <v>-2.0319910000000002E-6</v>
      </c>
    </row>
    <row r="2603" spans="1:2" x14ac:dyDescent="0.25">
      <c r="A2603" s="1">
        <v>40.828809999999997</v>
      </c>
      <c r="B2603" s="1">
        <v>2.0316339999999998E-6</v>
      </c>
    </row>
    <row r="2604" spans="1:2" x14ac:dyDescent="0.25">
      <c r="A2604" s="1">
        <v>40.848309999999998</v>
      </c>
      <c r="B2604" s="1">
        <v>-2.0312109999999998E-6</v>
      </c>
    </row>
    <row r="2605" spans="1:2" x14ac:dyDescent="0.25">
      <c r="A2605" s="1">
        <v>40.867840000000001</v>
      </c>
      <c r="B2605" s="1">
        <v>2.0307330000000002E-6</v>
      </c>
    </row>
    <row r="2606" spans="1:2" x14ac:dyDescent="0.25">
      <c r="A2606" s="1">
        <v>40.887360000000001</v>
      </c>
      <c r="B2606" s="1">
        <v>-2.0303420000000002E-6</v>
      </c>
    </row>
    <row r="2607" spans="1:2" x14ac:dyDescent="0.25">
      <c r="A2607" s="1">
        <v>40.906880000000001</v>
      </c>
      <c r="B2607" s="1">
        <v>2.0299720000000001E-6</v>
      </c>
    </row>
    <row r="2608" spans="1:2" x14ac:dyDescent="0.25">
      <c r="A2608" s="1">
        <v>40.926400000000001</v>
      </c>
      <c r="B2608" s="1">
        <v>-2.029508E-6</v>
      </c>
    </row>
    <row r="2609" spans="1:2" x14ac:dyDescent="0.25">
      <c r="A2609" s="1">
        <v>40.94594</v>
      </c>
      <c r="B2609" s="1">
        <v>2.0290329999999998E-6</v>
      </c>
    </row>
    <row r="2610" spans="1:2" x14ac:dyDescent="0.25">
      <c r="A2610" s="1">
        <v>40.965479999999999</v>
      </c>
      <c r="B2610" s="1">
        <v>-2.0285749999999999E-6</v>
      </c>
    </row>
    <row r="2611" spans="1:2" x14ac:dyDescent="0.25">
      <c r="A2611" s="1">
        <v>40.985019999999999</v>
      </c>
      <c r="B2611" s="1">
        <v>2.0281690000000001E-6</v>
      </c>
    </row>
    <row r="2612" spans="1:2" x14ac:dyDescent="0.25">
      <c r="A2612" s="1">
        <v>41.004559999999998</v>
      </c>
      <c r="B2612" s="1">
        <v>-2.0277410000000002E-6</v>
      </c>
    </row>
    <row r="2613" spans="1:2" x14ac:dyDescent="0.25">
      <c r="A2613" s="1">
        <v>41.02411</v>
      </c>
      <c r="B2613" s="1">
        <v>2.0272950000000001E-6</v>
      </c>
    </row>
    <row r="2614" spans="1:2" x14ac:dyDescent="0.25">
      <c r="A2614" s="1">
        <v>41.043669999999999</v>
      </c>
      <c r="B2614" s="1">
        <v>-2.0269559999999999E-6</v>
      </c>
    </row>
    <row r="2615" spans="1:2" x14ac:dyDescent="0.25">
      <c r="A2615" s="1">
        <v>41.063220000000001</v>
      </c>
      <c r="B2615" s="1">
        <v>2.026629E-6</v>
      </c>
    </row>
    <row r="2616" spans="1:2" x14ac:dyDescent="0.25">
      <c r="A2616" s="1">
        <v>41.08278</v>
      </c>
      <c r="B2616" s="1">
        <v>-2.0261989999999999E-6</v>
      </c>
    </row>
    <row r="2617" spans="1:2" x14ac:dyDescent="0.25">
      <c r="A2617" s="1">
        <v>41.102350000000001</v>
      </c>
      <c r="B2617" s="1">
        <v>2.025739E-6</v>
      </c>
    </row>
    <row r="2618" spans="1:2" x14ac:dyDescent="0.25">
      <c r="A2618" s="1">
        <v>41.121920000000003</v>
      </c>
      <c r="B2618" s="1">
        <v>-2.0253549999999999E-6</v>
      </c>
    </row>
    <row r="2619" spans="1:2" x14ac:dyDescent="0.25">
      <c r="A2619" s="1">
        <v>41.141489999999997</v>
      </c>
      <c r="B2619" s="1">
        <v>2.0249770000000001E-6</v>
      </c>
    </row>
    <row r="2620" spans="1:2" x14ac:dyDescent="0.25">
      <c r="A2620" s="1">
        <v>41.161059999999999</v>
      </c>
      <c r="B2620" s="1">
        <v>-2.0245350000000002E-6</v>
      </c>
    </row>
    <row r="2621" spans="1:2" x14ac:dyDescent="0.25">
      <c r="A2621" s="1">
        <v>41.18065</v>
      </c>
      <c r="B2621" s="1">
        <v>2.0240800000000001E-6</v>
      </c>
    </row>
    <row r="2622" spans="1:2" x14ac:dyDescent="0.25">
      <c r="A2622" s="1">
        <v>41.200240000000001</v>
      </c>
      <c r="B2622" s="1">
        <v>-2.0236540000000002E-6</v>
      </c>
    </row>
    <row r="2623" spans="1:2" x14ac:dyDescent="0.25">
      <c r="A2623" s="1">
        <v>41.219819999999999</v>
      </c>
      <c r="B2623" s="1">
        <v>2.023257E-6</v>
      </c>
    </row>
    <row r="2624" spans="1:2" x14ac:dyDescent="0.25">
      <c r="A2624" s="1">
        <v>41.239409999999999</v>
      </c>
      <c r="B2624" s="1">
        <v>-2.022809E-6</v>
      </c>
    </row>
    <row r="2625" spans="1:2" x14ac:dyDescent="0.25">
      <c r="A2625" s="1">
        <v>41.259010000000004</v>
      </c>
      <c r="B2625" s="1">
        <v>2.022321E-6</v>
      </c>
    </row>
    <row r="2626" spans="1:2" x14ac:dyDescent="0.25">
      <c r="A2626" s="1">
        <v>41.278619999999997</v>
      </c>
      <c r="B2626" s="1">
        <v>-2.0219359999999998E-6</v>
      </c>
    </row>
    <row r="2627" spans="1:2" x14ac:dyDescent="0.25">
      <c r="A2627" s="1">
        <v>41.298220000000001</v>
      </c>
      <c r="B2627" s="1">
        <v>2.021592E-6</v>
      </c>
    </row>
    <row r="2628" spans="1:2" x14ac:dyDescent="0.25">
      <c r="A2628" s="1">
        <v>41.317819999999998</v>
      </c>
      <c r="B2628" s="1">
        <v>-2.0211539999999998E-6</v>
      </c>
    </row>
    <row r="2629" spans="1:2" x14ac:dyDescent="0.25">
      <c r="A2629" s="1">
        <v>41.337440000000001</v>
      </c>
      <c r="B2629" s="1">
        <v>2.0206620000000002E-6</v>
      </c>
    </row>
    <row r="2630" spans="1:2" x14ac:dyDescent="0.25">
      <c r="A2630" s="1">
        <v>41.357059999999997</v>
      </c>
      <c r="B2630" s="1">
        <v>-2.0202280000000001E-6</v>
      </c>
    </row>
    <row r="2631" spans="1:2" x14ac:dyDescent="0.25">
      <c r="A2631" s="1">
        <v>41.37668</v>
      </c>
      <c r="B2631" s="1">
        <v>2.0198149999999999E-6</v>
      </c>
    </row>
    <row r="2632" spans="1:2" x14ac:dyDescent="0.25">
      <c r="A2632" s="1">
        <v>41.396299999999997</v>
      </c>
      <c r="B2632" s="1">
        <v>-2.01932E-6</v>
      </c>
    </row>
    <row r="2633" spans="1:2" x14ac:dyDescent="0.25">
      <c r="A2633" s="1">
        <v>41.415939999999999</v>
      </c>
      <c r="B2633" s="1">
        <v>2.018814E-6</v>
      </c>
    </row>
    <row r="2634" spans="1:2" x14ac:dyDescent="0.25">
      <c r="A2634" s="1">
        <v>41.435569999999998</v>
      </c>
      <c r="B2634" s="1">
        <v>-2.0183819999999999E-6</v>
      </c>
    </row>
    <row r="2635" spans="1:2" x14ac:dyDescent="0.25">
      <c r="A2635" s="1">
        <v>41.455210000000001</v>
      </c>
      <c r="B2635" s="1">
        <v>2.0179849999999998E-6</v>
      </c>
    </row>
    <row r="2636" spans="1:2" x14ac:dyDescent="0.25">
      <c r="A2636" s="1">
        <v>41.47484</v>
      </c>
      <c r="B2636" s="1">
        <v>-2.0175409999999998E-6</v>
      </c>
    </row>
    <row r="2637" spans="1:2" x14ac:dyDescent="0.25">
      <c r="A2637" s="1">
        <v>41.494500000000002</v>
      </c>
      <c r="B2637" s="1">
        <v>2.017096E-6</v>
      </c>
    </row>
    <row r="2638" spans="1:2" x14ac:dyDescent="0.25">
      <c r="A2638" s="1">
        <v>41.514150000000001</v>
      </c>
      <c r="B2638" s="1">
        <v>-2.0167429999999998E-6</v>
      </c>
    </row>
    <row r="2639" spans="1:2" x14ac:dyDescent="0.25">
      <c r="A2639" s="1">
        <v>41.533799999999999</v>
      </c>
      <c r="B2639" s="1">
        <v>2.0164170000000001E-6</v>
      </c>
    </row>
    <row r="2640" spans="1:2" x14ac:dyDescent="0.25">
      <c r="A2640" s="1">
        <v>41.553449999999998</v>
      </c>
      <c r="B2640" s="1">
        <v>-2.016006E-6</v>
      </c>
    </row>
    <row r="2641" spans="1:2" x14ac:dyDescent="0.25">
      <c r="A2641" s="1">
        <v>41.573120000000003</v>
      </c>
      <c r="B2641" s="1">
        <v>2.0155360000000002E-6</v>
      </c>
    </row>
    <row r="2642" spans="1:2" x14ac:dyDescent="0.25">
      <c r="A2642" s="1">
        <v>41.592790000000001</v>
      </c>
      <c r="B2642" s="1">
        <v>-2.0151509999999999E-6</v>
      </c>
    </row>
    <row r="2643" spans="1:2" x14ac:dyDescent="0.25">
      <c r="A2643" s="1">
        <v>41.612459999999999</v>
      </c>
      <c r="B2643" s="1">
        <v>2.0147770000000002E-6</v>
      </c>
    </row>
    <row r="2644" spans="1:2" x14ac:dyDescent="0.25">
      <c r="A2644" s="1">
        <v>41.632129999999997</v>
      </c>
      <c r="B2644" s="1">
        <v>-2.0143010000000002E-6</v>
      </c>
    </row>
    <row r="2645" spans="1:2" x14ac:dyDescent="0.25">
      <c r="A2645" s="1">
        <v>41.651820000000001</v>
      </c>
      <c r="B2645" s="1">
        <v>2.013844E-6</v>
      </c>
    </row>
    <row r="2646" spans="1:2" x14ac:dyDescent="0.25">
      <c r="A2646" s="1">
        <v>41.671509999999998</v>
      </c>
      <c r="B2646" s="1">
        <v>-2.0134489999999999E-6</v>
      </c>
    </row>
    <row r="2647" spans="1:2" x14ac:dyDescent="0.25">
      <c r="A2647" s="1">
        <v>41.691189999999999</v>
      </c>
      <c r="B2647" s="1">
        <v>2.0130960000000001E-6</v>
      </c>
    </row>
    <row r="2648" spans="1:2" x14ac:dyDescent="0.25">
      <c r="A2648" s="1">
        <v>41.710880000000003</v>
      </c>
      <c r="B2648" s="1">
        <v>-2.012729E-6</v>
      </c>
    </row>
    <row r="2649" spans="1:2" x14ac:dyDescent="0.25">
      <c r="A2649" s="1">
        <v>41.730580000000003</v>
      </c>
      <c r="B2649" s="1">
        <v>2.012299E-6</v>
      </c>
    </row>
    <row r="2650" spans="1:2" x14ac:dyDescent="0.25">
      <c r="A2650" s="1">
        <v>41.750279999999997</v>
      </c>
      <c r="B2650" s="1">
        <v>-2.0119190000000001E-6</v>
      </c>
    </row>
    <row r="2651" spans="1:2" x14ac:dyDescent="0.25">
      <c r="A2651" s="1">
        <v>41.76999</v>
      </c>
      <c r="B2651" s="1">
        <v>2.0115370000000001E-6</v>
      </c>
    </row>
    <row r="2652" spans="1:2" x14ac:dyDescent="0.25">
      <c r="A2652" s="1">
        <v>41.78969</v>
      </c>
      <c r="B2652" s="1">
        <v>-2.0110689999999999E-6</v>
      </c>
    </row>
    <row r="2653" spans="1:2" x14ac:dyDescent="0.25">
      <c r="A2653" s="1">
        <v>41.80941</v>
      </c>
      <c r="B2653" s="1">
        <v>2.0105929999999999E-6</v>
      </c>
    </row>
    <row r="2654" spans="1:2" x14ac:dyDescent="0.25">
      <c r="A2654" s="1">
        <v>41.829129999999999</v>
      </c>
      <c r="B2654" s="1">
        <v>-2.0101590000000002E-6</v>
      </c>
    </row>
    <row r="2655" spans="1:2" x14ac:dyDescent="0.25">
      <c r="A2655" s="1">
        <v>41.848849999999999</v>
      </c>
      <c r="B2655" s="1">
        <v>2.0097699999999998E-6</v>
      </c>
    </row>
    <row r="2656" spans="1:2" x14ac:dyDescent="0.25">
      <c r="A2656" s="1">
        <v>41.868569999999998</v>
      </c>
      <c r="B2656" s="1">
        <v>-2.009316E-6</v>
      </c>
    </row>
    <row r="2657" spans="1:2" x14ac:dyDescent="0.25">
      <c r="A2657" s="1">
        <v>41.888300000000001</v>
      </c>
      <c r="B2657" s="1">
        <v>2.008865E-6</v>
      </c>
    </row>
    <row r="2658" spans="1:2" x14ac:dyDescent="0.25">
      <c r="A2658" s="1">
        <v>41.90804</v>
      </c>
      <c r="B2658" s="1">
        <v>-2.0085319999999999E-6</v>
      </c>
    </row>
    <row r="2659" spans="1:2" x14ac:dyDescent="0.25">
      <c r="A2659" s="1">
        <v>41.927770000000002</v>
      </c>
      <c r="B2659" s="1">
        <v>2.0082180000000002E-6</v>
      </c>
    </row>
    <row r="2660" spans="1:2" x14ac:dyDescent="0.25">
      <c r="A2660" s="1">
        <v>41.947510000000001</v>
      </c>
      <c r="B2660" s="1">
        <v>-2.0078410000000001E-6</v>
      </c>
    </row>
    <row r="2661" spans="1:2" x14ac:dyDescent="0.25">
      <c r="A2661" s="1">
        <v>41.967260000000003</v>
      </c>
      <c r="B2661" s="1">
        <v>2.0074E-6</v>
      </c>
    </row>
    <row r="2662" spans="1:2" x14ac:dyDescent="0.25">
      <c r="A2662" s="1">
        <v>41.987009999999998</v>
      </c>
      <c r="B2662" s="1">
        <v>-2.0069959999999999E-6</v>
      </c>
    </row>
    <row r="2663" spans="1:2" x14ac:dyDescent="0.25">
      <c r="A2663" s="1">
        <v>42.00676</v>
      </c>
      <c r="B2663" s="1">
        <v>2.0066410000000001E-6</v>
      </c>
    </row>
    <row r="2664" spans="1:2" x14ac:dyDescent="0.25">
      <c r="A2664" s="1">
        <v>42.026510000000002</v>
      </c>
      <c r="B2664" s="1">
        <v>-2.006223E-6</v>
      </c>
    </row>
    <row r="2665" spans="1:2" x14ac:dyDescent="0.25">
      <c r="A2665" s="1">
        <v>42.046280000000003</v>
      </c>
      <c r="B2665" s="1">
        <v>2.0057469999999999E-6</v>
      </c>
    </row>
    <row r="2666" spans="1:2" x14ac:dyDescent="0.25">
      <c r="A2666" s="1">
        <v>42.066049999999997</v>
      </c>
      <c r="B2666" s="1">
        <v>-2.0053410000000002E-6</v>
      </c>
    </row>
    <row r="2667" spans="1:2" x14ac:dyDescent="0.25">
      <c r="A2667" s="1">
        <v>42.085819999999998</v>
      </c>
      <c r="B2667" s="1">
        <v>2.004967E-6</v>
      </c>
    </row>
    <row r="2668" spans="1:2" x14ac:dyDescent="0.25">
      <c r="A2668" s="1">
        <v>42.105589999999999</v>
      </c>
      <c r="B2668" s="1">
        <v>-2.0045040000000001E-6</v>
      </c>
    </row>
    <row r="2669" spans="1:2" x14ac:dyDescent="0.25">
      <c r="A2669" s="1">
        <v>42.125369999999997</v>
      </c>
      <c r="B2669" s="1">
        <v>2.0040179999999999E-6</v>
      </c>
    </row>
    <row r="2670" spans="1:2" x14ac:dyDescent="0.25">
      <c r="A2670" s="1">
        <v>42.145150000000001</v>
      </c>
      <c r="B2670" s="1">
        <v>-2.0035989999999999E-6</v>
      </c>
    </row>
    <row r="2671" spans="1:2" x14ac:dyDescent="0.25">
      <c r="A2671" s="1">
        <v>42.164940000000001</v>
      </c>
      <c r="B2671" s="1">
        <v>2.0032090000000002E-6</v>
      </c>
    </row>
    <row r="2672" spans="1:2" x14ac:dyDescent="0.25">
      <c r="A2672" s="1">
        <v>42.184719999999999</v>
      </c>
      <c r="B2672" s="1">
        <v>-2.0027669999999998E-6</v>
      </c>
    </row>
    <row r="2673" spans="1:2" x14ac:dyDescent="0.25">
      <c r="A2673" s="1">
        <v>42.204520000000002</v>
      </c>
      <c r="B2673" s="1">
        <v>2.0023159999999999E-6</v>
      </c>
    </row>
    <row r="2674" spans="1:2" x14ac:dyDescent="0.25">
      <c r="A2674" s="1">
        <v>42.224319999999999</v>
      </c>
      <c r="B2674" s="1">
        <v>-2.001943E-6</v>
      </c>
    </row>
    <row r="2675" spans="1:2" x14ac:dyDescent="0.25">
      <c r="A2675" s="1">
        <v>42.244120000000002</v>
      </c>
      <c r="B2675" s="1">
        <v>2.0015939999999999E-6</v>
      </c>
    </row>
    <row r="2676" spans="1:2" x14ac:dyDescent="0.25">
      <c r="A2676" s="1">
        <v>42.263919999999999</v>
      </c>
      <c r="B2676" s="1">
        <v>-2.0011709999999998E-6</v>
      </c>
    </row>
    <row r="2677" spans="1:2" x14ac:dyDescent="0.25">
      <c r="A2677" s="1">
        <v>42.283740000000002</v>
      </c>
      <c r="B2677" s="1">
        <v>2.0007300000000002E-6</v>
      </c>
    </row>
    <row r="2678" spans="1:2" x14ac:dyDescent="0.25">
      <c r="A2678" s="1">
        <v>42.303550000000001</v>
      </c>
      <c r="B2678" s="1">
        <v>-2.000386E-6</v>
      </c>
    </row>
    <row r="2679" spans="1:2" x14ac:dyDescent="0.25">
      <c r="A2679" s="1">
        <v>42.323369999999997</v>
      </c>
      <c r="B2679" s="1">
        <v>2.000073E-6</v>
      </c>
    </row>
    <row r="2680" spans="1:2" x14ac:dyDescent="0.25">
      <c r="A2680" s="1">
        <v>42.34319</v>
      </c>
      <c r="B2680" s="1">
        <v>-1.9996849999999999E-6</v>
      </c>
    </row>
    <row r="2681" spans="1:2" x14ac:dyDescent="0.25">
      <c r="A2681" s="1">
        <v>42.363019999999999</v>
      </c>
      <c r="B2681" s="1">
        <v>1.9992569999999999E-6</v>
      </c>
    </row>
    <row r="2682" spans="1:2" x14ac:dyDescent="0.25">
      <c r="A2682" s="1">
        <v>42.382849999999998</v>
      </c>
      <c r="B2682" s="1">
        <v>-1.998877E-6</v>
      </c>
    </row>
    <row r="2683" spans="1:2" x14ac:dyDescent="0.25">
      <c r="A2683" s="1">
        <v>42.40269</v>
      </c>
      <c r="B2683" s="1">
        <v>1.9985220000000002E-6</v>
      </c>
    </row>
    <row r="2684" spans="1:2" x14ac:dyDescent="0.25">
      <c r="A2684" s="1">
        <v>42.422519999999999</v>
      </c>
      <c r="B2684" s="1">
        <v>-1.9980909999999999E-6</v>
      </c>
    </row>
    <row r="2685" spans="1:2" x14ac:dyDescent="0.25">
      <c r="A2685" s="1">
        <v>42.442369999999997</v>
      </c>
      <c r="B2685" s="1">
        <v>1.9976210000000001E-6</v>
      </c>
    </row>
    <row r="2686" spans="1:2" x14ac:dyDescent="0.25">
      <c r="A2686" s="1">
        <v>42.462220000000002</v>
      </c>
      <c r="B2686" s="1">
        <v>-1.9972480000000002E-6</v>
      </c>
    </row>
    <row r="2687" spans="1:2" x14ac:dyDescent="0.25">
      <c r="A2687" s="1">
        <v>42.48207</v>
      </c>
      <c r="B2687" s="1">
        <v>1.9969439999999998E-6</v>
      </c>
    </row>
    <row r="2688" spans="1:2" x14ac:dyDescent="0.25">
      <c r="A2688" s="1">
        <v>42.501919999999998</v>
      </c>
      <c r="B2688" s="1">
        <v>-1.996566E-6</v>
      </c>
    </row>
    <row r="2689" spans="1:2" x14ac:dyDescent="0.25">
      <c r="A2689" s="1">
        <v>42.52178</v>
      </c>
      <c r="B2689" s="1">
        <v>1.9961409999999999E-6</v>
      </c>
    </row>
    <row r="2690" spans="1:2" x14ac:dyDescent="0.25">
      <c r="A2690" s="1">
        <v>42.541649999999997</v>
      </c>
      <c r="B2690" s="1">
        <v>-1.995761E-6</v>
      </c>
    </row>
    <row r="2691" spans="1:2" x14ac:dyDescent="0.25">
      <c r="A2691" s="1">
        <v>42.561509999999998</v>
      </c>
      <c r="B2691" s="1">
        <v>1.995407E-6</v>
      </c>
    </row>
    <row r="2692" spans="1:2" x14ac:dyDescent="0.25">
      <c r="A2692" s="1">
        <v>42.581380000000003</v>
      </c>
      <c r="B2692" s="1">
        <v>-1.9949979999999999E-6</v>
      </c>
    </row>
    <row r="2693" spans="1:2" x14ac:dyDescent="0.25">
      <c r="A2693" s="1">
        <v>42.601260000000003</v>
      </c>
      <c r="B2693" s="1">
        <v>1.9945480000000002E-6</v>
      </c>
    </row>
    <row r="2694" spans="1:2" x14ac:dyDescent="0.25">
      <c r="A2694" s="1">
        <v>42.621139999999997</v>
      </c>
      <c r="B2694" s="1">
        <v>-1.9941730000000002E-6</v>
      </c>
    </row>
    <row r="2695" spans="1:2" x14ac:dyDescent="0.25">
      <c r="A2695" s="1">
        <v>42.641019999999997</v>
      </c>
      <c r="B2695" s="1">
        <v>1.9938179999999999E-6</v>
      </c>
    </row>
    <row r="2696" spans="1:2" x14ac:dyDescent="0.25">
      <c r="A2696" s="1">
        <v>42.660899999999998</v>
      </c>
      <c r="B2696" s="1">
        <v>-1.9933800000000001E-6</v>
      </c>
    </row>
    <row r="2697" spans="1:2" x14ac:dyDescent="0.25">
      <c r="A2697" s="1">
        <v>42.680790000000002</v>
      </c>
      <c r="B2697" s="1">
        <v>1.9929290000000002E-6</v>
      </c>
    </row>
    <row r="2698" spans="1:2" x14ac:dyDescent="0.25">
      <c r="A2698" s="1">
        <v>42.700690000000002</v>
      </c>
      <c r="B2698" s="1">
        <v>-1.992525E-6</v>
      </c>
    </row>
    <row r="2699" spans="1:2" x14ac:dyDescent="0.25">
      <c r="A2699" s="1">
        <v>42.720590000000001</v>
      </c>
      <c r="B2699" s="1">
        <v>1.9921520000000001E-6</v>
      </c>
    </row>
    <row r="2700" spans="1:2" x14ac:dyDescent="0.25">
      <c r="A2700" s="1">
        <v>42.740479999999998</v>
      </c>
      <c r="B2700" s="1">
        <v>-1.9917220000000001E-6</v>
      </c>
    </row>
    <row r="2701" spans="1:2" x14ac:dyDescent="0.25">
      <c r="A2701" s="1">
        <v>42.760390000000001</v>
      </c>
      <c r="B2701" s="1">
        <v>1.991212E-6</v>
      </c>
    </row>
    <row r="2702" spans="1:2" x14ac:dyDescent="0.25">
      <c r="A2702" s="1">
        <v>42.78031</v>
      </c>
      <c r="B2702" s="1">
        <v>-1.9907919999999998E-6</v>
      </c>
    </row>
    <row r="2703" spans="1:2" x14ac:dyDescent="0.25">
      <c r="A2703" s="1">
        <v>42.800220000000003</v>
      </c>
      <c r="B2703" s="1">
        <v>1.990469E-6</v>
      </c>
    </row>
    <row r="2704" spans="1:2" x14ac:dyDescent="0.25">
      <c r="A2704" s="1">
        <v>42.820129999999999</v>
      </c>
      <c r="B2704" s="1">
        <v>-1.990055E-6</v>
      </c>
    </row>
    <row r="2705" spans="1:2" x14ac:dyDescent="0.25">
      <c r="A2705" s="1">
        <v>42.840060000000001</v>
      </c>
      <c r="B2705" s="1">
        <v>1.9896040000000001E-6</v>
      </c>
    </row>
    <row r="2706" spans="1:2" x14ac:dyDescent="0.25">
      <c r="A2706" s="1">
        <v>42.85998</v>
      </c>
      <c r="B2706" s="1">
        <v>-1.9892380000000001E-6</v>
      </c>
    </row>
    <row r="2707" spans="1:2" x14ac:dyDescent="0.25">
      <c r="A2707" s="1">
        <v>42.879910000000002</v>
      </c>
      <c r="B2707" s="1">
        <v>1.988935E-6</v>
      </c>
    </row>
    <row r="2708" spans="1:2" x14ac:dyDescent="0.25">
      <c r="A2708" s="1">
        <v>42.899839999999998</v>
      </c>
      <c r="B2708" s="1">
        <v>-1.9885959999999998E-6</v>
      </c>
    </row>
    <row r="2709" spans="1:2" x14ac:dyDescent="0.25">
      <c r="A2709" s="1">
        <v>42.919780000000003</v>
      </c>
      <c r="B2709" s="1">
        <v>1.9881929999999999E-6</v>
      </c>
    </row>
    <row r="2710" spans="1:2" x14ac:dyDescent="0.25">
      <c r="A2710" s="1">
        <v>42.939729999999997</v>
      </c>
      <c r="B2710" s="1">
        <v>-1.9878319999999999E-6</v>
      </c>
    </row>
    <row r="2711" spans="1:2" x14ac:dyDescent="0.25">
      <c r="A2711" s="1">
        <v>42.959670000000003</v>
      </c>
      <c r="B2711" s="1">
        <v>1.9875040000000001E-6</v>
      </c>
    </row>
    <row r="2712" spans="1:2" x14ac:dyDescent="0.25">
      <c r="A2712" s="1">
        <v>42.979619999999997</v>
      </c>
      <c r="B2712" s="1">
        <v>-1.9871029999999999E-6</v>
      </c>
    </row>
    <row r="2713" spans="1:2" x14ac:dyDescent="0.25">
      <c r="A2713" s="1">
        <v>42.999580000000002</v>
      </c>
      <c r="B2713" s="1">
        <v>1.9866679999999999E-6</v>
      </c>
    </row>
    <row r="2714" spans="1:2" x14ac:dyDescent="0.25">
      <c r="A2714" s="1">
        <v>43.019539999999999</v>
      </c>
      <c r="B2714" s="1">
        <v>-1.9863290000000001E-6</v>
      </c>
    </row>
    <row r="2715" spans="1:2" x14ac:dyDescent="0.25">
      <c r="A2715" s="1">
        <v>43.039499999999997</v>
      </c>
      <c r="B2715" s="1">
        <v>1.9860199999999998E-6</v>
      </c>
    </row>
    <row r="2716" spans="1:2" x14ac:dyDescent="0.25">
      <c r="A2716" s="1">
        <v>43.059460000000001</v>
      </c>
      <c r="B2716" s="1">
        <v>-1.9855899999999998E-6</v>
      </c>
    </row>
    <row r="2717" spans="1:2" x14ac:dyDescent="0.25">
      <c r="A2717" s="1">
        <v>43.079430000000002</v>
      </c>
      <c r="B2717" s="1">
        <v>1.9850870000000001E-6</v>
      </c>
    </row>
    <row r="2718" spans="1:2" x14ac:dyDescent="0.25">
      <c r="A2718" s="1">
        <v>43.099409999999999</v>
      </c>
      <c r="B2718" s="1">
        <v>-1.9846660000000002E-6</v>
      </c>
    </row>
    <row r="2719" spans="1:2" x14ac:dyDescent="0.25">
      <c r="A2719" s="1">
        <v>43.11938</v>
      </c>
      <c r="B2719" s="1">
        <v>1.9843109999999999E-6</v>
      </c>
    </row>
    <row r="2720" spans="1:2" x14ac:dyDescent="0.25">
      <c r="A2720" s="1">
        <v>43.139360000000003</v>
      </c>
      <c r="B2720" s="1">
        <v>-1.9839050000000001E-6</v>
      </c>
    </row>
    <row r="2721" spans="1:2" x14ac:dyDescent="0.25">
      <c r="A2721" s="1">
        <v>43.159350000000003</v>
      </c>
      <c r="B2721" s="1">
        <v>1.983464E-6</v>
      </c>
    </row>
    <row r="2722" spans="1:2" x14ac:dyDescent="0.25">
      <c r="A2722" s="1">
        <v>43.179340000000003</v>
      </c>
      <c r="B2722" s="1">
        <v>-1.9830879999999998E-6</v>
      </c>
    </row>
    <row r="2723" spans="1:2" x14ac:dyDescent="0.25">
      <c r="A2723" s="1">
        <v>43.199330000000003</v>
      </c>
      <c r="B2723" s="1">
        <v>1.9827559999999999E-6</v>
      </c>
    </row>
    <row r="2724" spans="1:2" x14ac:dyDescent="0.25">
      <c r="A2724" s="1">
        <v>43.219320000000003</v>
      </c>
      <c r="B2724" s="1">
        <v>-1.9823609999999998E-6</v>
      </c>
    </row>
    <row r="2725" spans="1:2" x14ac:dyDescent="0.25">
      <c r="A2725" s="1">
        <v>43.239319999999999</v>
      </c>
      <c r="B2725" s="1">
        <v>1.9819270000000001E-6</v>
      </c>
    </row>
    <row r="2726" spans="1:2" x14ac:dyDescent="0.25">
      <c r="A2726" s="1">
        <v>43.259329999999999</v>
      </c>
      <c r="B2726" s="1">
        <v>-1.9815579999999999E-6</v>
      </c>
    </row>
    <row r="2727" spans="1:2" x14ac:dyDescent="0.25">
      <c r="A2727" s="1">
        <v>43.279339999999998</v>
      </c>
      <c r="B2727" s="1">
        <v>1.9811980000000001E-6</v>
      </c>
    </row>
    <row r="2728" spans="1:2" x14ac:dyDescent="0.25">
      <c r="A2728" s="1">
        <v>43.299340000000001</v>
      </c>
      <c r="B2728" s="1">
        <v>-1.9807439999999999E-6</v>
      </c>
    </row>
    <row r="2729" spans="1:2" x14ac:dyDescent="0.25">
      <c r="A2729" s="1">
        <v>43.319369999999999</v>
      </c>
      <c r="B2729" s="1">
        <v>1.9802679999999999E-6</v>
      </c>
    </row>
    <row r="2730" spans="1:2" x14ac:dyDescent="0.25">
      <c r="A2730" s="1">
        <v>43.339390000000002</v>
      </c>
      <c r="B2730" s="1">
        <v>-1.979883E-6</v>
      </c>
    </row>
    <row r="2731" spans="1:2" x14ac:dyDescent="0.25">
      <c r="A2731" s="1">
        <v>43.359409999999997</v>
      </c>
      <c r="B2731" s="1">
        <v>1.9795159999999999E-6</v>
      </c>
    </row>
    <row r="2732" spans="1:2" x14ac:dyDescent="0.25">
      <c r="A2732" s="1">
        <v>43.379429999999999</v>
      </c>
      <c r="B2732" s="1">
        <v>-1.9790450000000002E-6</v>
      </c>
    </row>
    <row r="2733" spans="1:2" x14ac:dyDescent="0.25">
      <c r="A2733" s="1">
        <v>43.399470000000001</v>
      </c>
      <c r="B2733" s="1">
        <v>1.9785830000000002E-6</v>
      </c>
    </row>
    <row r="2734" spans="1:2" x14ac:dyDescent="0.25">
      <c r="A2734" s="1">
        <v>43.419510000000002</v>
      </c>
      <c r="B2734" s="1">
        <v>-1.978209E-6</v>
      </c>
    </row>
    <row r="2735" spans="1:2" x14ac:dyDescent="0.25">
      <c r="A2735" s="1">
        <v>43.439549999999997</v>
      </c>
      <c r="B2735" s="1">
        <v>1.977832E-6</v>
      </c>
    </row>
    <row r="2736" spans="1:2" x14ac:dyDescent="0.25">
      <c r="A2736" s="1">
        <v>43.459580000000003</v>
      </c>
      <c r="B2736" s="1">
        <v>-1.9773999999999999E-6</v>
      </c>
    </row>
    <row r="2737" spans="1:2" x14ac:dyDescent="0.25">
      <c r="A2737" s="1">
        <v>43.479640000000003</v>
      </c>
      <c r="B2737" s="1">
        <v>1.9769519999999998E-6</v>
      </c>
    </row>
    <row r="2738" spans="1:2" x14ac:dyDescent="0.25">
      <c r="A2738" s="1">
        <v>43.499690000000001</v>
      </c>
      <c r="B2738" s="1">
        <v>-1.9765749999999998E-6</v>
      </c>
    </row>
    <row r="2739" spans="1:2" x14ac:dyDescent="0.25">
      <c r="A2739" s="1">
        <v>43.519750000000002</v>
      </c>
      <c r="B2739" s="1">
        <v>1.9762050000000002E-6</v>
      </c>
    </row>
    <row r="2740" spans="1:2" x14ac:dyDescent="0.25">
      <c r="A2740" s="1">
        <v>43.5398</v>
      </c>
      <c r="B2740" s="1">
        <v>-1.9757380000000002E-6</v>
      </c>
    </row>
    <row r="2741" spans="1:2" x14ac:dyDescent="0.25">
      <c r="A2741" s="1">
        <v>43.559869999999997</v>
      </c>
      <c r="B2741" s="1">
        <v>1.9752729999999998E-6</v>
      </c>
    </row>
    <row r="2742" spans="1:2" x14ac:dyDescent="0.25">
      <c r="A2742" s="1">
        <v>43.579949999999997</v>
      </c>
      <c r="B2742" s="1">
        <v>-1.9749299999999999E-6</v>
      </c>
    </row>
    <row r="2743" spans="1:2" x14ac:dyDescent="0.25">
      <c r="A2743" s="1">
        <v>43.600020000000001</v>
      </c>
      <c r="B2743" s="1">
        <v>1.9745969999999998E-6</v>
      </c>
    </row>
    <row r="2744" spans="1:2" x14ac:dyDescent="0.25">
      <c r="A2744" s="1">
        <v>43.620089999999998</v>
      </c>
      <c r="B2744" s="1">
        <v>-1.9741450000000001E-6</v>
      </c>
    </row>
    <row r="2745" spans="1:2" x14ac:dyDescent="0.25">
      <c r="A2745" s="1">
        <v>43.640180000000001</v>
      </c>
      <c r="B2745" s="1">
        <v>1.9736820000000002E-6</v>
      </c>
    </row>
    <row r="2746" spans="1:2" x14ac:dyDescent="0.25">
      <c r="A2746" s="1">
        <v>43.660260000000001</v>
      </c>
      <c r="B2746" s="1">
        <v>-1.9733190000000001E-6</v>
      </c>
    </row>
    <row r="2747" spans="1:2" x14ac:dyDescent="0.25">
      <c r="A2747" s="1">
        <v>43.680349999999997</v>
      </c>
      <c r="B2747" s="1">
        <v>1.9730020000000001E-6</v>
      </c>
    </row>
    <row r="2748" spans="1:2" x14ac:dyDescent="0.25">
      <c r="A2748" s="1">
        <v>43.70044</v>
      </c>
      <c r="B2748" s="1">
        <v>-1.9726189999999999E-6</v>
      </c>
    </row>
    <row r="2749" spans="1:2" x14ac:dyDescent="0.25">
      <c r="A2749" s="1">
        <v>43.72054</v>
      </c>
      <c r="B2749" s="1">
        <v>1.9721900000000001E-6</v>
      </c>
    </row>
    <row r="2750" spans="1:2" x14ac:dyDescent="0.25">
      <c r="A2750" s="1">
        <v>43.740650000000002</v>
      </c>
      <c r="B2750" s="1">
        <v>-1.9718330000000002E-6</v>
      </c>
    </row>
    <row r="2751" spans="1:2" x14ac:dyDescent="0.25">
      <c r="A2751" s="1">
        <v>43.760750000000002</v>
      </c>
      <c r="B2751" s="1">
        <v>1.9715040000000002E-6</v>
      </c>
    </row>
    <row r="2752" spans="1:2" x14ac:dyDescent="0.25">
      <c r="A2752" s="1">
        <v>43.780859999999997</v>
      </c>
      <c r="B2752" s="1">
        <v>-1.9711219999999998E-6</v>
      </c>
    </row>
    <row r="2753" spans="1:2" x14ac:dyDescent="0.25">
      <c r="A2753" s="1">
        <v>43.800980000000003</v>
      </c>
      <c r="B2753" s="1">
        <v>1.9707500000000001E-6</v>
      </c>
    </row>
    <row r="2754" spans="1:2" x14ac:dyDescent="0.25">
      <c r="A2754" s="1">
        <v>43.821100000000001</v>
      </c>
      <c r="B2754" s="1">
        <v>-1.9704510000000002E-6</v>
      </c>
    </row>
    <row r="2755" spans="1:2" x14ac:dyDescent="0.25">
      <c r="A2755" s="1">
        <v>43.84122</v>
      </c>
      <c r="B2755" s="1">
        <v>1.9701399999999998E-6</v>
      </c>
    </row>
    <row r="2756" spans="1:2" x14ac:dyDescent="0.25">
      <c r="A2756" s="1">
        <v>43.861339999999998</v>
      </c>
      <c r="B2756" s="1">
        <v>-1.9697099999999998E-6</v>
      </c>
    </row>
    <row r="2757" spans="1:2" x14ac:dyDescent="0.25">
      <c r="A2757" s="1">
        <v>43.881480000000003</v>
      </c>
      <c r="B2757" s="1">
        <v>1.9692740000000001E-6</v>
      </c>
    </row>
    <row r="2758" spans="1:2" x14ac:dyDescent="0.25">
      <c r="A2758" s="1">
        <v>43.901620000000001</v>
      </c>
      <c r="B2758" s="1">
        <v>-1.9689319999999999E-6</v>
      </c>
    </row>
    <row r="2759" spans="1:2" x14ac:dyDescent="0.25">
      <c r="A2759" s="1">
        <v>43.921750000000003</v>
      </c>
      <c r="B2759" s="1">
        <v>1.9685849999999999E-6</v>
      </c>
    </row>
    <row r="2760" spans="1:2" x14ac:dyDescent="0.25">
      <c r="A2760" s="1">
        <v>43.941890000000001</v>
      </c>
      <c r="B2760" s="1">
        <v>-1.968168E-6</v>
      </c>
    </row>
    <row r="2761" spans="1:2" x14ac:dyDescent="0.25">
      <c r="A2761" s="1">
        <v>43.962040000000002</v>
      </c>
      <c r="B2761" s="1">
        <v>1.9677330000000001E-6</v>
      </c>
    </row>
    <row r="2762" spans="1:2" x14ac:dyDescent="0.25">
      <c r="A2762" s="1">
        <v>43.982190000000003</v>
      </c>
      <c r="B2762" s="1">
        <v>-1.9673659999999999E-6</v>
      </c>
    </row>
    <row r="2763" spans="1:2" x14ac:dyDescent="0.25">
      <c r="A2763" s="1">
        <v>44.00235</v>
      </c>
      <c r="B2763" s="1">
        <v>1.967025E-6</v>
      </c>
    </row>
    <row r="2764" spans="1:2" x14ac:dyDescent="0.25">
      <c r="A2764" s="1">
        <v>44.022500000000001</v>
      </c>
      <c r="B2764" s="1">
        <v>-1.9666170000000002E-6</v>
      </c>
    </row>
    <row r="2765" spans="1:2" x14ac:dyDescent="0.25">
      <c r="A2765" s="1">
        <v>44.042670000000001</v>
      </c>
      <c r="B2765" s="1">
        <v>1.9662060000000001E-6</v>
      </c>
    </row>
    <row r="2766" spans="1:2" x14ac:dyDescent="0.25">
      <c r="A2766" s="1">
        <v>44.062829999999998</v>
      </c>
      <c r="B2766" s="1">
        <v>-1.9658540000000001E-6</v>
      </c>
    </row>
    <row r="2767" spans="1:2" x14ac:dyDescent="0.25">
      <c r="A2767" s="1">
        <v>44.082999999999998</v>
      </c>
      <c r="B2767" s="1">
        <v>1.9655289999999998E-6</v>
      </c>
    </row>
    <row r="2768" spans="1:2" x14ac:dyDescent="0.25">
      <c r="A2768" s="1">
        <v>44.103169999999999</v>
      </c>
      <c r="B2768" s="1">
        <v>-1.9651399999999999E-6</v>
      </c>
    </row>
    <row r="2769" spans="1:2" x14ac:dyDescent="0.25">
      <c r="A2769" s="1">
        <v>44.123350000000002</v>
      </c>
      <c r="B2769" s="1">
        <v>1.9646990000000002E-6</v>
      </c>
    </row>
    <row r="2770" spans="1:2" x14ac:dyDescent="0.25">
      <c r="A2770" s="1">
        <v>44.143540000000002</v>
      </c>
      <c r="B2770" s="1">
        <v>-1.9643469999999998E-6</v>
      </c>
    </row>
    <row r="2771" spans="1:2" x14ac:dyDescent="0.25">
      <c r="A2771" s="1">
        <v>44.163719999999998</v>
      </c>
      <c r="B2771" s="1">
        <v>1.964017E-6</v>
      </c>
    </row>
    <row r="2772" spans="1:2" x14ac:dyDescent="0.25">
      <c r="A2772" s="1">
        <v>44.183900000000001</v>
      </c>
      <c r="B2772" s="1">
        <v>-1.9635969999999998E-6</v>
      </c>
    </row>
    <row r="2773" spans="1:2" x14ac:dyDescent="0.25">
      <c r="A2773" s="1">
        <v>44.204099999999997</v>
      </c>
      <c r="B2773" s="1">
        <v>1.9631380000000001E-6</v>
      </c>
    </row>
    <row r="2774" spans="1:2" x14ac:dyDescent="0.25">
      <c r="A2774" s="1">
        <v>44.224299999999999</v>
      </c>
      <c r="B2774" s="1">
        <v>-1.9627560000000001E-6</v>
      </c>
    </row>
    <row r="2775" spans="1:2" x14ac:dyDescent="0.25">
      <c r="A2775" s="1">
        <v>44.244500000000002</v>
      </c>
      <c r="B2775" s="1">
        <v>1.962423E-6</v>
      </c>
    </row>
    <row r="2776" spans="1:2" x14ac:dyDescent="0.25">
      <c r="A2776" s="1">
        <v>44.264699999999998</v>
      </c>
      <c r="B2776" s="1">
        <v>-1.9620049999999999E-6</v>
      </c>
    </row>
    <row r="2777" spans="1:2" x14ac:dyDescent="0.25">
      <c r="A2777" s="1">
        <v>44.284910000000004</v>
      </c>
      <c r="B2777" s="1">
        <v>1.9615729999999999E-6</v>
      </c>
    </row>
    <row r="2778" spans="1:2" x14ac:dyDescent="0.25">
      <c r="A2778" s="1">
        <v>44.305129999999998</v>
      </c>
      <c r="B2778" s="1">
        <v>-1.961223E-6</v>
      </c>
    </row>
    <row r="2779" spans="1:2" x14ac:dyDescent="0.25">
      <c r="A2779" s="1">
        <v>44.325339999999997</v>
      </c>
      <c r="B2779" s="1">
        <v>1.9608660000000001E-6</v>
      </c>
    </row>
    <row r="2780" spans="1:2" x14ac:dyDescent="0.25">
      <c r="A2780" s="1">
        <v>44.345550000000003</v>
      </c>
      <c r="B2780" s="1">
        <v>-1.9604190000000002E-6</v>
      </c>
    </row>
    <row r="2781" spans="1:2" x14ac:dyDescent="0.25">
      <c r="A2781" s="1">
        <v>44.365780000000001</v>
      </c>
      <c r="B2781" s="1">
        <v>1.9599589999999998E-6</v>
      </c>
    </row>
    <row r="2782" spans="1:2" x14ac:dyDescent="0.25">
      <c r="A2782" s="1">
        <v>44.386020000000002</v>
      </c>
      <c r="B2782" s="1">
        <v>-1.9595820000000002E-6</v>
      </c>
    </row>
    <row r="2783" spans="1:2" x14ac:dyDescent="0.25">
      <c r="A2783" s="1">
        <v>44.40625</v>
      </c>
      <c r="B2783" s="1">
        <v>1.9592409999999999E-6</v>
      </c>
    </row>
    <row r="2784" spans="1:2" x14ac:dyDescent="0.25">
      <c r="A2784" s="1">
        <v>44.426479999999998</v>
      </c>
      <c r="B2784" s="1">
        <v>-1.9588370000000002E-6</v>
      </c>
    </row>
    <row r="2785" spans="1:2" x14ac:dyDescent="0.25">
      <c r="A2785" s="1">
        <v>44.446719999999999</v>
      </c>
      <c r="B2785" s="1">
        <v>1.9584039999999999E-6</v>
      </c>
    </row>
    <row r="2786" spans="1:2" x14ac:dyDescent="0.25">
      <c r="A2786" s="1">
        <v>44.466970000000003</v>
      </c>
      <c r="B2786" s="1">
        <v>-1.9580429999999998E-6</v>
      </c>
    </row>
    <row r="2787" spans="1:2" x14ac:dyDescent="0.25">
      <c r="A2787" s="1">
        <v>44.487209999999997</v>
      </c>
      <c r="B2787" s="1">
        <v>1.9577010000000001E-6</v>
      </c>
    </row>
    <row r="2788" spans="1:2" x14ac:dyDescent="0.25">
      <c r="A2788" s="1">
        <v>44.507460000000002</v>
      </c>
      <c r="B2788" s="1">
        <v>-1.9572519999999998E-6</v>
      </c>
    </row>
    <row r="2789" spans="1:2" x14ac:dyDescent="0.25">
      <c r="A2789" s="1">
        <v>44.527720000000002</v>
      </c>
      <c r="B2789" s="1">
        <v>1.956798E-6</v>
      </c>
    </row>
    <row r="2790" spans="1:2" x14ac:dyDescent="0.25">
      <c r="A2790" s="1">
        <v>44.547980000000003</v>
      </c>
      <c r="B2790" s="1">
        <v>-1.9564430000000002E-6</v>
      </c>
    </row>
    <row r="2791" spans="1:2" x14ac:dyDescent="0.25">
      <c r="A2791" s="1">
        <v>44.568249999999999</v>
      </c>
      <c r="B2791" s="1">
        <v>1.9561339999999999E-6</v>
      </c>
    </row>
    <row r="2792" spans="1:2" x14ac:dyDescent="0.25">
      <c r="A2792" s="1">
        <v>44.588509999999999</v>
      </c>
      <c r="B2792" s="1">
        <v>-1.955779E-6</v>
      </c>
    </row>
    <row r="2793" spans="1:2" x14ac:dyDescent="0.25">
      <c r="A2793" s="1">
        <v>44.608789999999999</v>
      </c>
      <c r="B2793" s="1">
        <v>1.9553530000000001E-6</v>
      </c>
    </row>
    <row r="2794" spans="1:2" x14ac:dyDescent="0.25">
      <c r="A2794" s="1">
        <v>44.629069999999999</v>
      </c>
      <c r="B2794" s="1">
        <v>-1.9549850000000001E-6</v>
      </c>
    </row>
    <row r="2795" spans="1:2" x14ac:dyDescent="0.25">
      <c r="A2795" s="1">
        <v>44.649340000000002</v>
      </c>
      <c r="B2795" s="1">
        <v>1.9546630000000001E-6</v>
      </c>
    </row>
    <row r="2796" spans="1:2" x14ac:dyDescent="0.25">
      <c r="A2796" s="1">
        <v>44.669620000000002</v>
      </c>
      <c r="B2796" s="1">
        <v>-1.9542400000000001E-6</v>
      </c>
    </row>
    <row r="2797" spans="1:2" x14ac:dyDescent="0.25">
      <c r="A2797" s="1">
        <v>44.689920000000001</v>
      </c>
      <c r="B2797" s="1">
        <v>1.9537999999999998E-6</v>
      </c>
    </row>
    <row r="2798" spans="1:2" x14ac:dyDescent="0.25">
      <c r="A2798" s="1">
        <v>44.710209999999996</v>
      </c>
      <c r="B2798" s="1">
        <v>-1.9534319999999998E-6</v>
      </c>
    </row>
    <row r="2799" spans="1:2" x14ac:dyDescent="0.25">
      <c r="A2799" s="1">
        <v>44.730510000000002</v>
      </c>
      <c r="B2799" s="1">
        <v>1.9531049999999999E-6</v>
      </c>
    </row>
    <row r="2800" spans="1:2" x14ac:dyDescent="0.25">
      <c r="A2800" s="1">
        <v>44.750799999999998</v>
      </c>
      <c r="B2800" s="1">
        <v>-1.952725E-6</v>
      </c>
    </row>
    <row r="2801" spans="1:2" x14ac:dyDescent="0.25">
      <c r="A2801" s="1">
        <v>44.77111</v>
      </c>
      <c r="B2801" s="1">
        <v>1.9522990000000001E-6</v>
      </c>
    </row>
    <row r="2802" spans="1:2" x14ac:dyDescent="0.25">
      <c r="A2802" s="1">
        <v>44.791420000000002</v>
      </c>
      <c r="B2802" s="1">
        <v>-1.951964E-6</v>
      </c>
    </row>
    <row r="2803" spans="1:2" x14ac:dyDescent="0.25">
      <c r="A2803" s="1">
        <v>44.811729999999997</v>
      </c>
      <c r="B2803" s="1">
        <v>1.9516550000000001E-6</v>
      </c>
    </row>
    <row r="2804" spans="1:2" x14ac:dyDescent="0.25">
      <c r="A2804" s="1">
        <v>44.832039999999999</v>
      </c>
      <c r="B2804" s="1">
        <v>-1.9512660000000002E-6</v>
      </c>
    </row>
    <row r="2805" spans="1:2" x14ac:dyDescent="0.25">
      <c r="A2805" s="1">
        <v>44.852370000000001</v>
      </c>
      <c r="B2805" s="1">
        <v>1.9508130000000002E-6</v>
      </c>
    </row>
    <row r="2806" spans="1:2" x14ac:dyDescent="0.25">
      <c r="A2806" s="1">
        <v>44.872700000000002</v>
      </c>
      <c r="B2806" s="1">
        <v>-1.9504189999999999E-6</v>
      </c>
    </row>
    <row r="2807" spans="1:2" x14ac:dyDescent="0.25">
      <c r="A2807" s="1">
        <v>44.89302</v>
      </c>
      <c r="B2807" s="1">
        <v>1.9500820000000001E-6</v>
      </c>
    </row>
    <row r="2808" spans="1:2" x14ac:dyDescent="0.25">
      <c r="A2808" s="1">
        <v>44.913350000000001</v>
      </c>
      <c r="B2808" s="1">
        <v>-1.9496669999999999E-6</v>
      </c>
    </row>
    <row r="2809" spans="1:2" x14ac:dyDescent="0.25">
      <c r="A2809" s="1">
        <v>44.933689999999999</v>
      </c>
      <c r="B2809" s="1">
        <v>1.9492470000000001E-6</v>
      </c>
    </row>
    <row r="2810" spans="1:2" x14ac:dyDescent="0.25">
      <c r="A2810" s="1">
        <v>44.954030000000003</v>
      </c>
      <c r="B2810" s="1">
        <v>-1.9488779999999999E-6</v>
      </c>
    </row>
    <row r="2811" spans="1:2" x14ac:dyDescent="0.25">
      <c r="A2811" s="1">
        <v>44.974379999999996</v>
      </c>
      <c r="B2811" s="1">
        <v>1.948565E-6</v>
      </c>
    </row>
    <row r="2812" spans="1:2" x14ac:dyDescent="0.25">
      <c r="A2812" s="1">
        <v>44.994720000000001</v>
      </c>
      <c r="B2812" s="1">
        <v>-1.9482240000000001E-6</v>
      </c>
    </row>
    <row r="2813" spans="1:2" x14ac:dyDescent="0.25">
      <c r="A2813" s="1">
        <v>45.015079999999998</v>
      </c>
      <c r="B2813" s="1">
        <v>1.9477960000000001E-6</v>
      </c>
    </row>
    <row r="2814" spans="1:2" x14ac:dyDescent="0.25">
      <c r="A2814" s="1">
        <v>45.035429999999998</v>
      </c>
      <c r="B2814" s="1">
        <v>-1.9474519999999999E-6</v>
      </c>
    </row>
    <row r="2815" spans="1:2" x14ac:dyDescent="0.25">
      <c r="A2815" s="1">
        <v>45.055790000000002</v>
      </c>
      <c r="B2815" s="1">
        <v>1.9471060000000001E-6</v>
      </c>
    </row>
    <row r="2816" spans="1:2" x14ac:dyDescent="0.25">
      <c r="A2816" s="1">
        <v>45.076149999999998</v>
      </c>
      <c r="B2816" s="1">
        <v>-1.9466760000000001E-6</v>
      </c>
    </row>
    <row r="2817" spans="1:2" x14ac:dyDescent="0.25">
      <c r="A2817" s="1">
        <v>45.096519999999998</v>
      </c>
      <c r="B2817" s="1">
        <v>1.9462609999999999E-6</v>
      </c>
    </row>
    <row r="2818" spans="1:2" x14ac:dyDescent="0.25">
      <c r="A2818" s="1">
        <v>45.116900000000001</v>
      </c>
      <c r="B2818" s="1">
        <v>-1.9458609999999999E-6</v>
      </c>
    </row>
    <row r="2819" spans="1:2" x14ac:dyDescent="0.25">
      <c r="A2819" s="1">
        <v>45.137270000000001</v>
      </c>
      <c r="B2819" s="1">
        <v>1.9455089999999999E-6</v>
      </c>
    </row>
    <row r="2820" spans="1:2" x14ac:dyDescent="0.25">
      <c r="A2820" s="1">
        <v>45.157649999999997</v>
      </c>
      <c r="B2820" s="1">
        <v>-1.9451190000000001E-6</v>
      </c>
    </row>
    <row r="2821" spans="1:2" x14ac:dyDescent="0.25">
      <c r="A2821" s="1">
        <v>45.178040000000003</v>
      </c>
      <c r="B2821" s="1">
        <v>1.944678E-6</v>
      </c>
    </row>
    <row r="2822" spans="1:2" x14ac:dyDescent="0.25">
      <c r="A2822" s="1">
        <v>45.198430000000002</v>
      </c>
      <c r="B2822" s="1">
        <v>-1.9443370000000001E-6</v>
      </c>
    </row>
    <row r="2823" spans="1:2" x14ac:dyDescent="0.25">
      <c r="A2823" s="1">
        <v>45.218809999999998</v>
      </c>
      <c r="B2823" s="1">
        <v>1.9440150000000001E-6</v>
      </c>
    </row>
    <row r="2824" spans="1:2" x14ac:dyDescent="0.25">
      <c r="A2824" s="1">
        <v>45.239199999999997</v>
      </c>
      <c r="B2824" s="1">
        <v>-1.9436240000000001E-6</v>
      </c>
    </row>
    <row r="2825" spans="1:2" x14ac:dyDescent="0.25">
      <c r="A2825" s="1">
        <v>45.259610000000002</v>
      </c>
      <c r="B2825" s="1">
        <v>1.9432380000000001E-6</v>
      </c>
    </row>
    <row r="2826" spans="1:2" x14ac:dyDescent="0.25">
      <c r="A2826" s="1">
        <v>45.28002</v>
      </c>
      <c r="B2826" s="1">
        <v>-1.9429090000000001E-6</v>
      </c>
    </row>
    <row r="2827" spans="1:2" x14ac:dyDescent="0.25">
      <c r="A2827" s="1">
        <v>45.300420000000003</v>
      </c>
      <c r="B2827" s="1">
        <v>1.94259E-6</v>
      </c>
    </row>
    <row r="2828" spans="1:2" x14ac:dyDescent="0.25">
      <c r="A2828" s="1">
        <v>45.320830000000001</v>
      </c>
      <c r="B2828" s="1">
        <v>-1.9421660000000001E-6</v>
      </c>
    </row>
    <row r="2829" spans="1:2" x14ac:dyDescent="0.25">
      <c r="A2829" s="1">
        <v>45.341250000000002</v>
      </c>
      <c r="B2829" s="1">
        <v>1.9417340000000001E-6</v>
      </c>
    </row>
    <row r="2830" spans="1:2" x14ac:dyDescent="0.25">
      <c r="A2830" s="1">
        <v>45.361669999999997</v>
      </c>
      <c r="B2830" s="1">
        <v>-1.941401E-6</v>
      </c>
    </row>
    <row r="2831" spans="1:2" x14ac:dyDescent="0.25">
      <c r="A2831" s="1">
        <v>45.382089999999998</v>
      </c>
      <c r="B2831" s="1">
        <v>1.9410749999999999E-6</v>
      </c>
    </row>
    <row r="2832" spans="1:2" x14ac:dyDescent="0.25">
      <c r="A2832" s="1">
        <v>45.402509999999999</v>
      </c>
      <c r="B2832" s="1">
        <v>-1.9407150000000001E-6</v>
      </c>
    </row>
    <row r="2833" spans="1:2" x14ac:dyDescent="0.25">
      <c r="A2833" s="1">
        <v>45.42295</v>
      </c>
      <c r="B2833" s="1">
        <v>1.9403330000000001E-6</v>
      </c>
    </row>
    <row r="2834" spans="1:2" x14ac:dyDescent="0.25">
      <c r="A2834" s="1">
        <v>45.443390000000001</v>
      </c>
      <c r="B2834" s="1">
        <v>-1.9399900000000002E-6</v>
      </c>
    </row>
    <row r="2835" spans="1:2" x14ac:dyDescent="0.25">
      <c r="A2835" s="1">
        <v>45.463830000000002</v>
      </c>
      <c r="B2835" s="1">
        <v>1.9396419999999999E-6</v>
      </c>
    </row>
    <row r="2836" spans="1:2" x14ac:dyDescent="0.25">
      <c r="A2836" s="1">
        <v>45.484259999999999</v>
      </c>
      <c r="B2836" s="1">
        <v>-1.9391900000000001E-6</v>
      </c>
    </row>
    <row r="2837" spans="1:2" x14ac:dyDescent="0.25">
      <c r="A2837" s="1">
        <v>45.504710000000003</v>
      </c>
      <c r="B2837" s="1">
        <v>1.9387499999999999E-6</v>
      </c>
    </row>
    <row r="2838" spans="1:2" x14ac:dyDescent="0.25">
      <c r="A2838" s="1">
        <v>45.525170000000003</v>
      </c>
      <c r="B2838" s="1">
        <v>-1.9383900000000001E-6</v>
      </c>
    </row>
    <row r="2839" spans="1:2" x14ac:dyDescent="0.25">
      <c r="A2839" s="1">
        <v>45.54562</v>
      </c>
      <c r="B2839" s="1">
        <v>1.9380720000000002E-6</v>
      </c>
    </row>
    <row r="2840" spans="1:2" x14ac:dyDescent="0.25">
      <c r="A2840" s="1">
        <v>45.566070000000003</v>
      </c>
      <c r="B2840" s="1">
        <v>-1.9376919999999999E-6</v>
      </c>
    </row>
    <row r="2841" spans="1:2" x14ac:dyDescent="0.25">
      <c r="A2841" s="1">
        <v>45.586539999999999</v>
      </c>
      <c r="B2841" s="1">
        <v>1.9372560000000001E-6</v>
      </c>
    </row>
    <row r="2842" spans="1:2" x14ac:dyDescent="0.25">
      <c r="A2842" s="1">
        <v>45.607010000000002</v>
      </c>
      <c r="B2842" s="1">
        <v>-1.9369060000000002E-6</v>
      </c>
    </row>
    <row r="2843" spans="1:2" x14ac:dyDescent="0.25">
      <c r="A2843" s="1">
        <v>45.627479999999998</v>
      </c>
      <c r="B2843" s="1">
        <v>1.9365870000000001E-6</v>
      </c>
    </row>
    <row r="2844" spans="1:2" x14ac:dyDescent="0.25">
      <c r="A2844" s="1">
        <v>45.647950000000002</v>
      </c>
      <c r="B2844" s="1">
        <v>-1.9362059999999999E-6</v>
      </c>
    </row>
    <row r="2845" spans="1:2" x14ac:dyDescent="0.25">
      <c r="A2845" s="1">
        <v>45.668430000000001</v>
      </c>
      <c r="B2845" s="1">
        <v>1.935794E-6</v>
      </c>
    </row>
    <row r="2846" spans="1:2" x14ac:dyDescent="0.25">
      <c r="A2846" s="1">
        <v>45.68891</v>
      </c>
      <c r="B2846" s="1">
        <v>-1.9354269999999998E-6</v>
      </c>
    </row>
    <row r="2847" spans="1:2" x14ac:dyDescent="0.25">
      <c r="A2847" s="1">
        <v>45.709400000000002</v>
      </c>
      <c r="B2847" s="1">
        <v>1.9350539999999999E-6</v>
      </c>
    </row>
    <row r="2848" spans="1:2" x14ac:dyDescent="0.25">
      <c r="A2848" s="1">
        <v>45.729880000000001</v>
      </c>
      <c r="B2848" s="1">
        <v>-1.934614E-6</v>
      </c>
    </row>
    <row r="2849" spans="1:2" x14ac:dyDescent="0.25">
      <c r="A2849" s="1">
        <v>45.75038</v>
      </c>
      <c r="B2849" s="1">
        <v>1.9341959999999999E-6</v>
      </c>
    </row>
    <row r="2850" spans="1:2" x14ac:dyDescent="0.25">
      <c r="A2850" s="1">
        <v>45.770879999999998</v>
      </c>
      <c r="B2850" s="1">
        <v>-1.9338399999999999E-6</v>
      </c>
    </row>
    <row r="2851" spans="1:2" x14ac:dyDescent="0.25">
      <c r="A2851" s="1">
        <v>45.791379999999997</v>
      </c>
      <c r="B2851" s="1">
        <v>1.933494E-6</v>
      </c>
    </row>
    <row r="2852" spans="1:2" x14ac:dyDescent="0.25">
      <c r="A2852" s="1">
        <v>45.811880000000002</v>
      </c>
      <c r="B2852" s="1">
        <v>-1.9330879999999998E-6</v>
      </c>
    </row>
    <row r="2853" spans="1:2" x14ac:dyDescent="0.25">
      <c r="A2853" s="1">
        <v>45.8324</v>
      </c>
      <c r="B2853" s="1">
        <v>1.9326700000000002E-6</v>
      </c>
    </row>
    <row r="2854" spans="1:2" x14ac:dyDescent="0.25">
      <c r="A2854" s="1">
        <v>45.852910000000001</v>
      </c>
      <c r="B2854" s="1">
        <v>-1.9323390000000001E-6</v>
      </c>
    </row>
    <row r="2855" spans="1:2" x14ac:dyDescent="0.25">
      <c r="A2855" s="1">
        <v>45.873429999999999</v>
      </c>
      <c r="B2855" s="1">
        <v>1.9320209999999998E-6</v>
      </c>
    </row>
    <row r="2856" spans="1:2" x14ac:dyDescent="0.25">
      <c r="A2856" s="1">
        <v>45.893940000000001</v>
      </c>
      <c r="B2856" s="1">
        <v>-1.931627E-6</v>
      </c>
    </row>
    <row r="2857" spans="1:2" x14ac:dyDescent="0.25">
      <c r="A2857" s="1">
        <v>45.914479999999998</v>
      </c>
      <c r="B2857" s="1">
        <v>1.9312100000000001E-6</v>
      </c>
    </row>
    <row r="2858" spans="1:2" x14ac:dyDescent="0.25">
      <c r="A2858" s="1">
        <v>45.935009999999998</v>
      </c>
      <c r="B2858" s="1">
        <v>-1.930847E-6</v>
      </c>
    </row>
    <row r="2859" spans="1:2" x14ac:dyDescent="0.25">
      <c r="A2859" s="1">
        <v>45.955539999999999</v>
      </c>
      <c r="B2859" s="1">
        <v>1.930525E-6</v>
      </c>
    </row>
    <row r="2860" spans="1:2" x14ac:dyDescent="0.25">
      <c r="A2860" s="1">
        <v>45.97607</v>
      </c>
      <c r="B2860" s="1">
        <v>-1.930146E-6</v>
      </c>
    </row>
    <row r="2861" spans="1:2" x14ac:dyDescent="0.25">
      <c r="A2861" s="1">
        <v>45.99662</v>
      </c>
      <c r="B2861" s="1">
        <v>1.9297369999999999E-6</v>
      </c>
    </row>
    <row r="2862" spans="1:2" x14ac:dyDescent="0.25">
      <c r="A2862" s="1">
        <v>46.01717</v>
      </c>
      <c r="B2862" s="1">
        <v>-1.92941E-6</v>
      </c>
    </row>
    <row r="2863" spans="1:2" x14ac:dyDescent="0.25">
      <c r="A2863" s="1">
        <v>46.03772</v>
      </c>
      <c r="B2863" s="1">
        <v>1.9290929999999999E-6</v>
      </c>
    </row>
    <row r="2864" spans="1:2" x14ac:dyDescent="0.25">
      <c r="A2864" s="1">
        <v>46.058259999999997</v>
      </c>
      <c r="B2864" s="1">
        <v>-1.9286949999999999E-6</v>
      </c>
    </row>
    <row r="2865" spans="1:2" x14ac:dyDescent="0.25">
      <c r="A2865" s="1">
        <v>46.078830000000004</v>
      </c>
      <c r="B2865" s="1">
        <v>1.9283050000000002E-6</v>
      </c>
    </row>
    <row r="2866" spans="1:2" x14ac:dyDescent="0.25">
      <c r="A2866" s="1">
        <v>46.09939</v>
      </c>
      <c r="B2866" s="1">
        <v>-1.927991E-6</v>
      </c>
    </row>
    <row r="2867" spans="1:2" x14ac:dyDescent="0.25">
      <c r="A2867" s="1">
        <v>46.119950000000003</v>
      </c>
      <c r="B2867" s="1">
        <v>1.9276840000000002E-6</v>
      </c>
    </row>
    <row r="2868" spans="1:2" x14ac:dyDescent="0.25">
      <c r="A2868" s="1">
        <v>46.140520000000002</v>
      </c>
      <c r="B2868" s="1">
        <v>-1.9272960000000001E-6</v>
      </c>
    </row>
    <row r="2869" spans="1:2" x14ac:dyDescent="0.25">
      <c r="A2869" s="1">
        <v>46.161099999999998</v>
      </c>
      <c r="B2869" s="1">
        <v>1.926866E-6</v>
      </c>
    </row>
    <row r="2870" spans="1:2" x14ac:dyDescent="0.25">
      <c r="A2870" s="1">
        <v>46.18168</v>
      </c>
      <c r="B2870" s="1">
        <v>-1.9265269999999998E-6</v>
      </c>
    </row>
    <row r="2871" spans="1:2" x14ac:dyDescent="0.25">
      <c r="A2871" s="1">
        <v>46.202260000000003</v>
      </c>
      <c r="B2871" s="1">
        <v>1.9262310000000001E-6</v>
      </c>
    </row>
    <row r="2872" spans="1:2" x14ac:dyDescent="0.25">
      <c r="A2872" s="1">
        <v>46.222839999999998</v>
      </c>
      <c r="B2872" s="1">
        <v>-1.9258459999999998E-6</v>
      </c>
    </row>
    <row r="2873" spans="1:2" x14ac:dyDescent="0.25">
      <c r="A2873" s="1">
        <v>46.243429999999996</v>
      </c>
      <c r="B2873" s="1">
        <v>1.925431E-6</v>
      </c>
    </row>
    <row r="2874" spans="1:2" x14ac:dyDescent="0.25">
      <c r="A2874" s="1">
        <v>46.264029999999998</v>
      </c>
      <c r="B2874" s="1">
        <v>-1.9251009999999998E-6</v>
      </c>
    </row>
    <row r="2875" spans="1:2" x14ac:dyDescent="0.25">
      <c r="A2875" s="1">
        <v>46.284619999999997</v>
      </c>
      <c r="B2875" s="1">
        <v>1.9247840000000002E-6</v>
      </c>
    </row>
    <row r="2876" spans="1:2" x14ac:dyDescent="0.25">
      <c r="A2876" s="1">
        <v>46.305219999999998</v>
      </c>
      <c r="B2876" s="1">
        <v>-1.9243450000000001E-6</v>
      </c>
    </row>
    <row r="2877" spans="1:2" x14ac:dyDescent="0.25">
      <c r="A2877" s="1">
        <v>46.325830000000003</v>
      </c>
      <c r="B2877" s="1">
        <v>1.9238999999999999E-6</v>
      </c>
    </row>
    <row r="2878" spans="1:2" x14ac:dyDescent="0.25">
      <c r="A2878" s="1">
        <v>46.346440000000001</v>
      </c>
      <c r="B2878" s="1">
        <v>-1.9235739999999998E-6</v>
      </c>
    </row>
    <row r="2879" spans="1:2" x14ac:dyDescent="0.25">
      <c r="A2879" s="1">
        <v>46.367049999999999</v>
      </c>
      <c r="B2879" s="1">
        <v>1.9232629999999999E-6</v>
      </c>
    </row>
    <row r="2880" spans="1:2" x14ac:dyDescent="0.25">
      <c r="A2880" s="1">
        <v>46.387659999999997</v>
      </c>
      <c r="B2880" s="1">
        <v>-1.9228719999999999E-6</v>
      </c>
    </row>
    <row r="2881" spans="1:2" x14ac:dyDescent="0.25">
      <c r="A2881" s="1">
        <v>46.408279999999998</v>
      </c>
      <c r="B2881" s="1">
        <v>1.9224469999999998E-6</v>
      </c>
    </row>
    <row r="2882" spans="1:2" x14ac:dyDescent="0.25">
      <c r="A2882" s="1">
        <v>46.428910000000002</v>
      </c>
      <c r="B2882" s="1">
        <v>-1.9220980000000001E-6</v>
      </c>
    </row>
    <row r="2883" spans="1:2" x14ac:dyDescent="0.25">
      <c r="A2883" s="1">
        <v>46.449530000000003</v>
      </c>
      <c r="B2883" s="1">
        <v>1.921786E-6</v>
      </c>
    </row>
    <row r="2884" spans="1:2" x14ac:dyDescent="0.25">
      <c r="A2884" s="1">
        <v>46.47016</v>
      </c>
      <c r="B2884" s="1">
        <v>-1.9214060000000001E-6</v>
      </c>
    </row>
    <row r="2885" spans="1:2" x14ac:dyDescent="0.25">
      <c r="A2885" s="1">
        <v>46.4908</v>
      </c>
      <c r="B2885" s="1">
        <v>1.9209999999999999E-6</v>
      </c>
    </row>
    <row r="2886" spans="1:2" x14ac:dyDescent="0.25">
      <c r="A2886" s="1">
        <v>46.51144</v>
      </c>
      <c r="B2886" s="1">
        <v>-1.920675E-6</v>
      </c>
    </row>
    <row r="2887" spans="1:2" x14ac:dyDescent="0.25">
      <c r="A2887" s="1">
        <v>46.532080000000001</v>
      </c>
      <c r="B2887" s="1">
        <v>1.9203609999999998E-6</v>
      </c>
    </row>
    <row r="2888" spans="1:2" x14ac:dyDescent="0.25">
      <c r="A2888" s="1">
        <v>46.552729999999997</v>
      </c>
      <c r="B2888" s="1">
        <v>-1.9199579999999999E-6</v>
      </c>
    </row>
    <row r="2889" spans="1:2" x14ac:dyDescent="0.25">
      <c r="A2889" s="1">
        <v>46.57338</v>
      </c>
      <c r="B2889" s="1">
        <v>1.9195469999999998E-6</v>
      </c>
    </row>
    <row r="2890" spans="1:2" x14ac:dyDescent="0.25">
      <c r="A2890" s="1">
        <v>46.59404</v>
      </c>
      <c r="B2890" s="1">
        <v>-1.9192129999999999E-6</v>
      </c>
    </row>
    <row r="2891" spans="1:2" x14ac:dyDescent="0.25">
      <c r="A2891" s="1">
        <v>46.614699999999999</v>
      </c>
      <c r="B2891" s="1">
        <v>1.9189E-6</v>
      </c>
    </row>
    <row r="2892" spans="1:2" x14ac:dyDescent="0.25">
      <c r="A2892" s="1">
        <v>46.635350000000003</v>
      </c>
      <c r="B2892" s="1">
        <v>-1.918527E-6</v>
      </c>
    </row>
    <row r="2893" spans="1:2" x14ac:dyDescent="0.25">
      <c r="A2893" s="1">
        <v>46.656030000000001</v>
      </c>
      <c r="B2893" s="1">
        <v>1.918143E-6</v>
      </c>
    </row>
    <row r="2894" spans="1:2" x14ac:dyDescent="0.25">
      <c r="A2894" s="1">
        <v>46.676699999999997</v>
      </c>
      <c r="B2894" s="1">
        <v>-1.917796E-6</v>
      </c>
    </row>
    <row r="2895" spans="1:2" x14ac:dyDescent="0.25">
      <c r="A2895" s="1">
        <v>46.697369999999999</v>
      </c>
      <c r="B2895" s="1">
        <v>1.9174250000000001E-6</v>
      </c>
    </row>
    <row r="2896" spans="1:2" x14ac:dyDescent="0.25">
      <c r="A2896" s="1">
        <v>46.718040000000002</v>
      </c>
      <c r="B2896" s="1">
        <v>-1.917E-6</v>
      </c>
    </row>
    <row r="2897" spans="1:2" x14ac:dyDescent="0.25">
      <c r="A2897" s="1">
        <v>46.738729999999997</v>
      </c>
      <c r="B2897" s="1">
        <v>1.9166009999999998E-6</v>
      </c>
    </row>
    <row r="2898" spans="1:2" x14ac:dyDescent="0.25">
      <c r="A2898" s="1">
        <v>46.759419999999999</v>
      </c>
      <c r="B2898" s="1">
        <v>-1.9162890000000001E-6</v>
      </c>
    </row>
    <row r="2899" spans="1:2" x14ac:dyDescent="0.25">
      <c r="A2899" s="1">
        <v>46.780110000000001</v>
      </c>
      <c r="B2899" s="1">
        <v>1.915947E-6</v>
      </c>
    </row>
    <row r="2900" spans="1:2" x14ac:dyDescent="0.25">
      <c r="A2900" s="1">
        <v>46.800789999999999</v>
      </c>
      <c r="B2900" s="1">
        <v>-1.9155129999999998E-6</v>
      </c>
    </row>
    <row r="2901" spans="1:2" x14ac:dyDescent="0.25">
      <c r="A2901" s="1">
        <v>46.8215</v>
      </c>
      <c r="B2901" s="1">
        <v>1.9150950000000002E-6</v>
      </c>
    </row>
    <row r="2902" spans="1:2" x14ac:dyDescent="0.25">
      <c r="A2902" s="1">
        <v>46.842199999999998</v>
      </c>
      <c r="B2902" s="1">
        <v>-1.9147430000000002E-6</v>
      </c>
    </row>
    <row r="2903" spans="1:2" x14ac:dyDescent="0.25">
      <c r="A2903" s="1">
        <v>46.862900000000003</v>
      </c>
      <c r="B2903" s="1">
        <v>1.9144240000000001E-6</v>
      </c>
    </row>
    <row r="2904" spans="1:2" x14ac:dyDescent="0.25">
      <c r="A2904" s="1">
        <v>46.883609999999997</v>
      </c>
      <c r="B2904" s="1">
        <v>-1.9140600000000002E-6</v>
      </c>
    </row>
    <row r="2905" spans="1:2" x14ac:dyDescent="0.25">
      <c r="A2905" s="1">
        <v>46.904330000000002</v>
      </c>
      <c r="B2905" s="1">
        <v>1.9136659999999999E-6</v>
      </c>
    </row>
    <row r="2906" spans="1:2" x14ac:dyDescent="0.25">
      <c r="A2906" s="1">
        <v>46.925049999999999</v>
      </c>
      <c r="B2906" s="1">
        <v>-1.913339E-6</v>
      </c>
    </row>
    <row r="2907" spans="1:2" x14ac:dyDescent="0.25">
      <c r="A2907" s="1">
        <v>46.945770000000003</v>
      </c>
      <c r="B2907" s="1">
        <v>1.913026E-6</v>
      </c>
    </row>
    <row r="2908" spans="1:2" x14ac:dyDescent="0.25">
      <c r="A2908" s="1">
        <v>46.96649</v>
      </c>
      <c r="B2908" s="1">
        <v>-1.9126140000000001E-6</v>
      </c>
    </row>
    <row r="2909" spans="1:2" x14ac:dyDescent="0.25">
      <c r="A2909" s="1">
        <v>46.987220000000001</v>
      </c>
      <c r="B2909" s="1">
        <v>1.9121619999999999E-6</v>
      </c>
    </row>
    <row r="2910" spans="1:2" x14ac:dyDescent="0.25">
      <c r="A2910" s="1">
        <v>47.007959999999997</v>
      </c>
      <c r="B2910" s="1">
        <v>-1.9117959999999999E-6</v>
      </c>
    </row>
    <row r="2911" spans="1:2" x14ac:dyDescent="0.25">
      <c r="A2911" s="1">
        <v>47.028689999999997</v>
      </c>
      <c r="B2911" s="1">
        <v>1.9114789999999999E-6</v>
      </c>
    </row>
    <row r="2912" spans="1:2" x14ac:dyDescent="0.25">
      <c r="A2912" s="1">
        <v>47.049430000000001</v>
      </c>
      <c r="B2912" s="1">
        <v>-1.9110999999999998E-6</v>
      </c>
    </row>
    <row r="2913" spans="1:2" x14ac:dyDescent="0.25">
      <c r="A2913" s="1">
        <v>47.070180000000001</v>
      </c>
      <c r="B2913" s="1">
        <v>1.9106800000000001E-6</v>
      </c>
    </row>
    <row r="2914" spans="1:2" x14ac:dyDescent="0.25">
      <c r="A2914" s="1">
        <v>47.09093</v>
      </c>
      <c r="B2914" s="1">
        <v>-1.910324E-6</v>
      </c>
    </row>
    <row r="2915" spans="1:2" x14ac:dyDescent="0.25">
      <c r="A2915" s="1">
        <v>47.11168</v>
      </c>
      <c r="B2915" s="1">
        <v>1.9100310000000001E-6</v>
      </c>
    </row>
    <row r="2916" spans="1:2" x14ac:dyDescent="0.25">
      <c r="A2916" s="1">
        <v>47.132429999999999</v>
      </c>
      <c r="B2916" s="1">
        <v>-1.9096650000000002E-6</v>
      </c>
    </row>
    <row r="2917" spans="1:2" x14ac:dyDescent="0.25">
      <c r="A2917" s="1">
        <v>47.153199999999998</v>
      </c>
      <c r="B2917" s="1">
        <v>1.9092380000000001E-6</v>
      </c>
    </row>
    <row r="2918" spans="1:2" x14ac:dyDescent="0.25">
      <c r="A2918" s="1">
        <v>47.173960000000001</v>
      </c>
      <c r="B2918" s="1">
        <v>-1.9088849999999999E-6</v>
      </c>
    </row>
    <row r="2919" spans="1:2" x14ac:dyDescent="0.25">
      <c r="A2919" s="1">
        <v>47.19473</v>
      </c>
      <c r="B2919" s="1">
        <v>1.9085739999999999E-6</v>
      </c>
    </row>
    <row r="2920" spans="1:2" x14ac:dyDescent="0.25">
      <c r="A2920" s="1">
        <v>47.215499999999999</v>
      </c>
      <c r="B2920" s="1">
        <v>-1.9081859999999998E-6</v>
      </c>
    </row>
    <row r="2921" spans="1:2" x14ac:dyDescent="0.25">
      <c r="A2921" s="1">
        <v>47.236280000000001</v>
      </c>
      <c r="B2921" s="1">
        <v>1.9077450000000001E-6</v>
      </c>
    </row>
    <row r="2922" spans="1:2" x14ac:dyDescent="0.25">
      <c r="A2922" s="1">
        <v>47.257060000000003</v>
      </c>
      <c r="B2922" s="1">
        <v>-1.9073919999999999E-6</v>
      </c>
    </row>
    <row r="2923" spans="1:2" x14ac:dyDescent="0.25">
      <c r="A2923" s="1">
        <v>47.277850000000001</v>
      </c>
      <c r="B2923" s="1">
        <v>1.9070830000000001E-6</v>
      </c>
    </row>
    <row r="2924" spans="1:2" x14ac:dyDescent="0.25">
      <c r="A2924" s="1">
        <v>47.298630000000003</v>
      </c>
      <c r="B2924" s="1">
        <v>-1.9066699999999999E-6</v>
      </c>
    </row>
    <row r="2925" spans="1:2" x14ac:dyDescent="0.25">
      <c r="A2925" s="1">
        <v>47.319429999999997</v>
      </c>
      <c r="B2925" s="1">
        <v>1.9062240000000001E-6</v>
      </c>
    </row>
    <row r="2926" spans="1:2" x14ac:dyDescent="0.25">
      <c r="A2926" s="1">
        <v>47.340229999999998</v>
      </c>
      <c r="B2926" s="1">
        <v>-1.9058630000000001E-6</v>
      </c>
    </row>
    <row r="2927" spans="1:2" x14ac:dyDescent="0.25">
      <c r="A2927" s="1">
        <v>47.36103</v>
      </c>
      <c r="B2927" s="1">
        <v>1.9055260000000001E-6</v>
      </c>
    </row>
    <row r="2928" spans="1:2" x14ac:dyDescent="0.25">
      <c r="A2928" s="1">
        <v>47.381819999999998</v>
      </c>
      <c r="B2928" s="1">
        <v>-1.9051289999999999E-6</v>
      </c>
    </row>
    <row r="2929" spans="1:2" x14ac:dyDescent="0.25">
      <c r="A2929" s="1">
        <v>47.402639999999998</v>
      </c>
      <c r="B2929" s="1">
        <v>1.9047229999999999E-6</v>
      </c>
    </row>
    <row r="2930" spans="1:2" x14ac:dyDescent="0.25">
      <c r="A2930" s="1">
        <v>47.423450000000003</v>
      </c>
      <c r="B2930" s="1">
        <v>-1.904404E-6</v>
      </c>
    </row>
    <row r="2931" spans="1:2" x14ac:dyDescent="0.25">
      <c r="A2931" s="1">
        <v>47.444270000000003</v>
      </c>
      <c r="B2931" s="1">
        <v>1.904133E-6</v>
      </c>
    </row>
    <row r="2932" spans="1:2" x14ac:dyDescent="0.25">
      <c r="A2932" s="1">
        <v>47.46508</v>
      </c>
      <c r="B2932" s="1">
        <v>-1.9037559999999999E-6</v>
      </c>
    </row>
    <row r="2933" spans="1:2" x14ac:dyDescent="0.25">
      <c r="A2933" s="1">
        <v>47.485909999999997</v>
      </c>
      <c r="B2933" s="1">
        <v>1.903321E-6</v>
      </c>
    </row>
    <row r="2934" spans="1:2" x14ac:dyDescent="0.25">
      <c r="A2934" s="1">
        <v>47.506749999999997</v>
      </c>
      <c r="B2934" s="1">
        <v>-1.9029579999999999E-6</v>
      </c>
    </row>
    <row r="2935" spans="1:2" x14ac:dyDescent="0.25">
      <c r="A2935" s="1">
        <v>47.52758</v>
      </c>
      <c r="B2935" s="1">
        <v>1.90263E-6</v>
      </c>
    </row>
    <row r="2936" spans="1:2" x14ac:dyDescent="0.25">
      <c r="A2936" s="1">
        <v>47.548409999999997</v>
      </c>
      <c r="B2936" s="1">
        <v>-1.9022720000000001E-6</v>
      </c>
    </row>
    <row r="2937" spans="1:2" x14ac:dyDescent="0.25">
      <c r="A2937" s="1">
        <v>47.56926</v>
      </c>
      <c r="B2937" s="1">
        <v>1.901893E-6</v>
      </c>
    </row>
    <row r="2938" spans="1:2" x14ac:dyDescent="0.25">
      <c r="A2938" s="1">
        <v>47.5901</v>
      </c>
      <c r="B2938" s="1">
        <v>-1.901558E-6</v>
      </c>
    </row>
    <row r="2939" spans="1:2" x14ac:dyDescent="0.25">
      <c r="A2939" s="1">
        <v>47.610950000000003</v>
      </c>
      <c r="B2939" s="1">
        <v>1.9012399999999999E-6</v>
      </c>
    </row>
    <row r="2940" spans="1:2" x14ac:dyDescent="0.25">
      <c r="A2940" s="1">
        <v>47.631799999999998</v>
      </c>
      <c r="B2940" s="1">
        <v>-1.900827E-6</v>
      </c>
    </row>
    <row r="2941" spans="1:2" x14ac:dyDescent="0.25">
      <c r="A2941" s="1">
        <v>47.652659999999997</v>
      </c>
      <c r="B2941" s="1">
        <v>1.9004240000000001E-6</v>
      </c>
    </row>
    <row r="2942" spans="1:2" x14ac:dyDescent="0.25">
      <c r="A2942" s="1">
        <v>47.673520000000003</v>
      </c>
      <c r="B2942" s="1">
        <v>-1.900108E-6</v>
      </c>
    </row>
    <row r="2943" spans="1:2" x14ac:dyDescent="0.25">
      <c r="A2943" s="1">
        <v>47.694389999999999</v>
      </c>
      <c r="B2943" s="1">
        <v>1.8997710000000001E-6</v>
      </c>
    </row>
    <row r="2944" spans="1:2" x14ac:dyDescent="0.25">
      <c r="A2944" s="1">
        <v>47.715249999999997</v>
      </c>
      <c r="B2944" s="1">
        <v>-1.899346E-6</v>
      </c>
    </row>
    <row r="2945" spans="1:2" x14ac:dyDescent="0.25">
      <c r="A2945" s="1">
        <v>47.736130000000003</v>
      </c>
      <c r="B2945" s="1">
        <v>1.8989139999999999E-6</v>
      </c>
    </row>
    <row r="2946" spans="1:2" x14ac:dyDescent="0.25">
      <c r="A2946" s="1">
        <v>47.757010000000001</v>
      </c>
      <c r="B2946" s="1">
        <v>-1.8986140000000001E-6</v>
      </c>
    </row>
    <row r="2947" spans="1:2" x14ac:dyDescent="0.25">
      <c r="A2947" s="1">
        <v>47.777889999999999</v>
      </c>
      <c r="B2947" s="1">
        <v>1.8983230000000001E-6</v>
      </c>
    </row>
    <row r="2948" spans="1:2" x14ac:dyDescent="0.25">
      <c r="A2948" s="1">
        <v>47.798769999999998</v>
      </c>
      <c r="B2948" s="1">
        <v>-1.897914E-6</v>
      </c>
    </row>
    <row r="2949" spans="1:2" x14ac:dyDescent="0.25">
      <c r="A2949" s="1">
        <v>47.819659999999999</v>
      </c>
      <c r="B2949" s="1">
        <v>1.897513E-6</v>
      </c>
    </row>
    <row r="2950" spans="1:2" x14ac:dyDescent="0.25">
      <c r="A2950" s="1">
        <v>47.840560000000004</v>
      </c>
      <c r="B2950" s="1">
        <v>-1.8971879999999999E-6</v>
      </c>
    </row>
    <row r="2951" spans="1:2" x14ac:dyDescent="0.25">
      <c r="A2951" s="1">
        <v>47.861449999999998</v>
      </c>
      <c r="B2951" s="1">
        <v>1.8968570000000001E-6</v>
      </c>
    </row>
    <row r="2952" spans="1:2" x14ac:dyDescent="0.25">
      <c r="A2952" s="1">
        <v>47.882350000000002</v>
      </c>
      <c r="B2952" s="1">
        <v>-1.8964289999999999E-6</v>
      </c>
    </row>
    <row r="2953" spans="1:2" x14ac:dyDescent="0.25">
      <c r="A2953" s="1">
        <v>47.903260000000003</v>
      </c>
      <c r="B2953" s="1">
        <v>1.8960290000000001E-6</v>
      </c>
    </row>
    <row r="2954" spans="1:2" x14ac:dyDescent="0.25">
      <c r="A2954" s="1">
        <v>47.924169999999997</v>
      </c>
      <c r="B2954" s="1">
        <v>-1.8957319999999999E-6</v>
      </c>
    </row>
    <row r="2955" spans="1:2" x14ac:dyDescent="0.25">
      <c r="A2955" s="1">
        <v>47.945079999999997</v>
      </c>
      <c r="B2955" s="1">
        <v>1.895451E-6</v>
      </c>
    </row>
    <row r="2956" spans="1:2" x14ac:dyDescent="0.25">
      <c r="A2956" s="1">
        <v>47.965989999999998</v>
      </c>
      <c r="B2956" s="1">
        <v>-1.895121E-6</v>
      </c>
    </row>
    <row r="2957" spans="1:2" x14ac:dyDescent="0.25">
      <c r="A2957" s="1">
        <v>47.986919999999998</v>
      </c>
      <c r="B2957" s="1">
        <v>1.894736E-6</v>
      </c>
    </row>
    <row r="2958" spans="1:2" x14ac:dyDescent="0.25">
      <c r="A2958" s="1">
        <v>48.007849999999998</v>
      </c>
      <c r="B2958" s="1">
        <v>-1.894437E-6</v>
      </c>
    </row>
    <row r="2959" spans="1:2" x14ac:dyDescent="0.25">
      <c r="A2959" s="1">
        <v>48.028779999999998</v>
      </c>
      <c r="B2959" s="1">
        <v>1.894155E-6</v>
      </c>
    </row>
    <row r="2960" spans="1:2" x14ac:dyDescent="0.25">
      <c r="A2960" s="1">
        <v>48.049700000000001</v>
      </c>
      <c r="B2960" s="1">
        <v>-1.893809E-6</v>
      </c>
    </row>
    <row r="2961" spans="1:2" x14ac:dyDescent="0.25">
      <c r="A2961" s="1">
        <v>48.070650000000001</v>
      </c>
      <c r="B2961" s="1">
        <v>1.8934749999999999E-6</v>
      </c>
    </row>
    <row r="2962" spans="1:2" x14ac:dyDescent="0.25">
      <c r="A2962" s="1">
        <v>48.091589999999997</v>
      </c>
      <c r="B2962" s="1">
        <v>-1.893163E-6</v>
      </c>
    </row>
    <row r="2963" spans="1:2" x14ac:dyDescent="0.25">
      <c r="A2963" s="1">
        <v>48.11253</v>
      </c>
      <c r="B2963" s="1">
        <v>1.892871E-6</v>
      </c>
    </row>
    <row r="2964" spans="1:2" x14ac:dyDescent="0.25">
      <c r="A2964" s="1">
        <v>48.133470000000003</v>
      </c>
      <c r="B2964" s="1">
        <v>-1.8924789999999999E-6</v>
      </c>
    </row>
    <row r="2965" spans="1:2" x14ac:dyDescent="0.25">
      <c r="A2965" s="1">
        <v>48.154429999999998</v>
      </c>
      <c r="B2965" s="1">
        <v>1.8920479999999999E-6</v>
      </c>
    </row>
    <row r="2966" spans="1:2" x14ac:dyDescent="0.25">
      <c r="A2966" s="1">
        <v>48.17539</v>
      </c>
      <c r="B2966" s="1">
        <v>-1.8917499999999999E-6</v>
      </c>
    </row>
    <row r="2967" spans="1:2" x14ac:dyDescent="0.25">
      <c r="A2967" s="1">
        <v>48.196350000000002</v>
      </c>
      <c r="B2967" s="1">
        <v>1.891478E-6</v>
      </c>
    </row>
    <row r="2968" spans="1:2" x14ac:dyDescent="0.25">
      <c r="A2968" s="1">
        <v>48.217300000000002</v>
      </c>
      <c r="B2968" s="1">
        <v>-1.8911059999999999E-6</v>
      </c>
    </row>
    <row r="2969" spans="1:2" x14ac:dyDescent="0.25">
      <c r="A2969" s="1">
        <v>48.238280000000003</v>
      </c>
      <c r="B2969" s="1">
        <v>1.890685E-6</v>
      </c>
    </row>
    <row r="2970" spans="1:2" x14ac:dyDescent="0.25">
      <c r="A2970" s="1">
        <v>48.259250000000002</v>
      </c>
      <c r="B2970" s="1">
        <v>-1.890364E-6</v>
      </c>
    </row>
    <row r="2971" spans="1:2" x14ac:dyDescent="0.25">
      <c r="A2971" s="1">
        <v>48.28022</v>
      </c>
      <c r="B2971" s="1">
        <v>1.890065E-6</v>
      </c>
    </row>
    <row r="2972" spans="1:2" x14ac:dyDescent="0.25">
      <c r="A2972" s="1">
        <v>48.301189999999998</v>
      </c>
      <c r="B2972" s="1">
        <v>-1.889659E-6</v>
      </c>
    </row>
    <row r="2973" spans="1:2" x14ac:dyDescent="0.25">
      <c r="A2973" s="1">
        <v>48.322180000000003</v>
      </c>
      <c r="B2973" s="1">
        <v>1.8892719999999999E-6</v>
      </c>
    </row>
    <row r="2974" spans="1:2" x14ac:dyDescent="0.25">
      <c r="A2974" s="1">
        <v>48.343170000000001</v>
      </c>
      <c r="B2974" s="1">
        <v>-1.888938E-6</v>
      </c>
    </row>
    <row r="2975" spans="1:2" x14ac:dyDescent="0.25">
      <c r="A2975" s="1">
        <v>48.364159999999998</v>
      </c>
      <c r="B2975" s="1">
        <v>1.8886330000000001E-6</v>
      </c>
    </row>
    <row r="2976" spans="1:2" x14ac:dyDescent="0.25">
      <c r="A2976" s="1">
        <v>48.38514</v>
      </c>
      <c r="B2976" s="1">
        <v>-1.8882870000000001E-6</v>
      </c>
    </row>
    <row r="2977" spans="1:2" x14ac:dyDescent="0.25">
      <c r="A2977" s="1">
        <v>48.406149999999997</v>
      </c>
      <c r="B2977" s="1">
        <v>1.8878660000000001E-6</v>
      </c>
    </row>
    <row r="2978" spans="1:2" x14ac:dyDescent="0.25">
      <c r="A2978" s="1">
        <v>48.427149999999997</v>
      </c>
      <c r="B2978" s="1">
        <v>-1.887532E-6</v>
      </c>
    </row>
    <row r="2979" spans="1:2" x14ac:dyDescent="0.25">
      <c r="A2979" s="1">
        <v>48.448149999999998</v>
      </c>
      <c r="B2979" s="1">
        <v>1.8872239999999999E-6</v>
      </c>
    </row>
    <row r="2980" spans="1:2" x14ac:dyDescent="0.25">
      <c r="A2980" s="1">
        <v>48.469149999999999</v>
      </c>
      <c r="B2980" s="1">
        <v>-1.886826E-6</v>
      </c>
    </row>
    <row r="2981" spans="1:2" x14ac:dyDescent="0.25">
      <c r="A2981" s="1">
        <v>48.490169999999999</v>
      </c>
      <c r="B2981" s="1">
        <v>1.886436E-6</v>
      </c>
    </row>
    <row r="2982" spans="1:2" x14ac:dyDescent="0.25">
      <c r="A2982" s="1">
        <v>48.511189999999999</v>
      </c>
      <c r="B2982" s="1">
        <v>-1.8860860000000001E-6</v>
      </c>
    </row>
    <row r="2983" spans="1:2" x14ac:dyDescent="0.25">
      <c r="A2983" s="1">
        <v>48.532209999999999</v>
      </c>
      <c r="B2983" s="1">
        <v>1.8857480000000001E-6</v>
      </c>
    </row>
    <row r="2984" spans="1:2" x14ac:dyDescent="0.25">
      <c r="A2984" s="1">
        <v>48.553229999999999</v>
      </c>
      <c r="B2984" s="1">
        <v>-1.8853739999999999E-6</v>
      </c>
    </row>
    <row r="2985" spans="1:2" x14ac:dyDescent="0.25">
      <c r="A2985" s="1">
        <v>48.574260000000002</v>
      </c>
      <c r="B2985" s="1">
        <v>1.8850059999999999E-6</v>
      </c>
    </row>
    <row r="2986" spans="1:2" x14ac:dyDescent="0.25">
      <c r="A2986" s="1">
        <v>48.595289999999999</v>
      </c>
      <c r="B2986" s="1">
        <v>-1.884718E-6</v>
      </c>
    </row>
    <row r="2987" spans="1:2" x14ac:dyDescent="0.25">
      <c r="A2987" s="1">
        <v>48.616329999999998</v>
      </c>
      <c r="B2987" s="1">
        <v>1.88442E-6</v>
      </c>
    </row>
    <row r="2988" spans="1:2" x14ac:dyDescent="0.25">
      <c r="A2988" s="1">
        <v>48.637360000000001</v>
      </c>
      <c r="B2988" s="1">
        <v>-1.884036E-6</v>
      </c>
    </row>
    <row r="2989" spans="1:2" x14ac:dyDescent="0.25">
      <c r="A2989" s="1">
        <v>48.658410000000003</v>
      </c>
      <c r="B2989" s="1">
        <v>1.8836249999999999E-6</v>
      </c>
    </row>
    <row r="2990" spans="1:2" x14ac:dyDescent="0.25">
      <c r="A2990" s="1">
        <v>48.679459999999999</v>
      </c>
      <c r="B2990" s="1">
        <v>-1.8833010000000001E-6</v>
      </c>
    </row>
    <row r="2991" spans="1:2" x14ac:dyDescent="0.25">
      <c r="A2991" s="1">
        <v>48.700510000000001</v>
      </c>
      <c r="B2991" s="1">
        <v>1.883039E-6</v>
      </c>
    </row>
    <row r="2992" spans="1:2" x14ac:dyDescent="0.25">
      <c r="A2992" s="1">
        <v>48.721559999999997</v>
      </c>
      <c r="B2992" s="1">
        <v>-1.882684E-6</v>
      </c>
    </row>
    <row r="2993" spans="1:2" x14ac:dyDescent="0.25">
      <c r="A2993" s="1">
        <v>48.742620000000002</v>
      </c>
      <c r="B2993" s="1">
        <v>1.8822960000000001E-6</v>
      </c>
    </row>
    <row r="2994" spans="1:2" x14ac:dyDescent="0.25">
      <c r="A2994" s="1">
        <v>48.763680000000001</v>
      </c>
      <c r="B2994" s="1">
        <v>-1.8820360000000001E-6</v>
      </c>
    </row>
    <row r="2995" spans="1:2" x14ac:dyDescent="0.25">
      <c r="A2995" s="1">
        <v>48.784750000000003</v>
      </c>
      <c r="B2995" s="1">
        <v>1.8817919999999999E-6</v>
      </c>
    </row>
    <row r="2996" spans="1:2" x14ac:dyDescent="0.25">
      <c r="A2996" s="1">
        <v>48.805810000000001</v>
      </c>
      <c r="B2996" s="1">
        <v>-1.8814169999999999E-6</v>
      </c>
    </row>
    <row r="2997" spans="1:2" x14ac:dyDescent="0.25">
      <c r="A2997" s="1">
        <v>48.826889999999999</v>
      </c>
      <c r="B2997" s="1">
        <v>1.8810089999999999E-6</v>
      </c>
    </row>
    <row r="2998" spans="1:2" x14ac:dyDescent="0.25">
      <c r="A2998" s="1">
        <v>48.847969999999997</v>
      </c>
      <c r="B2998" s="1">
        <v>-1.8807080000000001E-6</v>
      </c>
    </row>
    <row r="2999" spans="1:2" x14ac:dyDescent="0.25">
      <c r="A2999" s="1">
        <v>48.869050000000001</v>
      </c>
      <c r="B2999" s="1">
        <v>1.8804349999999999E-6</v>
      </c>
    </row>
    <row r="3000" spans="1:2" x14ac:dyDescent="0.25">
      <c r="A3000" s="1">
        <v>48.890129999999999</v>
      </c>
      <c r="B3000" s="1">
        <v>-1.8800560000000001E-6</v>
      </c>
    </row>
    <row r="3001" spans="1:2" x14ac:dyDescent="0.25">
      <c r="A3001" s="1">
        <v>48.911230000000003</v>
      </c>
      <c r="B3001" s="1">
        <v>1.8796420000000001E-6</v>
      </c>
    </row>
    <row r="3002" spans="1:2" x14ac:dyDescent="0.25">
      <c r="A3002" s="1">
        <v>48.932319999999997</v>
      </c>
      <c r="B3002" s="1">
        <v>-1.87931E-6</v>
      </c>
    </row>
    <row r="3003" spans="1:2" x14ac:dyDescent="0.25">
      <c r="A3003" s="1">
        <v>48.953409999999998</v>
      </c>
      <c r="B3003" s="1">
        <v>1.8790050000000001E-6</v>
      </c>
    </row>
    <row r="3004" spans="1:2" x14ac:dyDescent="0.25">
      <c r="A3004" s="1">
        <v>48.974510000000002</v>
      </c>
      <c r="B3004" s="1">
        <v>-1.878651E-6</v>
      </c>
    </row>
    <row r="3005" spans="1:2" x14ac:dyDescent="0.25">
      <c r="A3005" s="1">
        <v>48.995620000000002</v>
      </c>
      <c r="B3005" s="1">
        <v>1.8782540000000001E-6</v>
      </c>
    </row>
    <row r="3006" spans="1:2" x14ac:dyDescent="0.25">
      <c r="A3006" s="1">
        <v>49.016730000000003</v>
      </c>
      <c r="B3006" s="1">
        <v>-1.877915E-6</v>
      </c>
    </row>
    <row r="3007" spans="1:2" x14ac:dyDescent="0.25">
      <c r="A3007" s="1">
        <v>49.037840000000003</v>
      </c>
      <c r="B3007" s="1">
        <v>1.8776180000000001E-6</v>
      </c>
    </row>
    <row r="3008" spans="1:2" x14ac:dyDescent="0.25">
      <c r="A3008" s="1">
        <v>49.05894</v>
      </c>
      <c r="B3008" s="1">
        <v>-1.8772199999999999E-6</v>
      </c>
    </row>
    <row r="3009" spans="1:2" x14ac:dyDescent="0.25">
      <c r="A3009" s="1">
        <v>49.080069999999999</v>
      </c>
      <c r="B3009" s="1">
        <v>1.8768030000000001E-6</v>
      </c>
    </row>
    <row r="3010" spans="1:2" x14ac:dyDescent="0.25">
      <c r="A3010" s="1">
        <v>49.101190000000003</v>
      </c>
      <c r="B3010" s="1">
        <v>-1.8764520000000001E-6</v>
      </c>
    </row>
    <row r="3011" spans="1:2" x14ac:dyDescent="0.25">
      <c r="A3011" s="1">
        <v>49.122320000000002</v>
      </c>
      <c r="B3011" s="1">
        <v>1.876149E-6</v>
      </c>
    </row>
    <row r="3012" spans="1:2" x14ac:dyDescent="0.25">
      <c r="A3012" s="1">
        <v>49.143439999999998</v>
      </c>
      <c r="B3012" s="1">
        <v>-1.87579E-6</v>
      </c>
    </row>
    <row r="3013" spans="1:2" x14ac:dyDescent="0.25">
      <c r="A3013" s="1">
        <v>49.164580000000001</v>
      </c>
      <c r="B3013" s="1">
        <v>1.8753789999999999E-6</v>
      </c>
    </row>
    <row r="3014" spans="1:2" x14ac:dyDescent="0.25">
      <c r="A3014" s="1">
        <v>49.185720000000003</v>
      </c>
      <c r="B3014" s="1">
        <v>-1.875053E-6</v>
      </c>
    </row>
    <row r="3015" spans="1:2" x14ac:dyDescent="0.25">
      <c r="A3015" s="1">
        <v>49.206859999999999</v>
      </c>
      <c r="B3015" s="1">
        <v>1.8747240000000001E-6</v>
      </c>
    </row>
    <row r="3016" spans="1:2" x14ac:dyDescent="0.25">
      <c r="A3016" s="1">
        <v>49.228000000000002</v>
      </c>
      <c r="B3016" s="1">
        <v>-1.874315E-6</v>
      </c>
    </row>
    <row r="3017" spans="1:2" x14ac:dyDescent="0.25">
      <c r="A3017" s="1">
        <v>49.24915</v>
      </c>
      <c r="B3017" s="1">
        <v>1.8739209999999999E-6</v>
      </c>
    </row>
    <row r="3018" spans="1:2" x14ac:dyDescent="0.25">
      <c r="A3018" s="1">
        <v>49.270310000000002</v>
      </c>
      <c r="B3018" s="1">
        <v>-1.873608E-6</v>
      </c>
    </row>
    <row r="3019" spans="1:2" x14ac:dyDescent="0.25">
      <c r="A3019" s="1">
        <v>49.291460000000001</v>
      </c>
      <c r="B3019" s="1">
        <v>1.873312E-6</v>
      </c>
    </row>
    <row r="3020" spans="1:2" x14ac:dyDescent="0.25">
      <c r="A3020" s="1">
        <v>49.312620000000003</v>
      </c>
      <c r="B3020" s="1">
        <v>-1.8728859999999999E-6</v>
      </c>
    </row>
    <row r="3021" spans="1:2" x14ac:dyDescent="0.25">
      <c r="A3021" s="1">
        <v>49.33379</v>
      </c>
      <c r="B3021" s="1">
        <v>1.872429E-6</v>
      </c>
    </row>
    <row r="3022" spans="1:2" x14ac:dyDescent="0.25">
      <c r="A3022" s="1">
        <v>49.354959999999998</v>
      </c>
      <c r="B3022" s="1">
        <v>-1.8721080000000001E-6</v>
      </c>
    </row>
    <row r="3023" spans="1:2" x14ac:dyDescent="0.25">
      <c r="A3023" s="1">
        <v>49.376130000000003</v>
      </c>
      <c r="B3023" s="1">
        <v>1.871829E-6</v>
      </c>
    </row>
    <row r="3024" spans="1:2" x14ac:dyDescent="0.25">
      <c r="A3024" s="1">
        <v>49.397300000000001</v>
      </c>
      <c r="B3024" s="1">
        <v>-1.8714790000000001E-6</v>
      </c>
    </row>
    <row r="3025" spans="1:2" x14ac:dyDescent="0.25">
      <c r="A3025" s="1">
        <v>49.418489999999998</v>
      </c>
      <c r="B3025" s="1">
        <v>1.871093E-6</v>
      </c>
    </row>
    <row r="3026" spans="1:2" x14ac:dyDescent="0.25">
      <c r="A3026" s="1">
        <v>49.439680000000003</v>
      </c>
      <c r="B3026" s="1">
        <v>-1.870757E-6</v>
      </c>
    </row>
    <row r="3027" spans="1:2" x14ac:dyDescent="0.25">
      <c r="A3027" s="1">
        <v>49.46087</v>
      </c>
      <c r="B3027" s="1">
        <v>1.8704549999999999E-6</v>
      </c>
    </row>
    <row r="3028" spans="1:2" x14ac:dyDescent="0.25">
      <c r="A3028" s="1">
        <v>49.482050000000001</v>
      </c>
      <c r="B3028" s="1">
        <v>-1.870058E-6</v>
      </c>
    </row>
    <row r="3029" spans="1:2" x14ac:dyDescent="0.25">
      <c r="A3029" s="1">
        <v>49.503259999999997</v>
      </c>
      <c r="B3029" s="1">
        <v>1.8696310000000001E-6</v>
      </c>
    </row>
    <row r="3030" spans="1:2" x14ac:dyDescent="0.25">
      <c r="A3030" s="1">
        <v>49.524459999999998</v>
      </c>
      <c r="B3030" s="1">
        <v>-1.869314E-6</v>
      </c>
    </row>
    <row r="3031" spans="1:2" x14ac:dyDescent="0.25">
      <c r="A3031" s="1">
        <v>49.545659999999998</v>
      </c>
      <c r="B3031" s="1">
        <v>1.869015E-6</v>
      </c>
    </row>
    <row r="3032" spans="1:2" x14ac:dyDescent="0.25">
      <c r="A3032" s="1">
        <v>49.566870000000002</v>
      </c>
      <c r="B3032" s="1">
        <v>-1.8686119999999999E-6</v>
      </c>
    </row>
    <row r="3033" spans="1:2" x14ac:dyDescent="0.25">
      <c r="A3033" s="1">
        <v>49.588079999999998</v>
      </c>
      <c r="B3033" s="1">
        <v>1.8681810000000001E-6</v>
      </c>
    </row>
    <row r="3034" spans="1:2" x14ac:dyDescent="0.25">
      <c r="A3034" s="1">
        <v>49.609299999999998</v>
      </c>
      <c r="B3034" s="1">
        <v>-1.867895E-6</v>
      </c>
    </row>
    <row r="3035" spans="1:2" x14ac:dyDescent="0.25">
      <c r="A3035" s="1">
        <v>49.630519999999997</v>
      </c>
      <c r="B3035" s="1">
        <v>1.8676600000000001E-6</v>
      </c>
    </row>
    <row r="3036" spans="1:2" x14ac:dyDescent="0.25">
      <c r="A3036" s="1">
        <v>49.651739999999997</v>
      </c>
      <c r="B3036" s="1">
        <v>-1.8673000000000001E-6</v>
      </c>
    </row>
    <row r="3037" spans="1:2" x14ac:dyDescent="0.25">
      <c r="A3037" s="1">
        <v>49.672980000000003</v>
      </c>
      <c r="B3037" s="1">
        <v>1.866911E-6</v>
      </c>
    </row>
    <row r="3038" spans="1:2" x14ac:dyDescent="0.25">
      <c r="A3038" s="1">
        <v>49.694209999999998</v>
      </c>
      <c r="B3038" s="1">
        <v>-1.866589E-6</v>
      </c>
    </row>
    <row r="3039" spans="1:2" x14ac:dyDescent="0.25">
      <c r="A3039" s="1">
        <v>49.715449999999997</v>
      </c>
      <c r="B3039" s="1">
        <v>1.8663170000000001E-6</v>
      </c>
    </row>
    <row r="3040" spans="1:2" x14ac:dyDescent="0.25">
      <c r="A3040" s="1">
        <v>49.73668</v>
      </c>
      <c r="B3040" s="1">
        <v>-1.8659509999999999E-6</v>
      </c>
    </row>
    <row r="3041" spans="1:2" x14ac:dyDescent="0.25">
      <c r="A3041" s="1">
        <v>49.757930000000002</v>
      </c>
      <c r="B3041" s="1">
        <v>1.8655260000000001E-6</v>
      </c>
    </row>
    <row r="3042" spans="1:2" x14ac:dyDescent="0.25">
      <c r="A3042" s="1">
        <v>49.779179999999997</v>
      </c>
      <c r="B3042" s="1">
        <v>-1.865218E-6</v>
      </c>
    </row>
    <row r="3043" spans="1:2" x14ac:dyDescent="0.25">
      <c r="A3043" s="1">
        <v>49.800440000000002</v>
      </c>
      <c r="B3043" s="1">
        <v>1.86491E-6</v>
      </c>
    </row>
    <row r="3044" spans="1:2" x14ac:dyDescent="0.25">
      <c r="A3044" s="1">
        <v>49.821689999999997</v>
      </c>
      <c r="B3044" s="1">
        <v>-1.8645210000000001E-6</v>
      </c>
    </row>
    <row r="3045" spans="1:2" x14ac:dyDescent="0.25">
      <c r="A3045" s="1">
        <v>49.842950000000002</v>
      </c>
      <c r="B3045" s="1">
        <v>1.864134E-6</v>
      </c>
    </row>
    <row r="3046" spans="1:2" x14ac:dyDescent="0.25">
      <c r="A3046" s="1">
        <v>49.864220000000003</v>
      </c>
      <c r="B3046" s="1">
        <v>-1.8638080000000001E-6</v>
      </c>
    </row>
    <row r="3047" spans="1:2" x14ac:dyDescent="0.25">
      <c r="A3047" s="1">
        <v>49.885489999999997</v>
      </c>
      <c r="B3047" s="1">
        <v>1.863508E-6</v>
      </c>
    </row>
    <row r="3048" spans="1:2" x14ac:dyDescent="0.25">
      <c r="A3048" s="1">
        <v>49.906750000000002</v>
      </c>
      <c r="B3048" s="1">
        <v>-1.8631129999999999E-6</v>
      </c>
    </row>
    <row r="3049" spans="1:2" x14ac:dyDescent="0.25">
      <c r="A3049" s="1">
        <v>49.92803</v>
      </c>
      <c r="B3049" s="1">
        <v>1.8626580000000001E-6</v>
      </c>
    </row>
    <row r="3050" spans="1:2" x14ac:dyDescent="0.25">
      <c r="A3050" s="1">
        <v>49.94932</v>
      </c>
      <c r="B3050" s="1">
        <v>-1.862294E-6</v>
      </c>
    </row>
    <row r="3051" spans="1:2" x14ac:dyDescent="0.25">
      <c r="A3051" s="1">
        <v>49.970599999999997</v>
      </c>
      <c r="B3051" s="1">
        <v>1.862004E-6</v>
      </c>
    </row>
    <row r="3052" spans="1:2" x14ac:dyDescent="0.25">
      <c r="A3052" s="1">
        <v>49.991880000000002</v>
      </c>
      <c r="B3052" s="1">
        <v>-1.8616549999999999E-6</v>
      </c>
    </row>
    <row r="3053" spans="1:2" x14ac:dyDescent="0.25">
      <c r="A3053" s="1">
        <v>50.013179999999998</v>
      </c>
      <c r="B3053" s="1">
        <v>1.8612700000000001E-6</v>
      </c>
    </row>
    <row r="3054" spans="1:2" x14ac:dyDescent="0.25">
      <c r="A3054" s="1">
        <v>50.034480000000002</v>
      </c>
      <c r="B3054" s="1">
        <v>-1.860953E-6</v>
      </c>
    </row>
    <row r="3055" spans="1:2" x14ac:dyDescent="0.25">
      <c r="A3055" s="1">
        <v>50.055779999999999</v>
      </c>
      <c r="B3055" s="1">
        <v>1.8606560000000001E-6</v>
      </c>
    </row>
    <row r="3056" spans="1:2" x14ac:dyDescent="0.25">
      <c r="A3056" s="1">
        <v>50.077069999999999</v>
      </c>
      <c r="B3056" s="1">
        <v>-1.860271E-6</v>
      </c>
    </row>
    <row r="3057" spans="1:2" x14ac:dyDescent="0.25">
      <c r="A3057" s="1">
        <v>50.098390000000002</v>
      </c>
      <c r="B3057" s="1">
        <v>1.8598420000000001E-6</v>
      </c>
    </row>
    <row r="3058" spans="1:2" x14ac:dyDescent="0.25">
      <c r="A3058" s="1">
        <v>50.119700000000002</v>
      </c>
      <c r="B3058" s="1">
        <v>-1.859526E-6</v>
      </c>
    </row>
    <row r="3059" spans="1:2" x14ac:dyDescent="0.25">
      <c r="A3059" s="1">
        <v>50.141019999999997</v>
      </c>
      <c r="B3059" s="1">
        <v>1.859273E-6</v>
      </c>
    </row>
    <row r="3060" spans="1:2" x14ac:dyDescent="0.25">
      <c r="A3060" s="1">
        <v>50.162329999999997</v>
      </c>
      <c r="B3060" s="1">
        <v>-1.858918E-6</v>
      </c>
    </row>
    <row r="3061" spans="1:2" x14ac:dyDescent="0.25">
      <c r="A3061" s="1">
        <v>50.183660000000003</v>
      </c>
      <c r="B3061" s="1">
        <v>1.858527E-6</v>
      </c>
    </row>
    <row r="3062" spans="1:2" x14ac:dyDescent="0.25">
      <c r="A3062" s="1">
        <v>50.204990000000002</v>
      </c>
      <c r="B3062" s="1">
        <v>-1.8581959999999999E-6</v>
      </c>
    </row>
    <row r="3063" spans="1:2" x14ac:dyDescent="0.25">
      <c r="A3063" s="1">
        <v>50.226320000000001</v>
      </c>
      <c r="B3063" s="1">
        <v>1.857892E-6</v>
      </c>
    </row>
    <row r="3064" spans="1:2" x14ac:dyDescent="0.25">
      <c r="A3064" s="1">
        <v>50.24765</v>
      </c>
      <c r="B3064" s="1">
        <v>-1.8575199999999999E-6</v>
      </c>
    </row>
    <row r="3065" spans="1:2" x14ac:dyDescent="0.25">
      <c r="A3065" s="1">
        <v>50.268999999999998</v>
      </c>
      <c r="B3065" s="1">
        <v>1.8570979999999999E-6</v>
      </c>
    </row>
    <row r="3066" spans="1:2" x14ac:dyDescent="0.25">
      <c r="A3066" s="1">
        <v>50.290349999999997</v>
      </c>
      <c r="B3066" s="1">
        <v>-1.8567299999999999E-6</v>
      </c>
    </row>
    <row r="3067" spans="1:2" x14ac:dyDescent="0.25">
      <c r="A3067" s="1">
        <v>50.311689999999999</v>
      </c>
      <c r="B3067" s="1">
        <v>1.8564009999999999E-6</v>
      </c>
    </row>
    <row r="3068" spans="1:2" x14ac:dyDescent="0.25">
      <c r="A3068" s="1">
        <v>50.333039999999997</v>
      </c>
      <c r="B3068" s="1">
        <v>-1.856027E-6</v>
      </c>
    </row>
    <row r="3069" spans="1:2" x14ac:dyDescent="0.25">
      <c r="A3069" s="1">
        <v>50.354399999999998</v>
      </c>
      <c r="B3069" s="1">
        <v>1.8556380000000001E-6</v>
      </c>
    </row>
    <row r="3070" spans="1:2" x14ac:dyDescent="0.25">
      <c r="A3070" s="1">
        <v>50.37576</v>
      </c>
      <c r="B3070" s="1">
        <v>-1.855359E-6</v>
      </c>
    </row>
    <row r="3071" spans="1:2" x14ac:dyDescent="0.25">
      <c r="A3071" s="1">
        <v>50.397120000000001</v>
      </c>
      <c r="B3071" s="1">
        <v>1.8551E-6</v>
      </c>
    </row>
    <row r="3072" spans="1:2" x14ac:dyDescent="0.25">
      <c r="A3072" s="1">
        <v>50.418489999999998</v>
      </c>
      <c r="B3072" s="1">
        <v>-1.8547439999999999E-6</v>
      </c>
    </row>
    <row r="3073" spans="1:2" x14ac:dyDescent="0.25">
      <c r="A3073" s="1">
        <v>50.439869999999999</v>
      </c>
      <c r="B3073" s="1">
        <v>1.8543420000000001E-6</v>
      </c>
    </row>
    <row r="3074" spans="1:2" x14ac:dyDescent="0.25">
      <c r="A3074" s="1">
        <v>50.461239999999997</v>
      </c>
      <c r="B3074" s="1">
        <v>-1.854009E-6</v>
      </c>
    </row>
    <row r="3075" spans="1:2" x14ac:dyDescent="0.25">
      <c r="A3075" s="1">
        <v>50.482619999999997</v>
      </c>
      <c r="B3075" s="1">
        <v>1.853735E-6</v>
      </c>
    </row>
    <row r="3076" spans="1:2" x14ac:dyDescent="0.25">
      <c r="A3076" s="1">
        <v>50.503999999999998</v>
      </c>
      <c r="B3076" s="1">
        <v>-1.8533670000000001E-6</v>
      </c>
    </row>
    <row r="3077" spans="1:2" x14ac:dyDescent="0.25">
      <c r="A3077" s="1">
        <v>50.525399999999998</v>
      </c>
      <c r="B3077" s="1">
        <v>1.8529770000000001E-6</v>
      </c>
    </row>
    <row r="3078" spans="1:2" x14ac:dyDescent="0.25">
      <c r="A3078" s="1">
        <v>50.546790000000001</v>
      </c>
      <c r="B3078" s="1">
        <v>-1.852682E-6</v>
      </c>
    </row>
    <row r="3079" spans="1:2" x14ac:dyDescent="0.25">
      <c r="A3079" s="1">
        <v>50.568190000000001</v>
      </c>
      <c r="B3079" s="1">
        <v>1.852405E-6</v>
      </c>
    </row>
    <row r="3080" spans="1:2" x14ac:dyDescent="0.25">
      <c r="A3080" s="1">
        <v>50.589579999999998</v>
      </c>
      <c r="B3080" s="1">
        <v>-1.8520649999999999E-6</v>
      </c>
    </row>
    <row r="3081" spans="1:2" x14ac:dyDescent="0.25">
      <c r="A3081" s="1">
        <v>50.610990000000001</v>
      </c>
      <c r="B3081" s="1">
        <v>1.8516979999999999E-6</v>
      </c>
    </row>
    <row r="3082" spans="1:2" x14ac:dyDescent="0.25">
      <c r="A3082" s="1">
        <v>50.632399999999997</v>
      </c>
      <c r="B3082" s="1">
        <v>-1.851384E-6</v>
      </c>
    </row>
    <row r="3083" spans="1:2" x14ac:dyDescent="0.25">
      <c r="A3083" s="1">
        <v>50.65381</v>
      </c>
      <c r="B3083" s="1">
        <v>1.8510599999999999E-6</v>
      </c>
    </row>
    <row r="3084" spans="1:2" x14ac:dyDescent="0.25">
      <c r="A3084" s="1">
        <v>50.675220000000003</v>
      </c>
      <c r="B3084" s="1">
        <v>-1.850656E-6</v>
      </c>
    </row>
    <row r="3085" spans="1:2" x14ac:dyDescent="0.25">
      <c r="A3085" s="1">
        <v>50.696649999999998</v>
      </c>
      <c r="B3085" s="1">
        <v>1.8502300000000001E-6</v>
      </c>
    </row>
    <row r="3086" spans="1:2" x14ac:dyDescent="0.25">
      <c r="A3086" s="1">
        <v>50.718069999999997</v>
      </c>
      <c r="B3086" s="1">
        <v>-1.8498639999999999E-6</v>
      </c>
    </row>
    <row r="3087" spans="1:2" x14ac:dyDescent="0.25">
      <c r="A3087" s="1">
        <v>50.7395</v>
      </c>
      <c r="B3087" s="1">
        <v>1.849536E-6</v>
      </c>
    </row>
    <row r="3088" spans="1:2" x14ac:dyDescent="0.25">
      <c r="A3088" s="1">
        <v>50.760930000000002</v>
      </c>
      <c r="B3088" s="1">
        <v>-1.849145E-6</v>
      </c>
    </row>
    <row r="3089" spans="1:2" x14ac:dyDescent="0.25">
      <c r="A3089" s="1">
        <v>50.78237</v>
      </c>
      <c r="B3089" s="1">
        <v>1.848731E-6</v>
      </c>
    </row>
    <row r="3090" spans="1:2" x14ac:dyDescent="0.25">
      <c r="A3090" s="1">
        <v>50.803809999999999</v>
      </c>
      <c r="B3090" s="1">
        <v>-1.848411E-6</v>
      </c>
    </row>
    <row r="3091" spans="1:2" x14ac:dyDescent="0.25">
      <c r="A3091" s="1">
        <v>50.825249999999997</v>
      </c>
      <c r="B3091" s="1">
        <v>1.8481369999999999E-6</v>
      </c>
    </row>
    <row r="3092" spans="1:2" x14ac:dyDescent="0.25">
      <c r="A3092" s="1">
        <v>50.846690000000002</v>
      </c>
      <c r="B3092" s="1">
        <v>-1.8477629999999999E-6</v>
      </c>
    </row>
    <row r="3093" spans="1:2" x14ac:dyDescent="0.25">
      <c r="A3093" s="1">
        <v>50.86815</v>
      </c>
      <c r="B3093" s="1">
        <v>1.847337E-6</v>
      </c>
    </row>
    <row r="3094" spans="1:2" x14ac:dyDescent="0.25">
      <c r="A3094" s="1">
        <v>50.889609999999998</v>
      </c>
      <c r="B3094" s="1">
        <v>-1.84699E-6</v>
      </c>
    </row>
    <row r="3095" spans="1:2" x14ac:dyDescent="0.25">
      <c r="A3095" s="1">
        <v>50.911070000000002</v>
      </c>
      <c r="B3095" s="1">
        <v>1.8466729999999999E-6</v>
      </c>
    </row>
    <row r="3096" spans="1:2" x14ac:dyDescent="0.25">
      <c r="A3096" s="1">
        <v>50.932519999999997</v>
      </c>
      <c r="B3096" s="1">
        <v>-1.8463030000000001E-6</v>
      </c>
    </row>
    <row r="3097" spans="1:2" x14ac:dyDescent="0.25">
      <c r="A3097" s="1">
        <v>50.954000000000001</v>
      </c>
      <c r="B3097" s="1">
        <v>1.8458969999999999E-6</v>
      </c>
    </row>
    <row r="3098" spans="1:2" x14ac:dyDescent="0.25">
      <c r="A3098" s="1">
        <v>50.975470000000001</v>
      </c>
      <c r="B3098" s="1">
        <v>-1.845562E-6</v>
      </c>
    </row>
    <row r="3099" spans="1:2" x14ac:dyDescent="0.25">
      <c r="A3099" s="1">
        <v>50.996949999999998</v>
      </c>
      <c r="B3099" s="1">
        <v>1.8452820000000001E-6</v>
      </c>
    </row>
    <row r="3100" spans="1:2" x14ac:dyDescent="0.25">
      <c r="A3100" s="1">
        <v>51.018419999999999</v>
      </c>
      <c r="B3100" s="1">
        <v>-1.844912E-6</v>
      </c>
    </row>
    <row r="3101" spans="1:2" x14ac:dyDescent="0.25">
      <c r="A3101" s="1">
        <v>51.039909999999999</v>
      </c>
      <c r="B3101" s="1">
        <v>1.8445160000000001E-6</v>
      </c>
    </row>
    <row r="3102" spans="1:2" x14ac:dyDescent="0.25">
      <c r="A3102" s="1">
        <v>51.061399999999999</v>
      </c>
      <c r="B3102" s="1">
        <v>-1.8442029999999999E-6</v>
      </c>
    </row>
    <row r="3103" spans="1:2" x14ac:dyDescent="0.25">
      <c r="A3103" s="1">
        <v>51.082900000000002</v>
      </c>
      <c r="B3103" s="1">
        <v>1.8439010000000001E-6</v>
      </c>
    </row>
    <row r="3104" spans="1:2" x14ac:dyDescent="0.25">
      <c r="A3104" s="1">
        <v>51.104390000000002</v>
      </c>
      <c r="B3104" s="1">
        <v>-1.84353E-6</v>
      </c>
    </row>
    <row r="3105" spans="1:2" x14ac:dyDescent="0.25">
      <c r="A3105" s="1">
        <v>51.125889999999998</v>
      </c>
      <c r="B3105" s="1">
        <v>1.843122E-6</v>
      </c>
    </row>
    <row r="3106" spans="1:2" x14ac:dyDescent="0.25">
      <c r="A3106" s="1">
        <v>51.147399999999998</v>
      </c>
      <c r="B3106" s="1">
        <v>-1.842793E-6</v>
      </c>
    </row>
    <row r="3107" spans="1:2" x14ac:dyDescent="0.25">
      <c r="A3107" s="1">
        <v>51.168909999999997</v>
      </c>
      <c r="B3107" s="1">
        <v>1.8424900000000001E-6</v>
      </c>
    </row>
    <row r="3108" spans="1:2" x14ac:dyDescent="0.25">
      <c r="A3108" s="1">
        <v>51.190420000000003</v>
      </c>
      <c r="B3108" s="1">
        <v>-1.8420779999999999E-6</v>
      </c>
    </row>
    <row r="3109" spans="1:2" x14ac:dyDescent="0.25">
      <c r="A3109" s="1">
        <v>51.211939999999998</v>
      </c>
      <c r="B3109" s="1">
        <v>1.84166E-6</v>
      </c>
    </row>
    <row r="3110" spans="1:2" x14ac:dyDescent="0.25">
      <c r="A3110" s="1">
        <v>51.233460000000001</v>
      </c>
      <c r="B3110" s="1">
        <v>-1.8413479999999999E-6</v>
      </c>
    </row>
    <row r="3111" spans="1:2" x14ac:dyDescent="0.25">
      <c r="A3111" s="1">
        <v>51.254989999999999</v>
      </c>
      <c r="B3111" s="1">
        <v>1.841068E-6</v>
      </c>
    </row>
    <row r="3112" spans="1:2" x14ac:dyDescent="0.25">
      <c r="A3112" s="1">
        <v>51.276510000000002</v>
      </c>
      <c r="B3112" s="1">
        <v>-1.840732E-6</v>
      </c>
    </row>
    <row r="3113" spans="1:2" x14ac:dyDescent="0.25">
      <c r="A3113" s="1">
        <v>51.298050000000003</v>
      </c>
      <c r="B3113" s="1">
        <v>1.8403739999999999E-6</v>
      </c>
    </row>
    <row r="3114" spans="1:2" x14ac:dyDescent="0.25">
      <c r="A3114" s="1">
        <v>51.319589999999998</v>
      </c>
      <c r="B3114" s="1">
        <v>-1.8400810000000001E-6</v>
      </c>
    </row>
    <row r="3115" spans="1:2" x14ac:dyDescent="0.25">
      <c r="A3115" s="1">
        <v>51.34113</v>
      </c>
      <c r="B3115" s="1">
        <v>1.839793E-6</v>
      </c>
    </row>
    <row r="3116" spans="1:2" x14ac:dyDescent="0.25">
      <c r="A3116" s="1">
        <v>51.362679999999997</v>
      </c>
      <c r="B3116" s="1">
        <v>-1.839394E-6</v>
      </c>
    </row>
    <row r="3117" spans="1:2" x14ac:dyDescent="0.25">
      <c r="A3117" s="1">
        <v>51.384230000000002</v>
      </c>
      <c r="B3117" s="1">
        <v>1.8389850000000001E-6</v>
      </c>
    </row>
    <row r="3118" spans="1:2" x14ac:dyDescent="0.25">
      <c r="A3118" s="1">
        <v>51.405790000000003</v>
      </c>
      <c r="B3118" s="1">
        <v>-1.838667E-6</v>
      </c>
    </row>
    <row r="3119" spans="1:2" x14ac:dyDescent="0.25">
      <c r="A3119" s="1">
        <v>51.427349999999997</v>
      </c>
      <c r="B3119" s="1">
        <v>1.8384029999999999E-6</v>
      </c>
    </row>
    <row r="3120" spans="1:2" x14ac:dyDescent="0.25">
      <c r="A3120" s="1">
        <v>51.448900000000002</v>
      </c>
      <c r="B3120" s="1">
        <v>-1.838092E-6</v>
      </c>
    </row>
    <row r="3121" spans="1:2" x14ac:dyDescent="0.25">
      <c r="A3121" s="1">
        <v>51.470480000000002</v>
      </c>
      <c r="B3121" s="1">
        <v>1.8377269999999999E-6</v>
      </c>
    </row>
    <row r="3122" spans="1:2" x14ac:dyDescent="0.25">
      <c r="A3122" s="1">
        <v>51.492049999999999</v>
      </c>
      <c r="B3122" s="1">
        <v>-1.837439E-6</v>
      </c>
    </row>
    <row r="3123" spans="1:2" x14ac:dyDescent="0.25">
      <c r="A3123" s="1">
        <v>51.513620000000003</v>
      </c>
      <c r="B3123" s="1">
        <v>1.8371820000000001E-6</v>
      </c>
    </row>
    <row r="3124" spans="1:2" x14ac:dyDescent="0.25">
      <c r="A3124" s="1">
        <v>51.535200000000003</v>
      </c>
      <c r="B3124" s="1">
        <v>-1.8368440000000001E-6</v>
      </c>
    </row>
    <row r="3125" spans="1:2" x14ac:dyDescent="0.25">
      <c r="A3125" s="1">
        <v>51.556780000000003</v>
      </c>
      <c r="B3125" s="1">
        <v>1.8365060000000001E-6</v>
      </c>
    </row>
    <row r="3126" spans="1:2" x14ac:dyDescent="0.25">
      <c r="A3126" s="1">
        <v>51.57837</v>
      </c>
      <c r="B3126" s="1">
        <v>-1.836228E-6</v>
      </c>
    </row>
    <row r="3127" spans="1:2" x14ac:dyDescent="0.25">
      <c r="A3127" s="1">
        <v>51.599960000000003</v>
      </c>
      <c r="B3127" s="1">
        <v>1.835935E-6</v>
      </c>
    </row>
    <row r="3128" spans="1:2" x14ac:dyDescent="0.25">
      <c r="A3128" s="1">
        <v>51.621549999999999</v>
      </c>
      <c r="B3128" s="1">
        <v>-1.835545E-6</v>
      </c>
    </row>
    <row r="3129" spans="1:2" x14ac:dyDescent="0.25">
      <c r="A3129" s="1">
        <v>51.643160000000002</v>
      </c>
      <c r="B3129" s="1">
        <v>1.835131E-6</v>
      </c>
    </row>
    <row r="3130" spans="1:2" x14ac:dyDescent="0.25">
      <c r="A3130" s="1">
        <v>51.664760000000001</v>
      </c>
      <c r="B3130" s="1">
        <v>-1.8348289999999999E-6</v>
      </c>
    </row>
    <row r="3131" spans="1:2" x14ac:dyDescent="0.25">
      <c r="A3131" s="1">
        <v>51.686360000000001</v>
      </c>
      <c r="B3131" s="1">
        <v>1.834555E-6</v>
      </c>
    </row>
    <row r="3132" spans="1:2" x14ac:dyDescent="0.25">
      <c r="A3132" s="1">
        <v>51.707970000000003</v>
      </c>
      <c r="B3132" s="1">
        <v>-1.8341810000000001E-6</v>
      </c>
    </row>
    <row r="3133" spans="1:2" x14ac:dyDescent="0.25">
      <c r="A3133" s="1">
        <v>51.729590000000002</v>
      </c>
      <c r="B3133" s="1">
        <v>1.833788E-6</v>
      </c>
    </row>
    <row r="3134" spans="1:2" x14ac:dyDescent="0.25">
      <c r="A3134" s="1">
        <v>51.75121</v>
      </c>
      <c r="B3134" s="1">
        <v>-1.833488E-6</v>
      </c>
    </row>
    <row r="3135" spans="1:2" x14ac:dyDescent="0.25">
      <c r="A3135" s="1">
        <v>51.772829999999999</v>
      </c>
      <c r="B3135" s="1">
        <v>1.833211E-6</v>
      </c>
    </row>
    <row r="3136" spans="1:2" x14ac:dyDescent="0.25">
      <c r="A3136" s="1">
        <v>51.794449999999998</v>
      </c>
      <c r="B3136" s="1">
        <v>-1.832845E-6</v>
      </c>
    </row>
    <row r="3137" spans="1:2" x14ac:dyDescent="0.25">
      <c r="A3137" s="1">
        <v>51.816079999999999</v>
      </c>
      <c r="B3137" s="1">
        <v>1.832454E-6</v>
      </c>
    </row>
    <row r="3138" spans="1:2" x14ac:dyDescent="0.25">
      <c r="A3138" s="1">
        <v>51.837719999999997</v>
      </c>
      <c r="B3138" s="1">
        <v>-1.8321579999999999E-6</v>
      </c>
    </row>
    <row r="3139" spans="1:2" x14ac:dyDescent="0.25">
      <c r="A3139" s="1">
        <v>51.859349999999999</v>
      </c>
      <c r="B3139" s="1">
        <v>1.8318950000000001E-6</v>
      </c>
    </row>
    <row r="3140" spans="1:2" x14ac:dyDescent="0.25">
      <c r="A3140" s="1">
        <v>51.880989999999997</v>
      </c>
      <c r="B3140" s="1">
        <v>-1.8315420000000001E-6</v>
      </c>
    </row>
    <row r="3141" spans="1:2" x14ac:dyDescent="0.25">
      <c r="A3141" s="1">
        <v>51.902639999999998</v>
      </c>
      <c r="B3141" s="1">
        <v>1.831124E-6</v>
      </c>
    </row>
    <row r="3142" spans="1:2" x14ac:dyDescent="0.25">
      <c r="A3142" s="1">
        <v>51.924289999999999</v>
      </c>
      <c r="B3142" s="1">
        <v>-1.830787E-6</v>
      </c>
    </row>
    <row r="3143" spans="1:2" x14ac:dyDescent="0.25">
      <c r="A3143" s="1">
        <v>51.94594</v>
      </c>
      <c r="B3143" s="1">
        <v>1.8305319999999999E-6</v>
      </c>
    </row>
    <row r="3144" spans="1:2" x14ac:dyDescent="0.25">
      <c r="A3144" s="1">
        <v>51.967590000000001</v>
      </c>
      <c r="B3144" s="1">
        <v>-1.8301700000000001E-6</v>
      </c>
    </row>
    <row r="3145" spans="1:2" x14ac:dyDescent="0.25">
      <c r="A3145" s="1">
        <v>51.989249999999998</v>
      </c>
      <c r="B3145" s="1">
        <v>1.829736E-6</v>
      </c>
    </row>
    <row r="3146" spans="1:2" x14ac:dyDescent="0.25">
      <c r="A3146" s="1">
        <v>52.010919999999999</v>
      </c>
      <c r="B3146" s="1">
        <v>-1.829378E-6</v>
      </c>
    </row>
    <row r="3147" spans="1:2" x14ac:dyDescent="0.25">
      <c r="A3147" s="1">
        <v>52.032589999999999</v>
      </c>
      <c r="B3147" s="1">
        <v>1.8290580000000001E-6</v>
      </c>
    </row>
    <row r="3148" spans="1:2" x14ac:dyDescent="0.25">
      <c r="A3148" s="1">
        <v>52.054250000000003</v>
      </c>
      <c r="B3148" s="1">
        <v>-1.8286820000000001E-6</v>
      </c>
    </row>
    <row r="3149" spans="1:2" x14ac:dyDescent="0.25">
      <c r="A3149" s="1">
        <v>52.07593</v>
      </c>
      <c r="B3149" s="1">
        <v>1.8282619999999999E-6</v>
      </c>
    </row>
    <row r="3150" spans="1:2" x14ac:dyDescent="0.25">
      <c r="A3150" s="1">
        <v>52.097619999999999</v>
      </c>
      <c r="B3150" s="1">
        <v>-1.827927E-6</v>
      </c>
    </row>
    <row r="3151" spans="1:2" x14ac:dyDescent="0.25">
      <c r="A3151" s="1">
        <v>52.119300000000003</v>
      </c>
      <c r="B3151" s="1">
        <v>1.8276399999999999E-6</v>
      </c>
    </row>
    <row r="3152" spans="1:2" x14ac:dyDescent="0.25">
      <c r="A3152" s="1">
        <v>52.140979999999999</v>
      </c>
      <c r="B3152" s="1">
        <v>-1.827284E-6</v>
      </c>
    </row>
    <row r="3153" spans="1:2" x14ac:dyDescent="0.25">
      <c r="A3153" s="1">
        <v>52.162680000000002</v>
      </c>
      <c r="B3153" s="1">
        <v>1.8269170000000001E-6</v>
      </c>
    </row>
    <row r="3154" spans="1:2" x14ac:dyDescent="0.25">
      <c r="A3154" s="1">
        <v>52.184379999999997</v>
      </c>
      <c r="B3154" s="1">
        <v>-1.826601E-6</v>
      </c>
    </row>
    <row r="3155" spans="1:2" x14ac:dyDescent="0.25">
      <c r="A3155" s="1">
        <v>52.20608</v>
      </c>
      <c r="B3155" s="1">
        <v>1.826315E-6</v>
      </c>
    </row>
    <row r="3156" spans="1:2" x14ac:dyDescent="0.25">
      <c r="A3156" s="1">
        <v>52.22777</v>
      </c>
      <c r="B3156" s="1">
        <v>-1.825949E-6</v>
      </c>
    </row>
    <row r="3157" spans="1:2" x14ac:dyDescent="0.25">
      <c r="A3157" s="1">
        <v>52.249490000000002</v>
      </c>
      <c r="B3157" s="1">
        <v>1.82555E-6</v>
      </c>
    </row>
    <row r="3158" spans="1:2" x14ac:dyDescent="0.25">
      <c r="A3158" s="1">
        <v>52.2712</v>
      </c>
      <c r="B3158" s="1">
        <v>-1.8252440000000001E-6</v>
      </c>
    </row>
    <row r="3159" spans="1:2" x14ac:dyDescent="0.25">
      <c r="A3159" s="1">
        <v>52.292920000000002</v>
      </c>
      <c r="B3159" s="1">
        <v>1.8249699999999999E-6</v>
      </c>
    </row>
    <row r="3160" spans="1:2" x14ac:dyDescent="0.25">
      <c r="A3160" s="1">
        <v>52.314630000000001</v>
      </c>
      <c r="B3160" s="1">
        <v>-1.8246380000000001E-6</v>
      </c>
    </row>
    <row r="3161" spans="1:2" x14ac:dyDescent="0.25">
      <c r="A3161" s="1">
        <v>52.336359999999999</v>
      </c>
      <c r="B3161" s="1">
        <v>1.824315E-6</v>
      </c>
    </row>
    <row r="3162" spans="1:2" x14ac:dyDescent="0.25">
      <c r="A3162" s="1">
        <v>52.3581</v>
      </c>
      <c r="B3162" s="1">
        <v>-1.8240790000000001E-6</v>
      </c>
    </row>
    <row r="3163" spans="1:2" x14ac:dyDescent="0.25">
      <c r="A3163" s="1">
        <v>52.379829999999998</v>
      </c>
      <c r="B3163" s="1">
        <v>1.82383E-6</v>
      </c>
    </row>
    <row r="3164" spans="1:2" x14ac:dyDescent="0.25">
      <c r="A3164" s="1">
        <v>52.401560000000003</v>
      </c>
      <c r="B3164" s="1">
        <v>-1.8234870000000001E-6</v>
      </c>
    </row>
    <row r="3165" spans="1:2" x14ac:dyDescent="0.25">
      <c r="A3165" s="1">
        <v>52.423310000000001</v>
      </c>
      <c r="B3165" s="1">
        <v>1.8231190000000001E-6</v>
      </c>
    </row>
    <row r="3166" spans="1:2" x14ac:dyDescent="0.25">
      <c r="A3166" s="1">
        <v>52.445050000000002</v>
      </c>
      <c r="B3166" s="1">
        <v>-1.8228149999999999E-6</v>
      </c>
    </row>
    <row r="3167" spans="1:2" x14ac:dyDescent="0.25">
      <c r="A3167" s="1">
        <v>52.466799999999999</v>
      </c>
      <c r="B3167" s="1">
        <v>1.8225210000000001E-6</v>
      </c>
    </row>
    <row r="3168" spans="1:2" x14ac:dyDescent="0.25">
      <c r="A3168" s="1">
        <v>52.488549999999996</v>
      </c>
      <c r="B3168" s="1">
        <v>-1.8221600000000001E-6</v>
      </c>
    </row>
    <row r="3169" spans="1:2" x14ac:dyDescent="0.25">
      <c r="A3169" s="1">
        <v>52.510309999999997</v>
      </c>
      <c r="B3169" s="1">
        <v>1.8217700000000001E-6</v>
      </c>
    </row>
    <row r="3170" spans="1:2" x14ac:dyDescent="0.25">
      <c r="A3170" s="1">
        <v>52.532069999999997</v>
      </c>
      <c r="B3170" s="1">
        <v>-1.82143E-6</v>
      </c>
    </row>
    <row r="3171" spans="1:2" x14ac:dyDescent="0.25">
      <c r="A3171" s="1">
        <v>52.553829999999998</v>
      </c>
      <c r="B3171" s="1">
        <v>1.8211250000000001E-6</v>
      </c>
    </row>
    <row r="3172" spans="1:2" x14ac:dyDescent="0.25">
      <c r="A3172" s="1">
        <v>52.575600000000001</v>
      </c>
      <c r="B3172" s="1">
        <v>-1.820747E-6</v>
      </c>
    </row>
    <row r="3173" spans="1:2" x14ac:dyDescent="0.25">
      <c r="A3173" s="1">
        <v>52.597369999999998</v>
      </c>
      <c r="B3173" s="1">
        <v>1.8203139999999999E-6</v>
      </c>
    </row>
    <row r="3174" spans="1:2" x14ac:dyDescent="0.25">
      <c r="A3174" s="1">
        <v>52.619149999999998</v>
      </c>
      <c r="B3174" s="1">
        <v>-1.8199679999999999E-6</v>
      </c>
    </row>
    <row r="3175" spans="1:2" x14ac:dyDescent="0.25">
      <c r="A3175" s="1">
        <v>52.640929999999997</v>
      </c>
      <c r="B3175" s="1">
        <v>1.8196830000000001E-6</v>
      </c>
    </row>
    <row r="3176" spans="1:2" x14ac:dyDescent="0.25">
      <c r="A3176" s="1">
        <v>52.662709999999997</v>
      </c>
      <c r="B3176" s="1">
        <v>-1.8193169999999999E-6</v>
      </c>
    </row>
    <row r="3177" spans="1:2" x14ac:dyDescent="0.25">
      <c r="A3177" s="1">
        <v>52.6845</v>
      </c>
      <c r="B3177" s="1">
        <v>1.8189559999999999E-6</v>
      </c>
    </row>
    <row r="3178" spans="1:2" x14ac:dyDescent="0.25">
      <c r="A3178" s="1">
        <v>52.706299999999999</v>
      </c>
      <c r="B3178" s="1">
        <v>-1.818689E-6</v>
      </c>
    </row>
    <row r="3179" spans="1:2" x14ac:dyDescent="0.25">
      <c r="A3179" s="1">
        <v>52.728090000000002</v>
      </c>
      <c r="B3179" s="1">
        <v>1.8184E-6</v>
      </c>
    </row>
    <row r="3180" spans="1:2" x14ac:dyDescent="0.25">
      <c r="A3180" s="1">
        <v>52.749879999999997</v>
      </c>
      <c r="B3180" s="1">
        <v>-1.818037E-6</v>
      </c>
    </row>
    <row r="3181" spans="1:2" x14ac:dyDescent="0.25">
      <c r="A3181" s="1">
        <v>52.77169</v>
      </c>
      <c r="B3181" s="1">
        <v>1.8176800000000001E-6</v>
      </c>
    </row>
    <row r="3182" spans="1:2" x14ac:dyDescent="0.25">
      <c r="A3182" s="1">
        <v>52.793500000000002</v>
      </c>
      <c r="B3182" s="1">
        <v>-1.8174149999999999E-6</v>
      </c>
    </row>
    <row r="3183" spans="1:2" x14ac:dyDescent="0.25">
      <c r="A3183" s="1">
        <v>52.815309999999997</v>
      </c>
      <c r="B3183" s="1">
        <v>1.817148E-6</v>
      </c>
    </row>
    <row r="3184" spans="1:2" x14ac:dyDescent="0.25">
      <c r="A3184" s="1">
        <v>52.837119999999999</v>
      </c>
      <c r="B3184" s="1">
        <v>-1.816757E-6</v>
      </c>
    </row>
    <row r="3185" spans="1:2" x14ac:dyDescent="0.25">
      <c r="A3185" s="1">
        <v>52.85895</v>
      </c>
      <c r="B3185" s="1">
        <v>1.816343E-6</v>
      </c>
    </row>
    <row r="3186" spans="1:2" x14ac:dyDescent="0.25">
      <c r="A3186" s="1">
        <v>52.880780000000001</v>
      </c>
      <c r="B3186" s="1">
        <v>-1.816013E-6</v>
      </c>
    </row>
    <row r="3187" spans="1:2" x14ac:dyDescent="0.25">
      <c r="A3187" s="1">
        <v>52.9026</v>
      </c>
      <c r="B3187" s="1">
        <v>1.81573E-6</v>
      </c>
    </row>
    <row r="3188" spans="1:2" x14ac:dyDescent="0.25">
      <c r="A3188" s="1">
        <v>52.924430000000001</v>
      </c>
      <c r="B3188" s="1">
        <v>-1.8153969999999999E-6</v>
      </c>
    </row>
    <row r="3189" spans="1:2" x14ac:dyDescent="0.25">
      <c r="A3189" s="1">
        <v>52.946269999999998</v>
      </c>
      <c r="B3189" s="1">
        <v>1.815025E-6</v>
      </c>
    </row>
    <row r="3190" spans="1:2" x14ac:dyDescent="0.25">
      <c r="A3190" s="1">
        <v>52.968110000000003</v>
      </c>
      <c r="B3190" s="1">
        <v>-1.8147110000000001E-6</v>
      </c>
    </row>
    <row r="3191" spans="1:2" x14ac:dyDescent="0.25">
      <c r="A3191" s="1">
        <v>52.98995</v>
      </c>
      <c r="B3191" s="1">
        <v>1.8144210000000001E-6</v>
      </c>
    </row>
    <row r="3192" spans="1:2" x14ac:dyDescent="0.25">
      <c r="A3192" s="1">
        <v>53.011800000000001</v>
      </c>
      <c r="B3192" s="1">
        <v>-1.814073E-6</v>
      </c>
    </row>
    <row r="3193" spans="1:2" x14ac:dyDescent="0.25">
      <c r="A3193" s="1">
        <v>53.033650000000002</v>
      </c>
      <c r="B3193" s="1">
        <v>1.8137009999999999E-6</v>
      </c>
    </row>
    <row r="3194" spans="1:2" x14ac:dyDescent="0.25">
      <c r="A3194" s="1">
        <v>53.055509999999998</v>
      </c>
      <c r="B3194" s="1">
        <v>-1.813391E-6</v>
      </c>
    </row>
    <row r="3195" spans="1:2" x14ac:dyDescent="0.25">
      <c r="A3195" s="1">
        <v>53.077370000000002</v>
      </c>
      <c r="B3195" s="1">
        <v>1.8131109999999999E-6</v>
      </c>
    </row>
    <row r="3196" spans="1:2" x14ac:dyDescent="0.25">
      <c r="A3196" s="1">
        <v>53.099229999999999</v>
      </c>
      <c r="B3196" s="1">
        <v>-1.8127400000000001E-6</v>
      </c>
    </row>
    <row r="3197" spans="1:2" x14ac:dyDescent="0.25">
      <c r="A3197" s="1">
        <v>53.121099999999998</v>
      </c>
      <c r="B3197" s="1">
        <v>1.8123480000000001E-6</v>
      </c>
    </row>
    <row r="3198" spans="1:2" x14ac:dyDescent="0.25">
      <c r="A3198" s="1">
        <v>53.142980000000001</v>
      </c>
      <c r="B3198" s="1">
        <v>-1.8120570000000001E-6</v>
      </c>
    </row>
    <row r="3199" spans="1:2" x14ac:dyDescent="0.25">
      <c r="A3199" s="1">
        <v>53.164850000000001</v>
      </c>
      <c r="B3199" s="1">
        <v>1.811808E-6</v>
      </c>
    </row>
    <row r="3200" spans="1:2" x14ac:dyDescent="0.25">
      <c r="A3200" s="1">
        <v>53.186720000000001</v>
      </c>
      <c r="B3200" s="1">
        <v>-1.811502E-6</v>
      </c>
    </row>
    <row r="3201" spans="1:2" x14ac:dyDescent="0.25">
      <c r="A3201" s="1">
        <v>53.20861</v>
      </c>
      <c r="B3201" s="1">
        <v>1.8111290000000001E-6</v>
      </c>
    </row>
    <row r="3202" spans="1:2" x14ac:dyDescent="0.25">
      <c r="A3202" s="1">
        <v>53.230499999999999</v>
      </c>
      <c r="B3202" s="1">
        <v>-1.8108239999999999E-6</v>
      </c>
    </row>
    <row r="3203" spans="1:2" x14ac:dyDescent="0.25">
      <c r="A3203" s="1">
        <v>53.252389999999998</v>
      </c>
      <c r="B3203" s="1">
        <v>1.810573E-6</v>
      </c>
    </row>
    <row r="3204" spans="1:2" x14ac:dyDescent="0.25">
      <c r="A3204" s="1">
        <v>53.274279999999997</v>
      </c>
      <c r="B3204" s="1">
        <v>-1.8102099999999999E-6</v>
      </c>
    </row>
    <row r="3205" spans="1:2" x14ac:dyDescent="0.25">
      <c r="A3205" s="1">
        <v>53.296190000000003</v>
      </c>
      <c r="B3205" s="1">
        <v>1.8098039999999999E-6</v>
      </c>
    </row>
    <row r="3206" spans="1:2" x14ac:dyDescent="0.25">
      <c r="A3206" s="1">
        <v>53.318089999999998</v>
      </c>
      <c r="B3206" s="1">
        <v>-1.8094650000000001E-6</v>
      </c>
    </row>
    <row r="3207" spans="1:2" x14ac:dyDescent="0.25">
      <c r="A3207" s="1">
        <v>53.34</v>
      </c>
      <c r="B3207" s="1">
        <v>1.809132E-6</v>
      </c>
    </row>
    <row r="3208" spans="1:2" x14ac:dyDescent="0.25">
      <c r="A3208" s="1">
        <v>53.361910000000002</v>
      </c>
      <c r="B3208" s="1">
        <v>-1.808741E-6</v>
      </c>
    </row>
    <row r="3209" spans="1:2" x14ac:dyDescent="0.25">
      <c r="A3209" s="1">
        <v>53.383830000000003</v>
      </c>
      <c r="B3209" s="1">
        <v>1.808325E-6</v>
      </c>
    </row>
    <row r="3210" spans="1:2" x14ac:dyDescent="0.25">
      <c r="A3210" s="1">
        <v>53.405749999999998</v>
      </c>
      <c r="B3210" s="1">
        <v>-1.8080009999999999E-6</v>
      </c>
    </row>
    <row r="3211" spans="1:2" x14ac:dyDescent="0.25">
      <c r="A3211" s="1">
        <v>53.427669999999999</v>
      </c>
      <c r="B3211" s="1">
        <v>1.807706E-6</v>
      </c>
    </row>
    <row r="3212" spans="1:2" x14ac:dyDescent="0.25">
      <c r="A3212" s="1">
        <v>53.449590000000001</v>
      </c>
      <c r="B3212" s="1">
        <v>-1.807335E-6</v>
      </c>
    </row>
    <row r="3213" spans="1:2" x14ac:dyDescent="0.25">
      <c r="A3213" s="1">
        <v>53.471530000000001</v>
      </c>
      <c r="B3213" s="1">
        <v>1.8069630000000001E-6</v>
      </c>
    </row>
    <row r="3214" spans="1:2" x14ac:dyDescent="0.25">
      <c r="A3214" s="1">
        <v>53.493459999999999</v>
      </c>
      <c r="B3214" s="1">
        <v>-1.806685E-6</v>
      </c>
    </row>
    <row r="3215" spans="1:2" x14ac:dyDescent="0.25">
      <c r="A3215" s="1">
        <v>53.5154</v>
      </c>
      <c r="B3215" s="1">
        <v>1.80647E-6</v>
      </c>
    </row>
    <row r="3216" spans="1:2" x14ac:dyDescent="0.25">
      <c r="A3216" s="1">
        <v>53.53734</v>
      </c>
      <c r="B3216" s="1">
        <v>-1.806147E-6</v>
      </c>
    </row>
    <row r="3217" spans="1:2" x14ac:dyDescent="0.25">
      <c r="A3217" s="1">
        <v>53.559289999999997</v>
      </c>
      <c r="B3217" s="1">
        <v>1.805725E-6</v>
      </c>
    </row>
    <row r="3218" spans="1:2" x14ac:dyDescent="0.25">
      <c r="A3218" s="1">
        <v>53.581249999999997</v>
      </c>
      <c r="B3218" s="1">
        <v>-1.805387E-6</v>
      </c>
    </row>
    <row r="3219" spans="1:2" x14ac:dyDescent="0.25">
      <c r="A3219" s="1">
        <v>53.603200000000001</v>
      </c>
      <c r="B3219" s="1">
        <v>1.8051230000000001E-6</v>
      </c>
    </row>
    <row r="3220" spans="1:2" x14ac:dyDescent="0.25">
      <c r="A3220" s="1">
        <v>53.625160000000001</v>
      </c>
      <c r="B3220" s="1">
        <v>-1.8048029999999999E-6</v>
      </c>
    </row>
    <row r="3221" spans="1:2" x14ac:dyDescent="0.25">
      <c r="A3221" s="1">
        <v>53.647129999999997</v>
      </c>
      <c r="B3221" s="1">
        <v>1.804443E-6</v>
      </c>
    </row>
    <row r="3222" spans="1:2" x14ac:dyDescent="0.25">
      <c r="A3222" s="1">
        <v>53.6691</v>
      </c>
      <c r="B3222" s="1">
        <v>-1.804124E-6</v>
      </c>
    </row>
    <row r="3223" spans="1:2" x14ac:dyDescent="0.25">
      <c r="A3223" s="1">
        <v>53.691070000000003</v>
      </c>
      <c r="B3223" s="1">
        <v>1.803832E-6</v>
      </c>
    </row>
    <row r="3224" spans="1:2" x14ac:dyDescent="0.25">
      <c r="A3224" s="1">
        <v>53.713039999999999</v>
      </c>
      <c r="B3224" s="1">
        <v>-1.8035E-6</v>
      </c>
    </row>
    <row r="3225" spans="1:2" x14ac:dyDescent="0.25">
      <c r="A3225" s="1">
        <v>53.735030000000002</v>
      </c>
      <c r="B3225" s="1">
        <v>1.8031449999999999E-6</v>
      </c>
    </row>
    <row r="3226" spans="1:2" x14ac:dyDescent="0.25">
      <c r="A3226" s="1">
        <v>53.757010000000001</v>
      </c>
      <c r="B3226" s="1">
        <v>-1.802849E-6</v>
      </c>
    </row>
    <row r="3227" spans="1:2" x14ac:dyDescent="0.25">
      <c r="A3227" s="1">
        <v>53.779000000000003</v>
      </c>
      <c r="B3227" s="1">
        <v>1.8025530000000001E-6</v>
      </c>
    </row>
    <row r="3228" spans="1:2" x14ac:dyDescent="0.25">
      <c r="A3228" s="1">
        <v>53.800980000000003</v>
      </c>
      <c r="B3228" s="1">
        <v>-1.802159E-6</v>
      </c>
    </row>
    <row r="3229" spans="1:2" x14ac:dyDescent="0.25">
      <c r="A3229" s="1">
        <v>53.822989999999997</v>
      </c>
      <c r="B3229" s="1">
        <v>1.801766E-6</v>
      </c>
    </row>
    <row r="3230" spans="1:2" x14ac:dyDescent="0.25">
      <c r="A3230" s="1">
        <v>53.844990000000003</v>
      </c>
      <c r="B3230" s="1">
        <v>-1.801491E-6</v>
      </c>
    </row>
    <row r="3231" spans="1:2" x14ac:dyDescent="0.25">
      <c r="A3231" s="1">
        <v>53.866990000000001</v>
      </c>
      <c r="B3231" s="1">
        <v>1.801245E-6</v>
      </c>
    </row>
    <row r="3232" spans="1:2" x14ac:dyDescent="0.25">
      <c r="A3232" s="1">
        <v>53.88899</v>
      </c>
      <c r="B3232" s="1">
        <v>-1.8009199999999999E-6</v>
      </c>
    </row>
    <row r="3233" spans="1:2" x14ac:dyDescent="0.25">
      <c r="A3233" s="1">
        <v>53.911009999999997</v>
      </c>
      <c r="B3233" s="1">
        <v>1.800562E-6</v>
      </c>
    </row>
    <row r="3234" spans="1:2" x14ac:dyDescent="0.25">
      <c r="A3234" s="1">
        <v>53.933030000000002</v>
      </c>
      <c r="B3234" s="1">
        <v>-1.800278E-6</v>
      </c>
    </row>
    <row r="3235" spans="1:2" x14ac:dyDescent="0.25">
      <c r="A3235" s="1">
        <v>53.95505</v>
      </c>
      <c r="B3235" s="1">
        <v>1.8000670000000001E-6</v>
      </c>
    </row>
    <row r="3236" spans="1:2" x14ac:dyDescent="0.25">
      <c r="A3236" s="1">
        <v>53.977069999999998</v>
      </c>
      <c r="B3236" s="1">
        <v>-1.7997549999999999E-6</v>
      </c>
    </row>
    <row r="3237" spans="1:2" x14ac:dyDescent="0.25">
      <c r="A3237" s="1">
        <v>53.999099999999999</v>
      </c>
      <c r="B3237" s="1">
        <v>1.799388E-6</v>
      </c>
    </row>
    <row r="3238" spans="1:2" x14ac:dyDescent="0.25">
      <c r="A3238" s="1">
        <v>54.021140000000003</v>
      </c>
      <c r="B3238" s="1">
        <v>-1.799099E-6</v>
      </c>
    </row>
    <row r="3239" spans="1:2" x14ac:dyDescent="0.25">
      <c r="A3239" s="1">
        <v>54.043170000000003</v>
      </c>
      <c r="B3239" s="1">
        <v>1.798782E-6</v>
      </c>
    </row>
    <row r="3240" spans="1:2" x14ac:dyDescent="0.25">
      <c r="A3240" s="1">
        <v>54.06521</v>
      </c>
      <c r="B3240" s="1">
        <v>-1.798407E-6</v>
      </c>
    </row>
    <row r="3241" spans="1:2" x14ac:dyDescent="0.25">
      <c r="A3241" s="1">
        <v>54.087249999999997</v>
      </c>
      <c r="B3241" s="1">
        <v>1.798023E-6</v>
      </c>
    </row>
    <row r="3242" spans="1:2" x14ac:dyDescent="0.25">
      <c r="A3242" s="1">
        <v>54.109299999999998</v>
      </c>
      <c r="B3242" s="1">
        <v>-1.7976909999999999E-6</v>
      </c>
    </row>
    <row r="3243" spans="1:2" x14ac:dyDescent="0.25">
      <c r="A3243" s="1">
        <v>54.131349999999998</v>
      </c>
      <c r="B3243" s="1">
        <v>1.79738E-6</v>
      </c>
    </row>
    <row r="3244" spans="1:2" x14ac:dyDescent="0.25">
      <c r="A3244" s="1">
        <v>54.153399999999998</v>
      </c>
      <c r="B3244" s="1">
        <v>-1.7969840000000001E-6</v>
      </c>
    </row>
    <row r="3245" spans="1:2" x14ac:dyDescent="0.25">
      <c r="A3245" s="1">
        <v>54.175469999999997</v>
      </c>
      <c r="B3245" s="1">
        <v>1.7966310000000001E-6</v>
      </c>
    </row>
    <row r="3246" spans="1:2" x14ac:dyDescent="0.25">
      <c r="A3246" s="1">
        <v>54.19753</v>
      </c>
      <c r="B3246" s="1">
        <v>-1.7964000000000001E-6</v>
      </c>
    </row>
    <row r="3247" spans="1:2" x14ac:dyDescent="0.25">
      <c r="A3247" s="1">
        <v>54.2196</v>
      </c>
      <c r="B3247" s="1">
        <v>1.7961780000000001E-6</v>
      </c>
    </row>
    <row r="3248" spans="1:2" x14ac:dyDescent="0.25">
      <c r="A3248" s="1">
        <v>54.241660000000003</v>
      </c>
      <c r="B3248" s="1">
        <v>-1.7958809999999999E-6</v>
      </c>
    </row>
    <row r="3249" spans="1:2" x14ac:dyDescent="0.25">
      <c r="A3249" s="1">
        <v>54.263739999999999</v>
      </c>
      <c r="B3249" s="1">
        <v>1.7955260000000001E-6</v>
      </c>
    </row>
    <row r="3250" spans="1:2" x14ac:dyDescent="0.25">
      <c r="A3250" s="1">
        <v>54.285829999999997</v>
      </c>
      <c r="B3250" s="1">
        <v>-1.795255E-6</v>
      </c>
    </row>
    <row r="3251" spans="1:2" x14ac:dyDescent="0.25">
      <c r="A3251" s="1">
        <v>54.30791</v>
      </c>
      <c r="B3251" s="1">
        <v>1.7950040000000001E-6</v>
      </c>
    </row>
    <row r="3252" spans="1:2" x14ac:dyDescent="0.25">
      <c r="A3252" s="1">
        <v>54.329990000000002</v>
      </c>
      <c r="B3252" s="1">
        <v>-1.794649E-6</v>
      </c>
    </row>
    <row r="3253" spans="1:2" x14ac:dyDescent="0.25">
      <c r="A3253" s="1">
        <v>54.352089999999997</v>
      </c>
      <c r="B3253" s="1">
        <v>1.794317E-6</v>
      </c>
    </row>
    <row r="3254" spans="1:2" x14ac:dyDescent="0.25">
      <c r="A3254" s="1">
        <v>54.374180000000003</v>
      </c>
      <c r="B3254" s="1">
        <v>-1.7940539999999999E-6</v>
      </c>
    </row>
    <row r="3255" spans="1:2" x14ac:dyDescent="0.25">
      <c r="A3255" s="1">
        <v>54.396279999999997</v>
      </c>
      <c r="B3255" s="1">
        <v>1.79379E-6</v>
      </c>
    </row>
    <row r="3256" spans="1:2" x14ac:dyDescent="0.25">
      <c r="A3256" s="1">
        <v>54.418379999999999</v>
      </c>
      <c r="B3256" s="1">
        <v>-1.7934259999999999E-6</v>
      </c>
    </row>
    <row r="3257" spans="1:2" x14ac:dyDescent="0.25">
      <c r="A3257" s="1">
        <v>54.440489999999997</v>
      </c>
      <c r="B3257" s="1">
        <v>1.7930330000000001E-6</v>
      </c>
    </row>
    <row r="3258" spans="1:2" x14ac:dyDescent="0.25">
      <c r="A3258" s="1">
        <v>54.462600000000002</v>
      </c>
      <c r="B3258" s="1">
        <v>-1.792768E-6</v>
      </c>
    </row>
    <row r="3259" spans="1:2" x14ac:dyDescent="0.25">
      <c r="A3259" s="1">
        <v>54.48471</v>
      </c>
      <c r="B3259" s="1">
        <v>1.7925260000000001E-6</v>
      </c>
    </row>
    <row r="3260" spans="1:2" x14ac:dyDescent="0.25">
      <c r="A3260" s="1">
        <v>54.506819999999998</v>
      </c>
      <c r="B3260" s="1">
        <v>-1.7921800000000001E-6</v>
      </c>
    </row>
    <row r="3261" spans="1:2" x14ac:dyDescent="0.25">
      <c r="A3261" s="1">
        <v>54.528950000000002</v>
      </c>
      <c r="B3261" s="1">
        <v>1.791817E-6</v>
      </c>
    </row>
    <row r="3262" spans="1:2" x14ac:dyDescent="0.25">
      <c r="A3262" s="1">
        <v>54.551079999999999</v>
      </c>
      <c r="B3262" s="1">
        <v>-1.7915290000000001E-6</v>
      </c>
    </row>
    <row r="3263" spans="1:2" x14ac:dyDescent="0.25">
      <c r="A3263" s="1">
        <v>54.5732</v>
      </c>
      <c r="B3263" s="1">
        <v>1.7912680000000001E-6</v>
      </c>
    </row>
    <row r="3264" spans="1:2" x14ac:dyDescent="0.25">
      <c r="A3264" s="1">
        <v>54.595329999999997</v>
      </c>
      <c r="B3264" s="1">
        <v>-1.7909300000000001E-6</v>
      </c>
    </row>
    <row r="3265" spans="1:2" x14ac:dyDescent="0.25">
      <c r="A3265" s="1">
        <v>54.617469999999997</v>
      </c>
      <c r="B3265" s="1">
        <v>1.7905470000000001E-6</v>
      </c>
    </row>
    <row r="3266" spans="1:2" x14ac:dyDescent="0.25">
      <c r="A3266" s="1">
        <v>54.639609999999998</v>
      </c>
      <c r="B3266" s="1">
        <v>-1.7902630000000001E-6</v>
      </c>
    </row>
    <row r="3267" spans="1:2" x14ac:dyDescent="0.25">
      <c r="A3267" s="1">
        <v>54.661760000000001</v>
      </c>
      <c r="B3267" s="1">
        <v>1.7900189999999999E-6</v>
      </c>
    </row>
    <row r="3268" spans="1:2" x14ac:dyDescent="0.25">
      <c r="A3268" s="1">
        <v>54.683900000000001</v>
      </c>
      <c r="B3268" s="1">
        <v>-1.7896810000000001E-6</v>
      </c>
    </row>
    <row r="3269" spans="1:2" x14ac:dyDescent="0.25">
      <c r="A3269" s="1">
        <v>54.706049999999998</v>
      </c>
      <c r="B3269" s="1">
        <v>1.7893069999999999E-6</v>
      </c>
    </row>
    <row r="3270" spans="1:2" x14ac:dyDescent="0.25">
      <c r="A3270" s="1">
        <v>54.728209999999997</v>
      </c>
      <c r="B3270" s="1">
        <v>-1.7889909999999999E-6</v>
      </c>
    </row>
    <row r="3271" spans="1:2" x14ac:dyDescent="0.25">
      <c r="A3271" s="1">
        <v>54.750369999999997</v>
      </c>
      <c r="B3271" s="1">
        <v>1.78871E-6</v>
      </c>
    </row>
    <row r="3272" spans="1:2" x14ac:dyDescent="0.25">
      <c r="A3272" s="1">
        <v>54.772530000000003</v>
      </c>
      <c r="B3272" s="1">
        <v>-1.7883629999999999E-6</v>
      </c>
    </row>
    <row r="3273" spans="1:2" x14ac:dyDescent="0.25">
      <c r="A3273" s="1">
        <v>54.794699999999999</v>
      </c>
      <c r="B3273" s="1">
        <v>1.788012E-6</v>
      </c>
    </row>
    <row r="3274" spans="1:2" x14ac:dyDescent="0.25">
      <c r="A3274" s="1">
        <v>54.816870000000002</v>
      </c>
      <c r="B3274" s="1">
        <v>-1.787784E-6</v>
      </c>
    </row>
    <row r="3275" spans="1:2" x14ac:dyDescent="0.25">
      <c r="A3275" s="1">
        <v>54.839039999999997</v>
      </c>
      <c r="B3275" s="1">
        <v>1.7875499999999999E-6</v>
      </c>
    </row>
    <row r="3276" spans="1:2" x14ac:dyDescent="0.25">
      <c r="A3276" s="1">
        <v>54.861220000000003</v>
      </c>
      <c r="B3276" s="1">
        <v>-1.7872030000000001E-6</v>
      </c>
    </row>
    <row r="3277" spans="1:2" x14ac:dyDescent="0.25">
      <c r="A3277" s="1">
        <v>54.883400000000002</v>
      </c>
      <c r="B3277" s="1">
        <v>1.786822E-6</v>
      </c>
    </row>
    <row r="3278" spans="1:2" x14ac:dyDescent="0.25">
      <c r="A3278" s="1">
        <v>54.905589999999997</v>
      </c>
      <c r="B3278" s="1">
        <v>-1.7864890000000001E-6</v>
      </c>
    </row>
    <row r="3279" spans="1:2" x14ac:dyDescent="0.25">
      <c r="A3279" s="1">
        <v>54.927779999999998</v>
      </c>
      <c r="B3279" s="1">
        <v>1.7862040000000001E-6</v>
      </c>
    </row>
    <row r="3280" spans="1:2" x14ac:dyDescent="0.25">
      <c r="A3280" s="1">
        <v>54.94997</v>
      </c>
      <c r="B3280" s="1">
        <v>-1.785872E-6</v>
      </c>
    </row>
    <row r="3281" spans="1:2" x14ac:dyDescent="0.25">
      <c r="A3281" s="1">
        <v>54.972169999999998</v>
      </c>
      <c r="B3281" s="1">
        <v>1.7855399999999999E-6</v>
      </c>
    </row>
    <row r="3282" spans="1:2" x14ac:dyDescent="0.25">
      <c r="A3282" s="1">
        <v>54.994370000000004</v>
      </c>
      <c r="B3282" s="1">
        <v>-1.7852859999999999E-6</v>
      </c>
    </row>
    <row r="3283" spans="1:2" x14ac:dyDescent="0.25">
      <c r="A3283" s="1">
        <v>55.016570000000002</v>
      </c>
      <c r="B3283" s="1">
        <v>1.7850240000000001E-6</v>
      </c>
    </row>
    <row r="3284" spans="1:2" x14ac:dyDescent="0.25">
      <c r="A3284" s="1">
        <v>55.038780000000003</v>
      </c>
      <c r="B3284" s="1">
        <v>-1.7846700000000001E-6</v>
      </c>
    </row>
    <row r="3285" spans="1:2" x14ac:dyDescent="0.25">
      <c r="A3285" s="1">
        <v>55.060989999999997</v>
      </c>
      <c r="B3285" s="1">
        <v>1.7842720000000001E-6</v>
      </c>
    </row>
    <row r="3286" spans="1:2" x14ac:dyDescent="0.25">
      <c r="A3286" s="1">
        <v>55.083210000000001</v>
      </c>
      <c r="B3286" s="1">
        <v>-1.7839429999999999E-6</v>
      </c>
    </row>
    <row r="3287" spans="1:2" x14ac:dyDescent="0.25">
      <c r="A3287" s="1">
        <v>55.105429999999998</v>
      </c>
      <c r="B3287" s="1">
        <v>1.7836270000000001E-6</v>
      </c>
    </row>
    <row r="3288" spans="1:2" x14ac:dyDescent="0.25">
      <c r="A3288" s="1">
        <v>55.127650000000003</v>
      </c>
      <c r="B3288" s="1">
        <v>-1.783225E-6</v>
      </c>
    </row>
    <row r="3289" spans="1:2" x14ac:dyDescent="0.25">
      <c r="A3289" s="1">
        <v>55.149880000000003</v>
      </c>
      <c r="B3289" s="1">
        <v>1.782813E-6</v>
      </c>
    </row>
    <row r="3290" spans="1:2" x14ac:dyDescent="0.25">
      <c r="A3290" s="1">
        <v>55.17212</v>
      </c>
      <c r="B3290" s="1">
        <v>-1.782482E-6</v>
      </c>
    </row>
    <row r="3291" spans="1:2" x14ac:dyDescent="0.25">
      <c r="A3291" s="1">
        <v>55.19435</v>
      </c>
      <c r="B3291" s="1">
        <v>1.7822010000000001E-6</v>
      </c>
    </row>
    <row r="3292" spans="1:2" x14ac:dyDescent="0.25">
      <c r="A3292" s="1">
        <v>55.21658</v>
      </c>
      <c r="B3292" s="1">
        <v>-1.781884E-6</v>
      </c>
    </row>
    <row r="3293" spans="1:2" x14ac:dyDescent="0.25">
      <c r="A3293" s="1">
        <v>55.23883</v>
      </c>
      <c r="B3293" s="1">
        <v>1.7815260000000001E-6</v>
      </c>
    </row>
    <row r="3294" spans="1:2" x14ac:dyDescent="0.25">
      <c r="A3294" s="1">
        <v>55.26108</v>
      </c>
      <c r="B3294" s="1">
        <v>-1.781232E-6</v>
      </c>
    </row>
    <row r="3295" spans="1:2" x14ac:dyDescent="0.25">
      <c r="A3295" s="1">
        <v>55.283329999999999</v>
      </c>
      <c r="B3295" s="1">
        <v>1.7809660000000001E-6</v>
      </c>
    </row>
    <row r="3296" spans="1:2" x14ac:dyDescent="0.25">
      <c r="A3296" s="1">
        <v>55.305579999999999</v>
      </c>
      <c r="B3296" s="1">
        <v>-1.7806069999999999E-6</v>
      </c>
    </row>
    <row r="3297" spans="1:2" x14ac:dyDescent="0.25">
      <c r="A3297" s="1">
        <v>55.327849999999998</v>
      </c>
      <c r="B3297" s="1">
        <v>1.7802379999999999E-6</v>
      </c>
    </row>
    <row r="3298" spans="1:2" x14ac:dyDescent="0.25">
      <c r="A3298" s="1">
        <v>55.350110000000001</v>
      </c>
      <c r="B3298" s="1">
        <v>-1.779956E-6</v>
      </c>
    </row>
    <row r="3299" spans="1:2" x14ac:dyDescent="0.25">
      <c r="A3299" s="1">
        <v>55.37238</v>
      </c>
      <c r="B3299" s="1">
        <v>1.779706E-6</v>
      </c>
    </row>
    <row r="3300" spans="1:2" x14ac:dyDescent="0.25">
      <c r="A3300" s="1">
        <v>55.394649999999999</v>
      </c>
      <c r="B3300" s="1">
        <v>-1.7793930000000001E-6</v>
      </c>
    </row>
    <row r="3301" spans="1:2" x14ac:dyDescent="0.25">
      <c r="A3301" s="1">
        <v>55.416930000000001</v>
      </c>
      <c r="B3301" s="1">
        <v>1.77906E-6</v>
      </c>
    </row>
    <row r="3302" spans="1:2" x14ac:dyDescent="0.25">
      <c r="A3302" s="1">
        <v>55.439210000000003</v>
      </c>
      <c r="B3302" s="1">
        <v>-1.778813E-6</v>
      </c>
    </row>
    <row r="3303" spans="1:2" x14ac:dyDescent="0.25">
      <c r="A3303" s="1">
        <v>55.461489999999998</v>
      </c>
      <c r="B3303" s="1">
        <v>1.7785889999999999E-6</v>
      </c>
    </row>
    <row r="3304" spans="1:2" x14ac:dyDescent="0.25">
      <c r="A3304" s="1">
        <v>55.483780000000003</v>
      </c>
      <c r="B3304" s="1">
        <v>-1.7782829999999999E-6</v>
      </c>
    </row>
    <row r="3305" spans="1:2" x14ac:dyDescent="0.25">
      <c r="A3305" s="1">
        <v>55.506070000000001</v>
      </c>
      <c r="B3305" s="1">
        <v>1.7779219999999999E-6</v>
      </c>
    </row>
    <row r="3306" spans="1:2" x14ac:dyDescent="0.25">
      <c r="A3306" s="1">
        <v>55.528370000000002</v>
      </c>
      <c r="B3306" s="1">
        <v>-1.777612E-6</v>
      </c>
    </row>
    <row r="3307" spans="1:2" x14ac:dyDescent="0.25">
      <c r="A3307" s="1">
        <v>55.550669999999997</v>
      </c>
      <c r="B3307" s="1">
        <v>1.7773609999999999E-6</v>
      </c>
    </row>
    <row r="3308" spans="1:2" x14ac:dyDescent="0.25">
      <c r="A3308" s="1">
        <v>55.572969999999998</v>
      </c>
      <c r="B3308" s="1">
        <v>-1.7770460000000001E-6</v>
      </c>
    </row>
    <row r="3309" spans="1:2" x14ac:dyDescent="0.25">
      <c r="A3309" s="1">
        <v>55.595280000000002</v>
      </c>
      <c r="B3309" s="1">
        <v>1.776699E-6</v>
      </c>
    </row>
    <row r="3310" spans="1:2" x14ac:dyDescent="0.25">
      <c r="A3310" s="1">
        <v>55.61759</v>
      </c>
      <c r="B3310" s="1">
        <v>-1.776452E-6</v>
      </c>
    </row>
    <row r="3311" spans="1:2" x14ac:dyDescent="0.25">
      <c r="A3311" s="1">
        <v>55.63991</v>
      </c>
      <c r="B3311" s="1">
        <v>1.7762E-6</v>
      </c>
    </row>
    <row r="3312" spans="1:2" x14ac:dyDescent="0.25">
      <c r="A3312" s="1">
        <v>55.662219999999998</v>
      </c>
      <c r="B3312" s="1">
        <v>-1.775875E-6</v>
      </c>
    </row>
    <row r="3313" spans="1:2" x14ac:dyDescent="0.25">
      <c r="A3313" s="1">
        <v>55.684550000000002</v>
      </c>
      <c r="B3313" s="1">
        <v>1.775538E-6</v>
      </c>
    </row>
    <row r="3314" spans="1:2" x14ac:dyDescent="0.25">
      <c r="A3314" s="1">
        <v>55.706879999999998</v>
      </c>
      <c r="B3314" s="1">
        <v>-1.775249E-6</v>
      </c>
    </row>
    <row r="3315" spans="1:2" x14ac:dyDescent="0.25">
      <c r="A3315" s="1">
        <v>55.729199999999999</v>
      </c>
      <c r="B3315" s="1">
        <v>1.774979E-6</v>
      </c>
    </row>
    <row r="3316" spans="1:2" x14ac:dyDescent="0.25">
      <c r="A3316" s="1">
        <v>55.751530000000002</v>
      </c>
      <c r="B3316" s="1">
        <v>-1.774609E-6</v>
      </c>
    </row>
    <row r="3317" spans="1:2" x14ac:dyDescent="0.25">
      <c r="A3317" s="1">
        <v>55.773879999999998</v>
      </c>
      <c r="B3317" s="1">
        <v>1.7742230000000001E-6</v>
      </c>
    </row>
    <row r="3318" spans="1:2" x14ac:dyDescent="0.25">
      <c r="A3318" s="1">
        <v>55.796219999999998</v>
      </c>
      <c r="B3318" s="1">
        <v>-1.7739300000000001E-6</v>
      </c>
    </row>
    <row r="3319" spans="1:2" x14ac:dyDescent="0.25">
      <c r="A3319" s="1">
        <v>55.818559999999998</v>
      </c>
      <c r="B3319" s="1">
        <v>1.77366E-6</v>
      </c>
    </row>
    <row r="3320" spans="1:2" x14ac:dyDescent="0.25">
      <c r="A3320" s="1">
        <v>55.840910000000001</v>
      </c>
      <c r="B3320" s="1">
        <v>-1.773336E-6</v>
      </c>
    </row>
    <row r="3321" spans="1:2" x14ac:dyDescent="0.25">
      <c r="A3321" s="1">
        <v>55.863259999999997</v>
      </c>
      <c r="B3321" s="1">
        <v>1.7729570000000001E-6</v>
      </c>
    </row>
    <row r="3322" spans="1:2" x14ac:dyDescent="0.25">
      <c r="A3322" s="1">
        <v>55.885620000000003</v>
      </c>
      <c r="B3322" s="1">
        <v>-1.7726730000000001E-6</v>
      </c>
    </row>
    <row r="3323" spans="1:2" x14ac:dyDescent="0.25">
      <c r="A3323" s="1">
        <v>55.907980000000002</v>
      </c>
      <c r="B3323" s="1">
        <v>1.772441E-6</v>
      </c>
    </row>
    <row r="3324" spans="1:2" x14ac:dyDescent="0.25">
      <c r="A3324" s="1">
        <v>55.930340000000001</v>
      </c>
      <c r="B3324" s="1">
        <v>-1.7721040000000001E-6</v>
      </c>
    </row>
    <row r="3325" spans="1:2" x14ac:dyDescent="0.25">
      <c r="A3325" s="1">
        <v>55.952710000000003</v>
      </c>
      <c r="B3325" s="1">
        <v>1.7717530000000001E-6</v>
      </c>
    </row>
    <row r="3326" spans="1:2" x14ac:dyDescent="0.25">
      <c r="A3326" s="1">
        <v>55.975090000000002</v>
      </c>
      <c r="B3326" s="1">
        <v>-1.7714290000000001E-6</v>
      </c>
    </row>
    <row r="3327" spans="1:2" x14ac:dyDescent="0.25">
      <c r="A3327" s="1">
        <v>55.997459999999997</v>
      </c>
      <c r="B3327" s="1">
        <v>1.771121E-6</v>
      </c>
    </row>
    <row r="3328" spans="1:2" x14ac:dyDescent="0.25">
      <c r="A3328" s="1">
        <v>56.019829999999999</v>
      </c>
      <c r="B3328" s="1">
        <v>-1.770774E-6</v>
      </c>
    </row>
    <row r="3329" spans="1:2" x14ac:dyDescent="0.25">
      <c r="A3329" s="1">
        <v>56.04222</v>
      </c>
      <c r="B3329" s="1">
        <v>1.7704109999999999E-6</v>
      </c>
    </row>
    <row r="3330" spans="1:2" x14ac:dyDescent="0.25">
      <c r="A3330" s="1">
        <v>56.064610000000002</v>
      </c>
      <c r="B3330" s="1">
        <v>-1.7701480000000001E-6</v>
      </c>
    </row>
    <row r="3331" spans="1:2" x14ac:dyDescent="0.25">
      <c r="A3331" s="1">
        <v>56.087000000000003</v>
      </c>
      <c r="B3331" s="1">
        <v>1.7698870000000001E-6</v>
      </c>
    </row>
    <row r="3332" spans="1:2" x14ac:dyDescent="0.25">
      <c r="A3332" s="1">
        <v>56.109389999999998</v>
      </c>
      <c r="B3332" s="1">
        <v>-1.76954E-6</v>
      </c>
    </row>
    <row r="3333" spans="1:2" x14ac:dyDescent="0.25">
      <c r="A3333" s="1">
        <v>56.131799999999998</v>
      </c>
      <c r="B3333" s="1">
        <v>1.769195E-6</v>
      </c>
    </row>
    <row r="3334" spans="1:2" x14ac:dyDescent="0.25">
      <c r="A3334" s="1">
        <v>56.154200000000003</v>
      </c>
      <c r="B3334" s="1">
        <v>-1.7689360000000001E-6</v>
      </c>
    </row>
    <row r="3335" spans="1:2" x14ac:dyDescent="0.25">
      <c r="A3335" s="1">
        <v>56.176609999999997</v>
      </c>
      <c r="B3335" s="1">
        <v>1.768704E-6</v>
      </c>
    </row>
    <row r="3336" spans="1:2" x14ac:dyDescent="0.25">
      <c r="A3336" s="1">
        <v>56.199010000000001</v>
      </c>
      <c r="B3336" s="1">
        <v>-1.768357E-6</v>
      </c>
    </row>
    <row r="3337" spans="1:2" x14ac:dyDescent="0.25">
      <c r="A3337" s="1">
        <v>56.221429999999998</v>
      </c>
      <c r="B3337" s="1">
        <v>1.768006E-6</v>
      </c>
    </row>
    <row r="3338" spans="1:2" x14ac:dyDescent="0.25">
      <c r="A3338" s="1">
        <v>56.243850000000002</v>
      </c>
      <c r="B3338" s="1">
        <v>-1.7677630000000001E-6</v>
      </c>
    </row>
    <row r="3339" spans="1:2" x14ac:dyDescent="0.25">
      <c r="A3339" s="1">
        <v>56.266280000000002</v>
      </c>
      <c r="B3339" s="1">
        <v>1.7675279999999999E-6</v>
      </c>
    </row>
    <row r="3340" spans="1:2" x14ac:dyDescent="0.25">
      <c r="A3340" s="1">
        <v>56.288699999999999</v>
      </c>
      <c r="B3340" s="1">
        <v>-1.76723E-6</v>
      </c>
    </row>
    <row r="3341" spans="1:2" x14ac:dyDescent="0.25">
      <c r="A3341" s="1">
        <v>56.311129999999999</v>
      </c>
      <c r="B3341" s="1">
        <v>1.766879E-6</v>
      </c>
    </row>
    <row r="3342" spans="1:2" x14ac:dyDescent="0.25">
      <c r="A3342" s="1">
        <v>56.333570000000002</v>
      </c>
      <c r="B3342" s="1">
        <v>-1.7665919999999999E-6</v>
      </c>
    </row>
    <row r="3343" spans="1:2" x14ac:dyDescent="0.25">
      <c r="A3343" s="1">
        <v>56.356009999999998</v>
      </c>
      <c r="B3343" s="1">
        <v>1.7663520000000001E-6</v>
      </c>
    </row>
    <row r="3344" spans="1:2" x14ac:dyDescent="0.25">
      <c r="A3344" s="1">
        <v>56.378439999999998</v>
      </c>
      <c r="B3344" s="1">
        <v>-1.766028E-6</v>
      </c>
    </row>
    <row r="3345" spans="1:2" x14ac:dyDescent="0.25">
      <c r="A3345" s="1">
        <v>56.400889999999997</v>
      </c>
      <c r="B3345" s="1">
        <v>1.76568E-6</v>
      </c>
    </row>
    <row r="3346" spans="1:2" x14ac:dyDescent="0.25">
      <c r="A3346" s="1">
        <v>56.423340000000003</v>
      </c>
      <c r="B3346" s="1">
        <v>-1.765398E-6</v>
      </c>
    </row>
    <row r="3347" spans="1:2" x14ac:dyDescent="0.25">
      <c r="A3347" s="1">
        <v>56.445799999999998</v>
      </c>
      <c r="B3347" s="1">
        <v>1.765115E-6</v>
      </c>
    </row>
    <row r="3348" spans="1:2" x14ac:dyDescent="0.25">
      <c r="A3348" s="1">
        <v>56.468249999999998</v>
      </c>
      <c r="B3348" s="1">
        <v>-1.7647550000000001E-6</v>
      </c>
    </row>
    <row r="3349" spans="1:2" x14ac:dyDescent="0.25">
      <c r="A3349" s="1">
        <v>56.49071</v>
      </c>
      <c r="B3349" s="1">
        <v>1.7643730000000001E-6</v>
      </c>
    </row>
    <row r="3350" spans="1:2" x14ac:dyDescent="0.25">
      <c r="A3350" s="1">
        <v>56.513179999999998</v>
      </c>
      <c r="B3350" s="1">
        <v>-1.764084E-6</v>
      </c>
    </row>
    <row r="3351" spans="1:2" x14ac:dyDescent="0.25">
      <c r="A3351" s="1">
        <v>56.535649999999997</v>
      </c>
      <c r="B3351" s="1">
        <v>1.7638449999999999E-6</v>
      </c>
    </row>
    <row r="3352" spans="1:2" x14ac:dyDescent="0.25">
      <c r="A3352" s="1">
        <v>56.558109999999999</v>
      </c>
      <c r="B3352" s="1">
        <v>-1.763494E-6</v>
      </c>
    </row>
    <row r="3353" spans="1:2" x14ac:dyDescent="0.25">
      <c r="A3353" s="1">
        <v>56.580590000000001</v>
      </c>
      <c r="B3353" s="1">
        <v>1.76309E-6</v>
      </c>
    </row>
    <row r="3354" spans="1:2" x14ac:dyDescent="0.25">
      <c r="A3354" s="1">
        <v>56.603079999999999</v>
      </c>
      <c r="B3354" s="1">
        <v>-1.76279E-6</v>
      </c>
    </row>
    <row r="3355" spans="1:2" x14ac:dyDescent="0.25">
      <c r="A3355" s="1">
        <v>56.62556</v>
      </c>
      <c r="B3355" s="1">
        <v>1.76252E-6</v>
      </c>
    </row>
    <row r="3356" spans="1:2" x14ac:dyDescent="0.25">
      <c r="A3356" s="1">
        <v>56.648040000000002</v>
      </c>
      <c r="B3356" s="1">
        <v>-1.7621700000000001E-6</v>
      </c>
    </row>
    <row r="3357" spans="1:2" x14ac:dyDescent="0.25">
      <c r="A3357" s="1">
        <v>56.670540000000003</v>
      </c>
      <c r="B3357" s="1">
        <v>1.761785E-6</v>
      </c>
    </row>
    <row r="3358" spans="1:2" x14ac:dyDescent="0.25">
      <c r="A3358" s="1">
        <v>56.69303</v>
      </c>
      <c r="B3358" s="1">
        <v>-1.7614880000000001E-6</v>
      </c>
    </row>
    <row r="3359" spans="1:2" x14ac:dyDescent="0.25">
      <c r="A3359" s="1">
        <v>56.715530000000001</v>
      </c>
      <c r="B3359" s="1">
        <v>1.7612359999999999E-6</v>
      </c>
    </row>
    <row r="3360" spans="1:2" x14ac:dyDescent="0.25">
      <c r="A3360" s="1">
        <v>56.738030000000002</v>
      </c>
      <c r="B3360" s="1">
        <v>-1.7609069999999999E-6</v>
      </c>
    </row>
    <row r="3361" spans="1:2" x14ac:dyDescent="0.25">
      <c r="A3361" s="1">
        <v>56.760539999999999</v>
      </c>
      <c r="B3361" s="1">
        <v>1.7605609999999999E-6</v>
      </c>
    </row>
    <row r="3362" spans="1:2" x14ac:dyDescent="0.25">
      <c r="A3362" s="1">
        <v>56.783059999999999</v>
      </c>
      <c r="B3362" s="1">
        <v>-1.760279E-6</v>
      </c>
    </row>
    <row r="3363" spans="1:2" x14ac:dyDescent="0.25">
      <c r="A3363" s="1">
        <v>56.805570000000003</v>
      </c>
      <c r="B3363" s="1">
        <v>1.760034E-6</v>
      </c>
    </row>
    <row r="3364" spans="1:2" x14ac:dyDescent="0.25">
      <c r="A3364" s="1">
        <v>56.82808</v>
      </c>
      <c r="B3364" s="1">
        <v>-1.7596709999999999E-6</v>
      </c>
    </row>
    <row r="3365" spans="1:2" x14ac:dyDescent="0.25">
      <c r="A3365" s="1">
        <v>56.850610000000003</v>
      </c>
      <c r="B3365" s="1">
        <v>1.7592419999999999E-6</v>
      </c>
    </row>
    <row r="3366" spans="1:2" x14ac:dyDescent="0.25">
      <c r="A3366" s="1">
        <v>56.873139999999999</v>
      </c>
      <c r="B3366" s="1">
        <v>-1.758929E-6</v>
      </c>
    </row>
    <row r="3367" spans="1:2" x14ac:dyDescent="0.25">
      <c r="A3367" s="1">
        <v>56.895670000000003</v>
      </c>
      <c r="B3367" s="1">
        <v>1.75867E-6</v>
      </c>
    </row>
    <row r="3368" spans="1:2" x14ac:dyDescent="0.25">
      <c r="A3368" s="1">
        <v>56.918199999999999</v>
      </c>
      <c r="B3368" s="1">
        <v>-1.758356E-6</v>
      </c>
    </row>
    <row r="3369" spans="1:2" x14ac:dyDescent="0.25">
      <c r="A3369" s="1">
        <v>56.940750000000001</v>
      </c>
      <c r="B3369" s="1">
        <v>1.75801E-6</v>
      </c>
    </row>
    <row r="3370" spans="1:2" x14ac:dyDescent="0.25">
      <c r="A3370" s="1">
        <v>56.963290000000001</v>
      </c>
      <c r="B3370" s="1">
        <v>-1.757732E-6</v>
      </c>
    </row>
    <row r="3371" spans="1:2" x14ac:dyDescent="0.25">
      <c r="A3371" s="1">
        <v>56.985840000000003</v>
      </c>
      <c r="B3371" s="1">
        <v>1.757481E-6</v>
      </c>
    </row>
    <row r="3372" spans="1:2" x14ac:dyDescent="0.25">
      <c r="A3372" s="1">
        <v>57.008380000000002</v>
      </c>
      <c r="B3372" s="1">
        <v>-1.757112E-6</v>
      </c>
    </row>
    <row r="3373" spans="1:2" x14ac:dyDescent="0.25">
      <c r="A3373" s="1">
        <v>57.030949999999997</v>
      </c>
      <c r="B3373" s="1">
        <v>1.7567109999999999E-6</v>
      </c>
    </row>
    <row r="3374" spans="1:2" x14ac:dyDescent="0.25">
      <c r="A3374" s="1">
        <v>57.053510000000003</v>
      </c>
      <c r="B3374" s="1">
        <v>-1.7564349999999999E-6</v>
      </c>
    </row>
    <row r="3375" spans="1:2" x14ac:dyDescent="0.25">
      <c r="A3375" s="1">
        <v>57.076070000000001</v>
      </c>
      <c r="B3375" s="1">
        <v>1.7561969999999999E-6</v>
      </c>
    </row>
    <row r="3376" spans="1:2" x14ac:dyDescent="0.25">
      <c r="A3376" s="1">
        <v>57.09863</v>
      </c>
      <c r="B3376" s="1">
        <v>-1.7558580000000001E-6</v>
      </c>
    </row>
    <row r="3377" spans="1:2" x14ac:dyDescent="0.25">
      <c r="A3377" s="1">
        <v>57.121209999999998</v>
      </c>
      <c r="B3377" s="1">
        <v>1.755517E-6</v>
      </c>
    </row>
    <row r="3378" spans="1:2" x14ac:dyDescent="0.25">
      <c r="A3378" s="1">
        <v>57.143790000000003</v>
      </c>
      <c r="B3378" s="1">
        <v>-1.7552740000000001E-6</v>
      </c>
    </row>
    <row r="3379" spans="1:2" x14ac:dyDescent="0.25">
      <c r="A3379" s="1">
        <v>57.166370000000001</v>
      </c>
      <c r="B3379" s="1">
        <v>1.7550219999999999E-6</v>
      </c>
    </row>
    <row r="3380" spans="1:2" x14ac:dyDescent="0.25">
      <c r="A3380" s="1">
        <v>57.188940000000002</v>
      </c>
      <c r="B3380" s="1">
        <v>-1.754679E-6</v>
      </c>
    </row>
    <row r="3381" spans="1:2" x14ac:dyDescent="0.25">
      <c r="A3381" s="1">
        <v>57.211539999999999</v>
      </c>
      <c r="B3381" s="1">
        <v>1.754283E-6</v>
      </c>
    </row>
    <row r="3382" spans="1:2" x14ac:dyDescent="0.25">
      <c r="A3382" s="1">
        <v>57.23413</v>
      </c>
      <c r="B3382" s="1">
        <v>-1.753938E-6</v>
      </c>
    </row>
    <row r="3383" spans="1:2" x14ac:dyDescent="0.25">
      <c r="A3383" s="1">
        <v>57.256729999999997</v>
      </c>
      <c r="B3383" s="1">
        <v>1.7536799999999999E-6</v>
      </c>
    </row>
    <row r="3384" spans="1:2" x14ac:dyDescent="0.25">
      <c r="A3384" s="1">
        <v>57.279319999999998</v>
      </c>
      <c r="B3384" s="1">
        <v>-1.753368E-6</v>
      </c>
    </row>
    <row r="3385" spans="1:2" x14ac:dyDescent="0.25">
      <c r="A3385" s="1">
        <v>57.301929999999999</v>
      </c>
      <c r="B3385" s="1">
        <v>1.7529899999999999E-6</v>
      </c>
    </row>
    <row r="3386" spans="1:2" x14ac:dyDescent="0.25">
      <c r="A3386" s="1">
        <v>57.324539999999999</v>
      </c>
      <c r="B3386" s="1">
        <v>-1.7526759999999999E-6</v>
      </c>
    </row>
    <row r="3387" spans="1:2" x14ac:dyDescent="0.25">
      <c r="A3387" s="1">
        <v>57.347149999999999</v>
      </c>
      <c r="B3387" s="1">
        <v>1.7523900000000001E-6</v>
      </c>
    </row>
    <row r="3388" spans="1:2" x14ac:dyDescent="0.25">
      <c r="A3388" s="1">
        <v>57.369759999999999</v>
      </c>
      <c r="B3388" s="1">
        <v>-1.752049E-6</v>
      </c>
    </row>
    <row r="3389" spans="1:2" x14ac:dyDescent="0.25">
      <c r="A3389" s="1">
        <v>57.392389999999999</v>
      </c>
      <c r="B3389" s="1">
        <v>1.751682E-6</v>
      </c>
    </row>
    <row r="3390" spans="1:2" x14ac:dyDescent="0.25">
      <c r="A3390" s="1">
        <v>57.415010000000002</v>
      </c>
      <c r="B3390" s="1">
        <v>-1.7514310000000001E-6</v>
      </c>
    </row>
    <row r="3391" spans="1:2" x14ac:dyDescent="0.25">
      <c r="A3391" s="1">
        <v>57.437640000000002</v>
      </c>
      <c r="B3391" s="1">
        <v>1.751219E-6</v>
      </c>
    </row>
    <row r="3392" spans="1:2" x14ac:dyDescent="0.25">
      <c r="A3392" s="1">
        <v>57.460270000000001</v>
      </c>
      <c r="B3392" s="1">
        <v>-1.750884E-6</v>
      </c>
    </row>
    <row r="3393" spans="1:2" x14ac:dyDescent="0.25">
      <c r="A3393" s="1">
        <v>57.482909999999997</v>
      </c>
      <c r="B3393" s="1">
        <v>1.750524E-6</v>
      </c>
    </row>
    <row r="3394" spans="1:2" x14ac:dyDescent="0.25">
      <c r="A3394" s="1">
        <v>57.505549999999999</v>
      </c>
      <c r="B3394" s="1">
        <v>-1.750253E-6</v>
      </c>
    </row>
    <row r="3395" spans="1:2" x14ac:dyDescent="0.25">
      <c r="A3395" s="1">
        <v>57.528199999999998</v>
      </c>
      <c r="B3395" s="1">
        <v>1.750038E-6</v>
      </c>
    </row>
    <row r="3396" spans="1:2" x14ac:dyDescent="0.25">
      <c r="A3396" s="1">
        <v>57.550840000000001</v>
      </c>
      <c r="B3396" s="1">
        <v>-1.749723E-6</v>
      </c>
    </row>
    <row r="3397" spans="1:2" x14ac:dyDescent="0.25">
      <c r="A3397" s="1">
        <v>57.573500000000003</v>
      </c>
      <c r="B3397" s="1">
        <v>1.7493619999999999E-6</v>
      </c>
    </row>
    <row r="3398" spans="1:2" x14ac:dyDescent="0.25">
      <c r="A3398" s="1">
        <v>57.596159999999998</v>
      </c>
      <c r="B3398" s="1">
        <v>-1.749095E-6</v>
      </c>
    </row>
    <row r="3399" spans="1:2" x14ac:dyDescent="0.25">
      <c r="A3399" s="1">
        <v>57.618819999999999</v>
      </c>
      <c r="B3399" s="1">
        <v>1.7488310000000001E-6</v>
      </c>
    </row>
    <row r="3400" spans="1:2" x14ac:dyDescent="0.25">
      <c r="A3400" s="1">
        <v>57.641480000000001</v>
      </c>
      <c r="B3400" s="1">
        <v>-1.748483E-6</v>
      </c>
    </row>
    <row r="3401" spans="1:2" x14ac:dyDescent="0.25">
      <c r="A3401" s="1">
        <v>57.664149999999999</v>
      </c>
      <c r="B3401" s="1">
        <v>1.74809E-6</v>
      </c>
    </row>
    <row r="3402" spans="1:2" x14ac:dyDescent="0.25">
      <c r="A3402" s="1">
        <v>57.68683</v>
      </c>
      <c r="B3402" s="1">
        <v>-1.7477790000000001E-6</v>
      </c>
    </row>
    <row r="3403" spans="1:2" x14ac:dyDescent="0.25">
      <c r="A3403" s="1">
        <v>57.709499999999998</v>
      </c>
      <c r="B3403" s="1">
        <v>1.7475710000000001E-6</v>
      </c>
    </row>
    <row r="3404" spans="1:2" x14ac:dyDescent="0.25">
      <c r="A3404" s="1">
        <v>57.73218</v>
      </c>
      <c r="B3404" s="1">
        <v>-1.7473030000000001E-6</v>
      </c>
    </row>
    <row r="3405" spans="1:2" x14ac:dyDescent="0.25">
      <c r="A3405" s="1">
        <v>57.754869999999997</v>
      </c>
      <c r="B3405" s="1">
        <v>1.7469909999999999E-6</v>
      </c>
    </row>
    <row r="3406" spans="1:2" x14ac:dyDescent="0.25">
      <c r="A3406" s="1">
        <v>57.777560000000001</v>
      </c>
      <c r="B3406" s="1">
        <v>-1.746749E-6</v>
      </c>
    </row>
    <row r="3407" spans="1:2" x14ac:dyDescent="0.25">
      <c r="A3407" s="1">
        <v>57.800249999999998</v>
      </c>
      <c r="B3407" s="1">
        <v>1.746519E-6</v>
      </c>
    </row>
    <row r="3408" spans="1:2" x14ac:dyDescent="0.25">
      <c r="A3408" s="1">
        <v>57.822940000000003</v>
      </c>
      <c r="B3408" s="1">
        <v>-1.746233E-6</v>
      </c>
    </row>
    <row r="3409" spans="1:2" x14ac:dyDescent="0.25">
      <c r="A3409" s="1">
        <v>57.845649999999999</v>
      </c>
      <c r="B3409" s="1">
        <v>1.7458910000000001E-6</v>
      </c>
    </row>
    <row r="3410" spans="1:2" x14ac:dyDescent="0.25">
      <c r="A3410" s="1">
        <v>57.86835</v>
      </c>
      <c r="B3410" s="1">
        <v>-1.7455879999999999E-6</v>
      </c>
    </row>
    <row r="3411" spans="1:2" x14ac:dyDescent="0.25">
      <c r="A3411" s="1">
        <v>57.891060000000003</v>
      </c>
      <c r="B3411" s="1">
        <v>1.745336E-6</v>
      </c>
    </row>
    <row r="3412" spans="1:2" x14ac:dyDescent="0.25">
      <c r="A3412" s="1">
        <v>57.91377</v>
      </c>
      <c r="B3412" s="1">
        <v>-1.745E-6</v>
      </c>
    </row>
    <row r="3413" spans="1:2" x14ac:dyDescent="0.25">
      <c r="A3413" s="1">
        <v>57.936489999999999</v>
      </c>
      <c r="B3413" s="1">
        <v>1.744638E-6</v>
      </c>
    </row>
    <row r="3414" spans="1:2" x14ac:dyDescent="0.25">
      <c r="A3414" s="1">
        <v>57.959209999999999</v>
      </c>
      <c r="B3414" s="1">
        <v>-1.7443589999999999E-6</v>
      </c>
    </row>
    <row r="3415" spans="1:2" x14ac:dyDescent="0.25">
      <c r="A3415" s="1">
        <v>57.981929999999998</v>
      </c>
      <c r="B3415" s="1">
        <v>1.744117E-6</v>
      </c>
    </row>
    <row r="3416" spans="1:2" x14ac:dyDescent="0.25">
      <c r="A3416" s="1">
        <v>58.004649999999998</v>
      </c>
      <c r="B3416" s="1">
        <v>-1.743826E-6</v>
      </c>
    </row>
    <row r="3417" spans="1:2" x14ac:dyDescent="0.25">
      <c r="A3417" s="1">
        <v>58.027389999999997</v>
      </c>
      <c r="B3417" s="1">
        <v>1.7434539999999999E-6</v>
      </c>
    </row>
    <row r="3418" spans="1:2" x14ac:dyDescent="0.25">
      <c r="A3418" s="1">
        <v>58.050130000000003</v>
      </c>
      <c r="B3418" s="1">
        <v>-1.7431389999999999E-6</v>
      </c>
    </row>
    <row r="3419" spans="1:2" x14ac:dyDescent="0.25">
      <c r="A3419" s="1">
        <v>58.072859999999999</v>
      </c>
      <c r="B3419" s="1">
        <v>1.7428949999999999E-6</v>
      </c>
    </row>
    <row r="3420" spans="1:2" x14ac:dyDescent="0.25">
      <c r="A3420" s="1">
        <v>58.095599999999997</v>
      </c>
      <c r="B3420" s="1">
        <v>-1.7425540000000001E-6</v>
      </c>
    </row>
    <row r="3421" spans="1:2" x14ac:dyDescent="0.25">
      <c r="A3421" s="1">
        <v>58.11835</v>
      </c>
      <c r="B3421" s="1">
        <v>1.7421799999999999E-6</v>
      </c>
    </row>
    <row r="3422" spans="1:2" x14ac:dyDescent="0.25">
      <c r="A3422" s="1">
        <v>58.141100000000002</v>
      </c>
      <c r="B3422" s="1">
        <v>-1.741886E-6</v>
      </c>
    </row>
    <row r="3423" spans="1:2" x14ac:dyDescent="0.25">
      <c r="A3423" s="1">
        <v>58.163849999999996</v>
      </c>
      <c r="B3423" s="1">
        <v>1.741639E-6</v>
      </c>
    </row>
    <row r="3424" spans="1:2" x14ac:dyDescent="0.25">
      <c r="A3424" s="1">
        <v>58.186610000000002</v>
      </c>
      <c r="B3424" s="1">
        <v>-1.741318E-6</v>
      </c>
    </row>
    <row r="3425" spans="1:2" x14ac:dyDescent="0.25">
      <c r="A3425" s="1">
        <v>58.20937</v>
      </c>
      <c r="B3425" s="1">
        <v>1.740927E-6</v>
      </c>
    </row>
    <row r="3426" spans="1:2" x14ac:dyDescent="0.25">
      <c r="A3426" s="1">
        <v>58.232140000000001</v>
      </c>
      <c r="B3426" s="1">
        <v>-1.740633E-6</v>
      </c>
    </row>
    <row r="3427" spans="1:2" x14ac:dyDescent="0.25">
      <c r="A3427" s="1">
        <v>58.254910000000002</v>
      </c>
      <c r="B3427" s="1">
        <v>1.7403789999999999E-6</v>
      </c>
    </row>
    <row r="3428" spans="1:2" x14ac:dyDescent="0.25">
      <c r="A3428" s="1">
        <v>58.277679999999997</v>
      </c>
      <c r="B3428" s="1">
        <v>-1.7400380000000001E-6</v>
      </c>
    </row>
    <row r="3429" spans="1:2" x14ac:dyDescent="0.25">
      <c r="A3429" s="1">
        <v>58.300460000000001</v>
      </c>
      <c r="B3429" s="1">
        <v>1.7396719999999999E-6</v>
      </c>
    </row>
    <row r="3430" spans="1:2" x14ac:dyDescent="0.25">
      <c r="A3430" s="1">
        <v>58.323239999999998</v>
      </c>
      <c r="B3430" s="1">
        <v>-1.7393419999999999E-6</v>
      </c>
    </row>
    <row r="3431" spans="1:2" x14ac:dyDescent="0.25">
      <c r="A3431" s="1">
        <v>58.346029999999999</v>
      </c>
      <c r="B3431" s="1">
        <v>1.739078E-6</v>
      </c>
    </row>
    <row r="3432" spans="1:2" x14ac:dyDescent="0.25">
      <c r="A3432" s="1">
        <v>58.368810000000003</v>
      </c>
      <c r="B3432" s="1">
        <v>-1.7387490000000001E-6</v>
      </c>
    </row>
    <row r="3433" spans="1:2" x14ac:dyDescent="0.25">
      <c r="A3433" s="1">
        <v>58.39161</v>
      </c>
      <c r="B3433" s="1">
        <v>1.73837E-6</v>
      </c>
    </row>
    <row r="3434" spans="1:2" x14ac:dyDescent="0.25">
      <c r="A3434" s="1">
        <v>58.414409999999997</v>
      </c>
      <c r="B3434" s="1">
        <v>-1.7381149999999999E-6</v>
      </c>
    </row>
    <row r="3435" spans="1:2" x14ac:dyDescent="0.25">
      <c r="A3435" s="1">
        <v>58.43721</v>
      </c>
      <c r="B3435" s="1">
        <v>1.7378670000000001E-6</v>
      </c>
    </row>
    <row r="3436" spans="1:2" x14ac:dyDescent="0.25">
      <c r="A3436" s="1">
        <v>58.460009999999997</v>
      </c>
      <c r="B3436" s="1">
        <v>-1.7375469999999999E-6</v>
      </c>
    </row>
    <row r="3437" spans="1:2" x14ac:dyDescent="0.25">
      <c r="A3437" s="1">
        <v>58.482819999999997</v>
      </c>
      <c r="B3437" s="1">
        <v>1.737211E-6</v>
      </c>
    </row>
    <row r="3438" spans="1:2" x14ac:dyDescent="0.25">
      <c r="A3438" s="1">
        <v>58.50564</v>
      </c>
      <c r="B3438" s="1">
        <v>-1.736929E-6</v>
      </c>
    </row>
    <row r="3439" spans="1:2" x14ac:dyDescent="0.25">
      <c r="A3439" s="1">
        <v>58.528460000000003</v>
      </c>
      <c r="B3439" s="1">
        <v>1.7367330000000001E-6</v>
      </c>
    </row>
    <row r="3440" spans="1:2" x14ac:dyDescent="0.25">
      <c r="A3440" s="1">
        <v>58.551270000000002</v>
      </c>
      <c r="B3440" s="1">
        <v>-1.7364429999999999E-6</v>
      </c>
    </row>
    <row r="3441" spans="1:2" x14ac:dyDescent="0.25">
      <c r="A3441" s="1">
        <v>58.574109999999997</v>
      </c>
      <c r="B3441" s="1">
        <v>1.7361119999999999E-6</v>
      </c>
    </row>
    <row r="3442" spans="1:2" x14ac:dyDescent="0.25">
      <c r="A3442" s="1">
        <v>58.596939999999996</v>
      </c>
      <c r="B3442" s="1">
        <v>-1.735872E-6</v>
      </c>
    </row>
    <row r="3443" spans="1:2" x14ac:dyDescent="0.25">
      <c r="A3443" s="1">
        <v>58.619770000000003</v>
      </c>
      <c r="B3443" s="1">
        <v>1.735617E-6</v>
      </c>
    </row>
    <row r="3444" spans="1:2" x14ac:dyDescent="0.25">
      <c r="A3444" s="1">
        <v>58.642600000000002</v>
      </c>
      <c r="B3444" s="1">
        <v>-1.735303E-6</v>
      </c>
    </row>
    <row r="3445" spans="1:2" x14ac:dyDescent="0.25">
      <c r="A3445" s="1">
        <v>58.66545</v>
      </c>
      <c r="B3445" s="1">
        <v>1.7349670000000001E-6</v>
      </c>
    </row>
    <row r="3446" spans="1:2" x14ac:dyDescent="0.25">
      <c r="A3446" s="1">
        <v>58.688299999999998</v>
      </c>
      <c r="B3446" s="1">
        <v>-1.734696E-6</v>
      </c>
    </row>
    <row r="3447" spans="1:2" x14ac:dyDescent="0.25">
      <c r="A3447" s="1">
        <v>58.711150000000004</v>
      </c>
      <c r="B3447" s="1">
        <v>1.734444E-6</v>
      </c>
    </row>
    <row r="3448" spans="1:2" x14ac:dyDescent="0.25">
      <c r="A3448" s="1">
        <v>58.733989999999999</v>
      </c>
      <c r="B3448" s="1">
        <v>-1.7341010000000001E-6</v>
      </c>
    </row>
    <row r="3449" spans="1:2" x14ac:dyDescent="0.25">
      <c r="A3449" s="1">
        <v>58.756860000000003</v>
      </c>
      <c r="B3449" s="1">
        <v>1.7337429999999999E-6</v>
      </c>
    </row>
    <row r="3450" spans="1:2" x14ac:dyDescent="0.25">
      <c r="A3450" s="1">
        <v>58.779719999999998</v>
      </c>
      <c r="B3450" s="1">
        <v>-1.733468E-6</v>
      </c>
    </row>
    <row r="3451" spans="1:2" x14ac:dyDescent="0.25">
      <c r="A3451" s="1">
        <v>58.802579999999999</v>
      </c>
      <c r="B3451" s="1">
        <v>1.7332410000000001E-6</v>
      </c>
    </row>
    <row r="3452" spans="1:2" x14ac:dyDescent="0.25">
      <c r="A3452" s="1">
        <v>58.825449999999996</v>
      </c>
      <c r="B3452" s="1">
        <v>-1.7329E-6</v>
      </c>
    </row>
    <row r="3453" spans="1:2" x14ac:dyDescent="0.25">
      <c r="A3453" s="1">
        <v>58.848329999999997</v>
      </c>
      <c r="B3453" s="1">
        <v>1.732479E-6</v>
      </c>
    </row>
    <row r="3454" spans="1:2" x14ac:dyDescent="0.25">
      <c r="A3454" s="1">
        <v>58.871200000000002</v>
      </c>
      <c r="B3454" s="1">
        <v>-1.732166E-6</v>
      </c>
    </row>
    <row r="3455" spans="1:2" x14ac:dyDescent="0.25">
      <c r="A3455" s="1">
        <v>58.894080000000002</v>
      </c>
      <c r="B3455" s="1">
        <v>1.7319089999999999E-6</v>
      </c>
    </row>
    <row r="3456" spans="1:2" x14ac:dyDescent="0.25">
      <c r="A3456" s="1">
        <v>58.916960000000003</v>
      </c>
      <c r="B3456" s="1">
        <v>-1.7316010000000001E-6</v>
      </c>
    </row>
    <row r="3457" spans="1:2" x14ac:dyDescent="0.25">
      <c r="A3457" s="1">
        <v>58.939860000000003</v>
      </c>
      <c r="B3457" s="1">
        <v>1.731244E-6</v>
      </c>
    </row>
    <row r="3458" spans="1:2" x14ac:dyDescent="0.25">
      <c r="A3458" s="1">
        <v>58.96275</v>
      </c>
      <c r="B3458" s="1">
        <v>-1.7309400000000001E-6</v>
      </c>
    </row>
    <row r="3459" spans="1:2" x14ac:dyDescent="0.25">
      <c r="A3459" s="1">
        <v>58.98565</v>
      </c>
      <c r="B3459" s="1">
        <v>1.730709E-6</v>
      </c>
    </row>
    <row r="3460" spans="1:2" x14ac:dyDescent="0.25">
      <c r="A3460" s="1">
        <v>59.008540000000004</v>
      </c>
      <c r="B3460" s="1">
        <v>-1.73037E-6</v>
      </c>
    </row>
    <row r="3461" spans="1:2" x14ac:dyDescent="0.25">
      <c r="A3461" s="1">
        <v>59.03145</v>
      </c>
      <c r="B3461" s="1">
        <v>1.7299670000000001E-6</v>
      </c>
    </row>
    <row r="3462" spans="1:2" x14ac:dyDescent="0.25">
      <c r="A3462" s="1">
        <v>59.054360000000003</v>
      </c>
      <c r="B3462" s="1">
        <v>-1.7296609999999999E-6</v>
      </c>
    </row>
    <row r="3463" spans="1:2" x14ac:dyDescent="0.25">
      <c r="A3463" s="1">
        <v>59.077269999999999</v>
      </c>
      <c r="B3463" s="1">
        <v>1.7293919999999999E-6</v>
      </c>
    </row>
    <row r="3464" spans="1:2" x14ac:dyDescent="0.25">
      <c r="A3464" s="1">
        <v>59.100180000000002</v>
      </c>
      <c r="B3464" s="1">
        <v>-1.7290559999999999E-6</v>
      </c>
    </row>
    <row r="3465" spans="1:2" x14ac:dyDescent="0.25">
      <c r="A3465" s="1">
        <v>59.123109999999997</v>
      </c>
      <c r="B3465" s="1">
        <v>1.728697E-6</v>
      </c>
    </row>
    <row r="3466" spans="1:2" x14ac:dyDescent="0.25">
      <c r="A3466" s="1">
        <v>59.146039999999999</v>
      </c>
      <c r="B3466" s="1">
        <v>-1.7284419999999999E-6</v>
      </c>
    </row>
    <row r="3467" spans="1:2" x14ac:dyDescent="0.25">
      <c r="A3467" s="1">
        <v>59.168959999999998</v>
      </c>
      <c r="B3467" s="1">
        <v>1.7282269999999999E-6</v>
      </c>
    </row>
    <row r="3468" spans="1:2" x14ac:dyDescent="0.25">
      <c r="A3468" s="1">
        <v>59.191890000000001</v>
      </c>
      <c r="B3468" s="1">
        <v>-1.7278969999999999E-6</v>
      </c>
    </row>
    <row r="3469" spans="1:2" x14ac:dyDescent="0.25">
      <c r="A3469" s="1">
        <v>59.214829999999999</v>
      </c>
      <c r="B3469" s="1">
        <v>1.727508E-6</v>
      </c>
    </row>
    <row r="3470" spans="1:2" x14ac:dyDescent="0.25">
      <c r="A3470" s="1">
        <v>59.237780000000001</v>
      </c>
      <c r="B3470" s="1">
        <v>-1.7271900000000001E-6</v>
      </c>
    </row>
    <row r="3471" spans="1:2" x14ac:dyDescent="0.25">
      <c r="A3471" s="1">
        <v>59.260719999999999</v>
      </c>
      <c r="B3471" s="1">
        <v>1.7269369999999999E-6</v>
      </c>
    </row>
    <row r="3472" spans="1:2" x14ac:dyDescent="0.25">
      <c r="A3472" s="1">
        <v>59.283659999999998</v>
      </c>
      <c r="B3472" s="1">
        <v>-1.7266079999999999E-6</v>
      </c>
    </row>
    <row r="3473" spans="1:2" x14ac:dyDescent="0.25">
      <c r="A3473" s="1">
        <v>59.306620000000002</v>
      </c>
      <c r="B3473" s="1">
        <v>1.7262389999999999E-6</v>
      </c>
    </row>
    <row r="3474" spans="1:2" x14ac:dyDescent="0.25">
      <c r="A3474" s="1">
        <v>59.32958</v>
      </c>
      <c r="B3474" s="1">
        <v>-1.725966E-6</v>
      </c>
    </row>
    <row r="3475" spans="1:2" x14ac:dyDescent="0.25">
      <c r="A3475" s="1">
        <v>59.352539999999998</v>
      </c>
      <c r="B3475" s="1">
        <v>1.725704E-6</v>
      </c>
    </row>
    <row r="3476" spans="1:2" x14ac:dyDescent="0.25">
      <c r="A3476" s="1">
        <v>59.375500000000002</v>
      </c>
      <c r="B3476" s="1">
        <v>-1.7253579999999999E-6</v>
      </c>
    </row>
    <row r="3477" spans="1:2" x14ac:dyDescent="0.25">
      <c r="A3477" s="1">
        <v>59.398479999999999</v>
      </c>
      <c r="B3477" s="1">
        <v>1.7249669999999999E-6</v>
      </c>
    </row>
    <row r="3478" spans="1:2" x14ac:dyDescent="0.25">
      <c r="A3478" s="1">
        <v>59.421460000000003</v>
      </c>
      <c r="B3478" s="1">
        <v>-1.724663E-6</v>
      </c>
    </row>
    <row r="3479" spans="1:2" x14ac:dyDescent="0.25">
      <c r="A3479" s="1">
        <v>59.444429999999997</v>
      </c>
      <c r="B3479" s="1">
        <v>1.7244270000000001E-6</v>
      </c>
    </row>
    <row r="3480" spans="1:2" x14ac:dyDescent="0.25">
      <c r="A3480" s="1">
        <v>59.467410000000001</v>
      </c>
      <c r="B3480" s="1">
        <v>-1.724111E-6</v>
      </c>
    </row>
    <row r="3481" spans="1:2" x14ac:dyDescent="0.25">
      <c r="A3481" s="1">
        <v>59.490400000000001</v>
      </c>
      <c r="B3481" s="1">
        <v>1.723781E-6</v>
      </c>
    </row>
    <row r="3482" spans="1:2" x14ac:dyDescent="0.25">
      <c r="A3482" s="1">
        <v>59.513399999999997</v>
      </c>
      <c r="B3482" s="1">
        <v>-1.723526E-6</v>
      </c>
    </row>
    <row r="3483" spans="1:2" x14ac:dyDescent="0.25">
      <c r="A3483" s="1">
        <v>59.536389999999997</v>
      </c>
      <c r="B3483" s="1">
        <v>1.7232869999999999E-6</v>
      </c>
    </row>
    <row r="3484" spans="1:2" x14ac:dyDescent="0.25">
      <c r="A3484" s="1">
        <v>59.559379999999997</v>
      </c>
      <c r="B3484" s="1">
        <v>-1.722953E-6</v>
      </c>
    </row>
    <row r="3485" spans="1:2" x14ac:dyDescent="0.25">
      <c r="A3485" s="1">
        <v>59.582389999999997</v>
      </c>
      <c r="B3485" s="1">
        <v>1.7225790000000001E-6</v>
      </c>
    </row>
    <row r="3486" spans="1:2" x14ac:dyDescent="0.25">
      <c r="A3486" s="1">
        <v>59.605400000000003</v>
      </c>
      <c r="B3486" s="1">
        <v>-1.722314E-6</v>
      </c>
    </row>
    <row r="3487" spans="1:2" x14ac:dyDescent="0.25">
      <c r="A3487" s="1">
        <v>59.628410000000002</v>
      </c>
      <c r="B3487" s="1">
        <v>1.7220880000000001E-6</v>
      </c>
    </row>
    <row r="3488" spans="1:2" x14ac:dyDescent="0.25">
      <c r="A3488" s="1">
        <v>59.651420000000002</v>
      </c>
      <c r="B3488" s="1">
        <v>-1.7218040000000001E-6</v>
      </c>
    </row>
    <row r="3489" spans="1:2" x14ac:dyDescent="0.25">
      <c r="A3489" s="1">
        <v>59.67445</v>
      </c>
      <c r="B3489" s="1">
        <v>1.7214820000000001E-6</v>
      </c>
    </row>
    <row r="3490" spans="1:2" x14ac:dyDescent="0.25">
      <c r="A3490" s="1">
        <v>59.697470000000003</v>
      </c>
      <c r="B3490" s="1">
        <v>-1.7211989999999999E-6</v>
      </c>
    </row>
    <row r="3491" spans="1:2" x14ac:dyDescent="0.25">
      <c r="A3491" s="1">
        <v>59.720500000000001</v>
      </c>
      <c r="B3491" s="1">
        <v>1.7209779999999999E-6</v>
      </c>
    </row>
    <row r="3492" spans="1:2" x14ac:dyDescent="0.25">
      <c r="A3492" s="1">
        <v>59.74353</v>
      </c>
      <c r="B3492" s="1">
        <v>-1.7206629999999999E-6</v>
      </c>
    </row>
    <row r="3493" spans="1:2" x14ac:dyDescent="0.25">
      <c r="A3493" s="1">
        <v>59.766570000000002</v>
      </c>
      <c r="B3493" s="1">
        <v>1.7202869999999999E-6</v>
      </c>
    </row>
    <row r="3494" spans="1:2" x14ac:dyDescent="0.25">
      <c r="A3494" s="1">
        <v>59.789610000000003</v>
      </c>
      <c r="B3494" s="1">
        <v>-1.7200160000000001E-6</v>
      </c>
    </row>
    <row r="3495" spans="1:2" x14ac:dyDescent="0.25">
      <c r="A3495" s="1">
        <v>59.812649999999998</v>
      </c>
      <c r="B3495" s="1">
        <v>1.719777E-6</v>
      </c>
    </row>
    <row r="3496" spans="1:2" x14ac:dyDescent="0.25">
      <c r="A3496" s="1">
        <v>59.835700000000003</v>
      </c>
      <c r="B3496" s="1">
        <v>-1.719477E-6</v>
      </c>
    </row>
    <row r="3497" spans="1:2" x14ac:dyDescent="0.25">
      <c r="A3497" s="1">
        <v>59.858750000000001</v>
      </c>
      <c r="B3497" s="1">
        <v>1.719123E-6</v>
      </c>
    </row>
    <row r="3498" spans="1:2" x14ac:dyDescent="0.25">
      <c r="A3498" s="1">
        <v>59.881810000000002</v>
      </c>
      <c r="B3498" s="1">
        <v>-1.7188200000000001E-6</v>
      </c>
    </row>
    <row r="3499" spans="1:2" x14ac:dyDescent="0.25">
      <c r="A3499" s="1">
        <v>59.904870000000003</v>
      </c>
      <c r="B3499" s="1">
        <v>1.718572E-6</v>
      </c>
    </row>
    <row r="3500" spans="1:2" x14ac:dyDescent="0.25">
      <c r="A3500" s="1">
        <v>59.927930000000003</v>
      </c>
      <c r="B3500" s="1">
        <v>-1.718218E-6</v>
      </c>
    </row>
    <row r="3501" spans="1:2" x14ac:dyDescent="0.25">
      <c r="A3501" s="1">
        <v>59.951000000000001</v>
      </c>
      <c r="B3501" s="1">
        <v>1.717836E-6</v>
      </c>
    </row>
    <row r="3502" spans="1:2" x14ac:dyDescent="0.25">
      <c r="A3502" s="1">
        <v>59.974080000000001</v>
      </c>
      <c r="B3502" s="1">
        <v>-1.717566E-6</v>
      </c>
    </row>
    <row r="3503" spans="1:2" x14ac:dyDescent="0.25">
      <c r="A3503" s="1">
        <v>59.997149999999998</v>
      </c>
      <c r="B3503" s="1">
        <v>1.717338E-6</v>
      </c>
    </row>
    <row r="3504" spans="1:2" x14ac:dyDescent="0.25">
      <c r="A3504" s="1">
        <v>60.020220000000002</v>
      </c>
      <c r="B3504" s="1">
        <v>-1.717029E-6</v>
      </c>
    </row>
    <row r="3505" spans="1:2" x14ac:dyDescent="0.25">
      <c r="A3505" s="1">
        <v>60.043309999999998</v>
      </c>
      <c r="B3505" s="1">
        <v>1.7166480000000001E-6</v>
      </c>
    </row>
    <row r="3506" spans="1:2" x14ac:dyDescent="0.25">
      <c r="A3506" s="1">
        <v>60.066400000000002</v>
      </c>
      <c r="B3506" s="1">
        <v>-1.71637E-6</v>
      </c>
    </row>
    <row r="3507" spans="1:2" x14ac:dyDescent="0.25">
      <c r="A3507" s="1">
        <v>60.089489999999998</v>
      </c>
      <c r="B3507" s="1">
        <v>1.716146E-6</v>
      </c>
    </row>
    <row r="3508" spans="1:2" x14ac:dyDescent="0.25">
      <c r="A3508" s="1">
        <v>60.112580000000001</v>
      </c>
      <c r="B3508" s="1">
        <v>-1.7158139999999999E-6</v>
      </c>
    </row>
    <row r="3509" spans="1:2" x14ac:dyDescent="0.25">
      <c r="A3509" s="1">
        <v>60.135689999999997</v>
      </c>
      <c r="B3509" s="1">
        <v>1.7154699999999999E-6</v>
      </c>
    </row>
    <row r="3510" spans="1:2" x14ac:dyDescent="0.25">
      <c r="A3510" s="1">
        <v>60.158799999999999</v>
      </c>
      <c r="B3510" s="1">
        <v>-1.715204E-6</v>
      </c>
    </row>
    <row r="3511" spans="1:2" x14ac:dyDescent="0.25">
      <c r="A3511" s="1">
        <v>60.181899999999999</v>
      </c>
      <c r="B3511" s="1">
        <v>1.7149840000000001E-6</v>
      </c>
    </row>
    <row r="3512" spans="1:2" x14ac:dyDescent="0.25">
      <c r="A3512" s="1">
        <v>60.205010000000001</v>
      </c>
      <c r="B3512" s="1">
        <v>-1.714667E-6</v>
      </c>
    </row>
    <row r="3513" spans="1:2" x14ac:dyDescent="0.25">
      <c r="A3513" s="1">
        <v>60.22813</v>
      </c>
      <c r="B3513" s="1">
        <v>1.714268E-6</v>
      </c>
    </row>
    <row r="3514" spans="1:2" x14ac:dyDescent="0.25">
      <c r="A3514" s="1">
        <v>60.251249999999999</v>
      </c>
      <c r="B3514" s="1">
        <v>-1.713985E-6</v>
      </c>
    </row>
    <row r="3515" spans="1:2" x14ac:dyDescent="0.25">
      <c r="A3515" s="1">
        <v>60.274369999999998</v>
      </c>
      <c r="B3515" s="1">
        <v>1.7137340000000001E-6</v>
      </c>
    </row>
    <row r="3516" spans="1:2" x14ac:dyDescent="0.25">
      <c r="A3516" s="1">
        <v>60.297499999999999</v>
      </c>
      <c r="B3516" s="1">
        <v>-1.7134129999999999E-6</v>
      </c>
    </row>
    <row r="3517" spans="1:2" x14ac:dyDescent="0.25">
      <c r="A3517" s="1">
        <v>60.320639999999997</v>
      </c>
      <c r="B3517" s="1">
        <v>1.7131149999999999E-6</v>
      </c>
    </row>
    <row r="3518" spans="1:2" x14ac:dyDescent="0.25">
      <c r="A3518" s="1">
        <v>60.343769999999999</v>
      </c>
      <c r="B3518" s="1">
        <v>-1.7128619999999999E-6</v>
      </c>
    </row>
    <row r="3519" spans="1:2" x14ac:dyDescent="0.25">
      <c r="A3519" s="1">
        <v>60.366909999999997</v>
      </c>
      <c r="B3519" s="1">
        <v>1.712634E-6</v>
      </c>
    </row>
    <row r="3520" spans="1:2" x14ac:dyDescent="0.25">
      <c r="A3520" s="1">
        <v>60.390050000000002</v>
      </c>
      <c r="B3520" s="1">
        <v>-1.7123019999999999E-6</v>
      </c>
    </row>
    <row r="3521" spans="1:2" x14ac:dyDescent="0.25">
      <c r="A3521" s="1">
        <v>60.413200000000003</v>
      </c>
      <c r="B3521" s="1">
        <v>1.7118930000000001E-6</v>
      </c>
    </row>
    <row r="3522" spans="1:2" x14ac:dyDescent="0.25">
      <c r="A3522" s="1">
        <v>60.436360000000001</v>
      </c>
      <c r="B3522" s="1">
        <v>-1.711627E-6</v>
      </c>
    </row>
    <row r="3523" spans="1:2" x14ac:dyDescent="0.25">
      <c r="A3523" s="1">
        <v>60.459510000000002</v>
      </c>
      <c r="B3523" s="1">
        <v>1.7113870000000001E-6</v>
      </c>
    </row>
    <row r="3524" spans="1:2" x14ac:dyDescent="0.25">
      <c r="A3524" s="1">
        <v>60.482669999999999</v>
      </c>
      <c r="B3524" s="1">
        <v>-1.7110250000000001E-6</v>
      </c>
    </row>
    <row r="3525" spans="1:2" x14ac:dyDescent="0.25">
      <c r="A3525" s="1">
        <v>60.505839999999999</v>
      </c>
      <c r="B3525" s="1">
        <v>1.7106500000000001E-6</v>
      </c>
    </row>
    <row r="3526" spans="1:2" x14ac:dyDescent="0.25">
      <c r="A3526" s="1">
        <v>60.52901</v>
      </c>
      <c r="B3526" s="1">
        <v>-1.7103749999999999E-6</v>
      </c>
    </row>
    <row r="3527" spans="1:2" x14ac:dyDescent="0.25">
      <c r="A3527" s="1">
        <v>60.55218</v>
      </c>
      <c r="B3527" s="1">
        <v>1.710156E-6</v>
      </c>
    </row>
    <row r="3528" spans="1:2" x14ac:dyDescent="0.25">
      <c r="A3528" s="1">
        <v>60.57535</v>
      </c>
      <c r="B3528" s="1">
        <v>-1.709835E-6</v>
      </c>
    </row>
    <row r="3529" spans="1:2" x14ac:dyDescent="0.25">
      <c r="A3529" s="1">
        <v>60.59854</v>
      </c>
      <c r="B3529" s="1">
        <v>1.7094539999999999E-6</v>
      </c>
    </row>
    <row r="3530" spans="1:2" x14ac:dyDescent="0.25">
      <c r="A3530" s="1">
        <v>60.621720000000003</v>
      </c>
      <c r="B3530" s="1">
        <v>-1.7091700000000001E-6</v>
      </c>
    </row>
    <row r="3531" spans="1:2" x14ac:dyDescent="0.25">
      <c r="A3531" s="1">
        <v>60.644910000000003</v>
      </c>
      <c r="B3531" s="1">
        <v>1.708942E-6</v>
      </c>
    </row>
    <row r="3532" spans="1:2" x14ac:dyDescent="0.25">
      <c r="A3532" s="1">
        <v>60.668100000000003</v>
      </c>
      <c r="B3532" s="1">
        <v>-1.7086179999999999E-6</v>
      </c>
    </row>
    <row r="3533" spans="1:2" x14ac:dyDescent="0.25">
      <c r="A3533" s="1">
        <v>60.691299999999998</v>
      </c>
      <c r="B3533" s="1">
        <v>1.7082260000000001E-6</v>
      </c>
    </row>
    <row r="3534" spans="1:2" x14ac:dyDescent="0.25">
      <c r="A3534" s="1">
        <v>60.714500000000001</v>
      </c>
      <c r="B3534" s="1">
        <v>-1.7079260000000001E-6</v>
      </c>
    </row>
    <row r="3535" spans="1:2" x14ac:dyDescent="0.25">
      <c r="A3535" s="1">
        <v>60.73771</v>
      </c>
      <c r="B3535" s="1">
        <v>1.707677E-6</v>
      </c>
    </row>
    <row r="3536" spans="1:2" x14ac:dyDescent="0.25">
      <c r="A3536" s="1">
        <v>60.760910000000003</v>
      </c>
      <c r="B3536" s="1">
        <v>-1.70734E-6</v>
      </c>
    </row>
    <row r="3537" spans="1:2" x14ac:dyDescent="0.25">
      <c r="A3537" s="1">
        <v>60.784129999999998</v>
      </c>
      <c r="B3537" s="1">
        <v>1.706948E-6</v>
      </c>
    </row>
    <row r="3538" spans="1:2" x14ac:dyDescent="0.25">
      <c r="A3538" s="1">
        <v>60.80735</v>
      </c>
      <c r="B3538" s="1">
        <v>-1.7066479999999999E-6</v>
      </c>
    </row>
    <row r="3539" spans="1:2" x14ac:dyDescent="0.25">
      <c r="A3539" s="1">
        <v>60.830570000000002</v>
      </c>
      <c r="B3539" s="1">
        <v>1.7063639999999999E-6</v>
      </c>
    </row>
    <row r="3540" spans="1:2" x14ac:dyDescent="0.25">
      <c r="A3540" s="1">
        <v>60.853789999999996</v>
      </c>
      <c r="B3540" s="1">
        <v>-1.7059959999999999E-6</v>
      </c>
    </row>
    <row r="3541" spans="1:2" x14ac:dyDescent="0.25">
      <c r="A3541" s="1">
        <v>60.877029999999998</v>
      </c>
      <c r="B3541" s="1">
        <v>1.7056170000000001E-6</v>
      </c>
    </row>
    <row r="3542" spans="1:2" x14ac:dyDescent="0.25">
      <c r="A3542" s="1">
        <v>60.900260000000003</v>
      </c>
      <c r="B3542" s="1">
        <v>-1.7053199999999999E-6</v>
      </c>
    </row>
    <row r="3543" spans="1:2" x14ac:dyDescent="0.25">
      <c r="A3543" s="1">
        <v>60.923499999999997</v>
      </c>
      <c r="B3543" s="1">
        <v>1.705099E-6</v>
      </c>
    </row>
    <row r="3544" spans="1:2" x14ac:dyDescent="0.25">
      <c r="A3544" s="1">
        <v>60.946730000000002</v>
      </c>
      <c r="B3544" s="1">
        <v>-1.7047839999999999E-6</v>
      </c>
    </row>
    <row r="3545" spans="1:2" x14ac:dyDescent="0.25">
      <c r="A3545" s="1">
        <v>60.969990000000003</v>
      </c>
      <c r="B3545" s="1">
        <v>1.704418E-6</v>
      </c>
    </row>
    <row r="3546" spans="1:2" x14ac:dyDescent="0.25">
      <c r="A3546" s="1">
        <v>60.99324</v>
      </c>
      <c r="B3546" s="1">
        <v>-1.704163E-6</v>
      </c>
    </row>
    <row r="3547" spans="1:2" x14ac:dyDescent="0.25">
      <c r="A3547" s="1">
        <v>61.016500000000001</v>
      </c>
      <c r="B3547" s="1">
        <v>1.703925E-6</v>
      </c>
    </row>
    <row r="3548" spans="1:2" x14ac:dyDescent="0.25">
      <c r="A3548" s="1">
        <v>61.039749999999998</v>
      </c>
      <c r="B3548" s="1">
        <v>-1.703606E-6</v>
      </c>
    </row>
    <row r="3549" spans="1:2" x14ac:dyDescent="0.25">
      <c r="A3549" s="1">
        <v>61.063020000000002</v>
      </c>
      <c r="B3549" s="1">
        <v>1.703258E-6</v>
      </c>
    </row>
    <row r="3550" spans="1:2" x14ac:dyDescent="0.25">
      <c r="A3550" s="1">
        <v>61.086289999999998</v>
      </c>
      <c r="B3550" s="1">
        <v>-1.702984E-6</v>
      </c>
    </row>
    <row r="3551" spans="1:2" x14ac:dyDescent="0.25">
      <c r="A3551" s="1">
        <v>61.109569999999998</v>
      </c>
      <c r="B3551" s="1">
        <v>1.7027419999999999E-6</v>
      </c>
    </row>
    <row r="3552" spans="1:2" x14ac:dyDescent="0.25">
      <c r="A3552" s="1">
        <v>61.132840000000002</v>
      </c>
      <c r="B3552" s="1">
        <v>-1.7024039999999999E-6</v>
      </c>
    </row>
    <row r="3553" spans="1:2" x14ac:dyDescent="0.25">
      <c r="A3553" s="1">
        <v>61.156129999999997</v>
      </c>
      <c r="B3553" s="1">
        <v>1.7020200000000001E-6</v>
      </c>
    </row>
    <row r="3554" spans="1:2" x14ac:dyDescent="0.25">
      <c r="A3554" s="1">
        <v>61.179409999999997</v>
      </c>
      <c r="B3554" s="1">
        <v>-1.701724E-6</v>
      </c>
    </row>
    <row r="3555" spans="1:2" x14ac:dyDescent="0.25">
      <c r="A3555" s="1">
        <v>61.2027</v>
      </c>
      <c r="B3555" s="1">
        <v>1.701487E-6</v>
      </c>
    </row>
    <row r="3556" spans="1:2" x14ac:dyDescent="0.25">
      <c r="A3556" s="1">
        <v>61.225990000000003</v>
      </c>
      <c r="B3556" s="1">
        <v>-1.701187E-6</v>
      </c>
    </row>
    <row r="3557" spans="1:2" x14ac:dyDescent="0.25">
      <c r="A3557" s="1">
        <v>61.249299999999998</v>
      </c>
      <c r="B3557" s="1">
        <v>1.7008600000000001E-6</v>
      </c>
    </row>
    <row r="3558" spans="1:2" x14ac:dyDescent="0.25">
      <c r="A3558" s="1">
        <v>61.272599999999997</v>
      </c>
      <c r="B3558" s="1">
        <v>-1.7006160000000001E-6</v>
      </c>
    </row>
    <row r="3559" spans="1:2" x14ac:dyDescent="0.25">
      <c r="A3559" s="1">
        <v>61.295909999999999</v>
      </c>
      <c r="B3559" s="1">
        <v>1.7003690000000001E-6</v>
      </c>
    </row>
    <row r="3560" spans="1:2" x14ac:dyDescent="0.25">
      <c r="A3560" s="1">
        <v>61.319209999999998</v>
      </c>
      <c r="B3560" s="1">
        <v>-1.700022E-6</v>
      </c>
    </row>
    <row r="3561" spans="1:2" x14ac:dyDescent="0.25">
      <c r="A3561" s="1">
        <v>61.342529999999996</v>
      </c>
      <c r="B3561" s="1">
        <v>1.699661E-6</v>
      </c>
    </row>
    <row r="3562" spans="1:2" x14ac:dyDescent="0.25">
      <c r="A3562" s="1">
        <v>61.365859999999998</v>
      </c>
      <c r="B3562" s="1">
        <v>-1.699409E-6</v>
      </c>
    </row>
    <row r="3563" spans="1:2" x14ac:dyDescent="0.25">
      <c r="A3563" s="1">
        <v>61.389180000000003</v>
      </c>
      <c r="B3563" s="1">
        <v>1.699208E-6</v>
      </c>
    </row>
    <row r="3564" spans="1:2" x14ac:dyDescent="0.25">
      <c r="A3564" s="1">
        <v>61.412500000000001</v>
      </c>
      <c r="B3564" s="1">
        <v>-1.6989219999999999E-6</v>
      </c>
    </row>
    <row r="3565" spans="1:2" x14ac:dyDescent="0.25">
      <c r="A3565" s="1">
        <v>61.435839999999999</v>
      </c>
      <c r="B3565" s="1">
        <v>1.698603E-6</v>
      </c>
    </row>
    <row r="3566" spans="1:2" x14ac:dyDescent="0.25">
      <c r="A3566" s="1">
        <v>61.459180000000003</v>
      </c>
      <c r="B3566" s="1">
        <v>-1.6983629999999999E-6</v>
      </c>
    </row>
    <row r="3567" spans="1:2" x14ac:dyDescent="0.25">
      <c r="A3567" s="1">
        <v>61.482520000000001</v>
      </c>
      <c r="B3567" s="1">
        <v>1.6981450000000001E-6</v>
      </c>
    </row>
    <row r="3568" spans="1:2" x14ac:dyDescent="0.25">
      <c r="A3568" s="1">
        <v>61.505859999999998</v>
      </c>
      <c r="B3568" s="1">
        <v>-1.697806E-6</v>
      </c>
    </row>
    <row r="3569" spans="1:2" x14ac:dyDescent="0.25">
      <c r="A3569" s="1">
        <v>61.529209999999999</v>
      </c>
      <c r="B3569" s="1">
        <v>1.697429E-6</v>
      </c>
    </row>
    <row r="3570" spans="1:2" x14ac:dyDescent="0.25">
      <c r="A3570" s="1">
        <v>61.55256</v>
      </c>
      <c r="B3570" s="1">
        <v>-1.6971959999999999E-6</v>
      </c>
    </row>
    <row r="3571" spans="1:2" x14ac:dyDescent="0.25">
      <c r="A3571" s="1">
        <v>61.575920000000004</v>
      </c>
      <c r="B3571" s="1">
        <v>1.6969969999999999E-6</v>
      </c>
    </row>
    <row r="3572" spans="1:2" x14ac:dyDescent="0.25">
      <c r="A3572" s="1">
        <v>61.599269999999997</v>
      </c>
      <c r="B3572" s="1">
        <v>-1.696671E-6</v>
      </c>
    </row>
    <row r="3573" spans="1:2" x14ac:dyDescent="0.25">
      <c r="A3573" s="1">
        <v>61.62265</v>
      </c>
      <c r="B3573" s="1">
        <v>1.6962890000000001E-6</v>
      </c>
    </row>
    <row r="3574" spans="1:2" x14ac:dyDescent="0.25">
      <c r="A3574" s="1">
        <v>61.64602</v>
      </c>
      <c r="B3574" s="1">
        <v>-1.6960229999999999E-6</v>
      </c>
    </row>
    <row r="3575" spans="1:2" x14ac:dyDescent="0.25">
      <c r="A3575" s="1">
        <v>61.66939</v>
      </c>
      <c r="B3575" s="1">
        <v>1.6958229999999999E-6</v>
      </c>
    </row>
    <row r="3576" spans="1:2" x14ac:dyDescent="0.25">
      <c r="A3576" s="1">
        <v>61.69276</v>
      </c>
      <c r="B3576" s="1">
        <v>-1.6955079999999999E-6</v>
      </c>
    </row>
    <row r="3577" spans="1:2" x14ac:dyDescent="0.25">
      <c r="A3577" s="1">
        <v>61.716140000000003</v>
      </c>
      <c r="B3577" s="1">
        <v>1.6951610000000001E-6</v>
      </c>
    </row>
    <row r="3578" spans="1:2" x14ac:dyDescent="0.25">
      <c r="A3578" s="1">
        <v>61.739530000000002</v>
      </c>
      <c r="B3578" s="1">
        <v>-1.6949339999999999E-6</v>
      </c>
    </row>
    <row r="3579" spans="1:2" x14ac:dyDescent="0.25">
      <c r="A3579" s="1">
        <v>61.762920000000001</v>
      </c>
      <c r="B3579" s="1">
        <v>1.694744E-6</v>
      </c>
    </row>
    <row r="3580" spans="1:2" x14ac:dyDescent="0.25">
      <c r="A3580" s="1">
        <v>61.786299999999997</v>
      </c>
      <c r="B3580" s="1">
        <v>-1.694429E-6</v>
      </c>
    </row>
    <row r="3581" spans="1:2" x14ac:dyDescent="0.25">
      <c r="A3581" s="1">
        <v>61.809710000000003</v>
      </c>
      <c r="B3581" s="1">
        <v>1.6940589999999999E-6</v>
      </c>
    </row>
    <row r="3582" spans="1:2" x14ac:dyDescent="0.25">
      <c r="A3582" s="1">
        <v>61.833109999999998</v>
      </c>
      <c r="B3582" s="1">
        <v>-1.6937899999999999E-6</v>
      </c>
    </row>
    <row r="3583" spans="1:2" x14ac:dyDescent="0.25">
      <c r="A3583" s="1">
        <v>61.85651</v>
      </c>
      <c r="B3583" s="1">
        <v>1.693554E-6</v>
      </c>
    </row>
    <row r="3584" spans="1:2" x14ac:dyDescent="0.25">
      <c r="A3584" s="1">
        <v>61.879910000000002</v>
      </c>
      <c r="B3584" s="1">
        <v>-1.6932430000000001E-6</v>
      </c>
    </row>
    <row r="3585" spans="1:2" x14ac:dyDescent="0.25">
      <c r="A3585" s="1">
        <v>61.903329999999997</v>
      </c>
      <c r="B3585" s="1">
        <v>1.692873E-6</v>
      </c>
    </row>
    <row r="3586" spans="1:2" x14ac:dyDescent="0.25">
      <c r="A3586" s="1">
        <v>61.926749999999998</v>
      </c>
      <c r="B3586" s="1">
        <v>-1.692574E-6</v>
      </c>
    </row>
    <row r="3587" spans="1:2" x14ac:dyDescent="0.25">
      <c r="A3587" s="1">
        <v>61.95017</v>
      </c>
      <c r="B3587" s="1">
        <v>1.692357E-6</v>
      </c>
    </row>
    <row r="3588" spans="1:2" x14ac:dyDescent="0.25">
      <c r="A3588" s="1">
        <v>61.973579999999998</v>
      </c>
      <c r="B3588" s="1">
        <v>-1.6920690000000001E-6</v>
      </c>
    </row>
    <row r="3589" spans="1:2" x14ac:dyDescent="0.25">
      <c r="A3589" s="1">
        <v>61.997019999999999</v>
      </c>
      <c r="B3589" s="1">
        <v>1.6917330000000001E-6</v>
      </c>
    </row>
    <row r="3590" spans="1:2" x14ac:dyDescent="0.25">
      <c r="A3590" s="1">
        <v>62.020449999999997</v>
      </c>
      <c r="B3590" s="1">
        <v>-1.69147E-6</v>
      </c>
    </row>
    <row r="3591" spans="1:2" x14ac:dyDescent="0.25">
      <c r="A3591" s="1">
        <v>62.043880000000001</v>
      </c>
      <c r="B3591" s="1">
        <v>1.691237E-6</v>
      </c>
    </row>
    <row r="3592" spans="1:2" x14ac:dyDescent="0.25">
      <c r="A3592" s="1">
        <v>62.067320000000002</v>
      </c>
      <c r="B3592" s="1">
        <v>-1.690909E-6</v>
      </c>
    </row>
    <row r="3593" spans="1:2" x14ac:dyDescent="0.25">
      <c r="A3593" s="1">
        <v>62.090769999999999</v>
      </c>
      <c r="B3593" s="1">
        <v>1.690531E-6</v>
      </c>
    </row>
    <row r="3594" spans="1:2" x14ac:dyDescent="0.25">
      <c r="A3594" s="1">
        <v>62.114220000000003</v>
      </c>
      <c r="B3594" s="1">
        <v>-1.6902520000000001E-6</v>
      </c>
    </row>
    <row r="3595" spans="1:2" x14ac:dyDescent="0.25">
      <c r="A3595" s="1">
        <v>62.13767</v>
      </c>
      <c r="B3595" s="1">
        <v>1.690056E-6</v>
      </c>
    </row>
    <row r="3596" spans="1:2" x14ac:dyDescent="0.25">
      <c r="A3596" s="1">
        <v>62.161119999999997</v>
      </c>
      <c r="B3596" s="1">
        <v>-1.6897859999999999E-6</v>
      </c>
    </row>
    <row r="3597" spans="1:2" x14ac:dyDescent="0.25">
      <c r="A3597" s="1">
        <v>62.184579999999997</v>
      </c>
      <c r="B3597" s="1">
        <v>1.6894220000000001E-6</v>
      </c>
    </row>
    <row r="3598" spans="1:2" x14ac:dyDescent="0.25">
      <c r="A3598" s="1">
        <v>62.20805</v>
      </c>
      <c r="B3598" s="1">
        <v>-1.689106E-6</v>
      </c>
    </row>
    <row r="3599" spans="1:2" x14ac:dyDescent="0.25">
      <c r="A3599" s="1">
        <v>62.23151</v>
      </c>
      <c r="B3599" s="1">
        <v>1.6888639999999999E-6</v>
      </c>
    </row>
    <row r="3600" spans="1:2" x14ac:dyDescent="0.25">
      <c r="A3600" s="1">
        <v>62.254980000000003</v>
      </c>
      <c r="B3600" s="1">
        <v>-1.688552E-6</v>
      </c>
    </row>
    <row r="3601" spans="1:2" x14ac:dyDescent="0.25">
      <c r="A3601" s="1">
        <v>62.278460000000003</v>
      </c>
      <c r="B3601" s="1">
        <v>1.688178E-6</v>
      </c>
    </row>
    <row r="3602" spans="1:2" x14ac:dyDescent="0.25">
      <c r="A3602" s="1">
        <v>62.301940000000002</v>
      </c>
      <c r="B3602" s="1">
        <v>-1.687887E-6</v>
      </c>
    </row>
    <row r="3603" spans="1:2" x14ac:dyDescent="0.25">
      <c r="A3603" s="1">
        <v>62.325420000000001</v>
      </c>
      <c r="B3603" s="1">
        <v>1.687632E-6</v>
      </c>
    </row>
    <row r="3604" spans="1:2" x14ac:dyDescent="0.25">
      <c r="A3604" s="1">
        <v>62.348909999999997</v>
      </c>
      <c r="B3604" s="1">
        <v>-1.687302E-6</v>
      </c>
    </row>
    <row r="3605" spans="1:2" x14ac:dyDescent="0.25">
      <c r="A3605" s="1">
        <v>62.372399999999999</v>
      </c>
      <c r="B3605" s="1">
        <v>1.6869629999999999E-6</v>
      </c>
    </row>
    <row r="3606" spans="1:2" x14ac:dyDescent="0.25">
      <c r="A3606" s="1">
        <v>62.395899999999997</v>
      </c>
      <c r="B3606" s="1">
        <v>-1.686696E-6</v>
      </c>
    </row>
    <row r="3607" spans="1:2" x14ac:dyDescent="0.25">
      <c r="A3607" s="1">
        <v>62.419400000000003</v>
      </c>
      <c r="B3607" s="1">
        <v>1.6864399999999999E-6</v>
      </c>
    </row>
    <row r="3608" spans="1:2" x14ac:dyDescent="0.25">
      <c r="A3608" s="1">
        <v>62.442900000000002</v>
      </c>
      <c r="B3608" s="1">
        <v>-1.686089E-6</v>
      </c>
    </row>
    <row r="3609" spans="1:2" x14ac:dyDescent="0.25">
      <c r="A3609" s="1">
        <v>62.466410000000003</v>
      </c>
      <c r="B3609" s="1">
        <v>1.6856800000000001E-6</v>
      </c>
    </row>
    <row r="3610" spans="1:2" x14ac:dyDescent="0.25">
      <c r="A3610" s="1">
        <v>62.489930000000001</v>
      </c>
      <c r="B3610" s="1">
        <v>-1.685392E-6</v>
      </c>
    </row>
    <row r="3611" spans="1:2" x14ac:dyDescent="0.25">
      <c r="A3611" s="1">
        <v>62.513440000000003</v>
      </c>
      <c r="B3611" s="1">
        <v>1.685185E-6</v>
      </c>
    </row>
    <row r="3612" spans="1:2" x14ac:dyDescent="0.25">
      <c r="A3612" s="1">
        <v>62.536960000000001</v>
      </c>
      <c r="B3612" s="1">
        <v>-1.684864E-6</v>
      </c>
    </row>
    <row r="3613" spans="1:2" x14ac:dyDescent="0.25">
      <c r="A3613" s="1">
        <v>62.560490000000001</v>
      </c>
      <c r="B3613" s="1">
        <v>1.6844970000000001E-6</v>
      </c>
    </row>
    <row r="3614" spans="1:2" x14ac:dyDescent="0.25">
      <c r="A3614" s="1">
        <v>62.584020000000002</v>
      </c>
      <c r="B3614" s="1">
        <v>-1.6842079999999999E-6</v>
      </c>
    </row>
    <row r="3615" spans="1:2" x14ac:dyDescent="0.25">
      <c r="A3615" s="1">
        <v>62.607550000000003</v>
      </c>
      <c r="B3615" s="1">
        <v>1.683967E-6</v>
      </c>
    </row>
    <row r="3616" spans="1:2" x14ac:dyDescent="0.25">
      <c r="A3616" s="1">
        <v>62.631079999999997</v>
      </c>
      <c r="B3616" s="1">
        <v>-1.683636E-6</v>
      </c>
    </row>
    <row r="3617" spans="1:2" x14ac:dyDescent="0.25">
      <c r="A3617" s="1">
        <v>62.654629999999997</v>
      </c>
      <c r="B3617" s="1">
        <v>1.6832419999999999E-6</v>
      </c>
    </row>
    <row r="3618" spans="1:2" x14ac:dyDescent="0.25">
      <c r="A3618" s="1">
        <v>62.678179999999998</v>
      </c>
      <c r="B3618" s="1">
        <v>-1.6829790000000001E-6</v>
      </c>
    </row>
    <row r="3619" spans="1:2" x14ac:dyDescent="0.25">
      <c r="A3619" s="1">
        <v>62.701729999999998</v>
      </c>
      <c r="B3619" s="1">
        <v>1.682761E-6</v>
      </c>
    </row>
    <row r="3620" spans="1:2" x14ac:dyDescent="0.25">
      <c r="A3620" s="1">
        <v>62.725279999999998</v>
      </c>
      <c r="B3620" s="1">
        <v>-1.682433E-6</v>
      </c>
    </row>
    <row r="3621" spans="1:2" x14ac:dyDescent="0.25">
      <c r="A3621" s="1">
        <v>62.748849999999997</v>
      </c>
      <c r="B3621" s="1">
        <v>1.682078E-6</v>
      </c>
    </row>
    <row r="3622" spans="1:2" x14ac:dyDescent="0.25">
      <c r="A3622" s="1">
        <v>62.772410000000001</v>
      </c>
      <c r="B3622" s="1">
        <v>-1.681796E-6</v>
      </c>
    </row>
    <row r="3623" spans="1:2" x14ac:dyDescent="0.25">
      <c r="A3623" s="1">
        <v>62.79598</v>
      </c>
      <c r="B3623" s="1">
        <v>1.6815680000000001E-6</v>
      </c>
    </row>
    <row r="3624" spans="1:2" x14ac:dyDescent="0.25">
      <c r="A3624" s="1">
        <v>62.819540000000003</v>
      </c>
      <c r="B3624" s="1">
        <v>-1.6812629999999999E-6</v>
      </c>
    </row>
    <row r="3625" spans="1:2" x14ac:dyDescent="0.25">
      <c r="A3625" s="1">
        <v>62.843130000000002</v>
      </c>
      <c r="B3625" s="1">
        <v>1.68092E-6</v>
      </c>
    </row>
    <row r="3626" spans="1:2" x14ac:dyDescent="0.25">
      <c r="A3626" s="1">
        <v>62.866709999999998</v>
      </c>
      <c r="B3626" s="1">
        <v>-1.6806869999999999E-6</v>
      </c>
    </row>
    <row r="3627" spans="1:2" x14ac:dyDescent="0.25">
      <c r="A3627" s="1">
        <v>62.890300000000003</v>
      </c>
      <c r="B3627" s="1">
        <v>1.6804630000000001E-6</v>
      </c>
    </row>
    <row r="3628" spans="1:2" x14ac:dyDescent="0.25">
      <c r="A3628" s="1">
        <v>62.913879999999999</v>
      </c>
      <c r="B3628" s="1">
        <v>-1.6801349999999999E-6</v>
      </c>
    </row>
    <row r="3629" spans="1:2" x14ac:dyDescent="0.25">
      <c r="A3629" s="1">
        <v>62.937480000000001</v>
      </c>
      <c r="B3629" s="1">
        <v>1.6797500000000001E-6</v>
      </c>
    </row>
    <row r="3630" spans="1:2" x14ac:dyDescent="0.25">
      <c r="A3630" s="1">
        <v>62.961080000000003</v>
      </c>
      <c r="B3630" s="1">
        <v>-1.679447E-6</v>
      </c>
    </row>
    <row r="3631" spans="1:2" x14ac:dyDescent="0.25">
      <c r="A3631" s="1">
        <v>62.984679999999997</v>
      </c>
      <c r="B3631" s="1">
        <v>1.6792229999999999E-6</v>
      </c>
    </row>
    <row r="3632" spans="1:2" x14ac:dyDescent="0.25">
      <c r="A3632" s="1">
        <v>63.008279999999999</v>
      </c>
      <c r="B3632" s="1">
        <v>-1.6789050000000001E-6</v>
      </c>
    </row>
    <row r="3633" spans="1:2" x14ac:dyDescent="0.25">
      <c r="A3633" s="1">
        <v>63.0319</v>
      </c>
      <c r="B3633" s="1">
        <v>1.678505E-6</v>
      </c>
    </row>
    <row r="3634" spans="1:2" x14ac:dyDescent="0.25">
      <c r="A3634" s="1">
        <v>63.055509999999998</v>
      </c>
      <c r="B3634" s="1">
        <v>-1.6782000000000001E-6</v>
      </c>
    </row>
    <row r="3635" spans="1:2" x14ac:dyDescent="0.25">
      <c r="A3635" s="1">
        <v>63.079129999999999</v>
      </c>
      <c r="B3635" s="1">
        <v>1.6779540000000001E-6</v>
      </c>
    </row>
    <row r="3636" spans="1:2" x14ac:dyDescent="0.25">
      <c r="A3636" s="1">
        <v>63.10275</v>
      </c>
      <c r="B3636" s="1">
        <v>-1.6776499999999999E-6</v>
      </c>
    </row>
    <row r="3637" spans="1:2" x14ac:dyDescent="0.25">
      <c r="A3637" s="1">
        <v>63.126379999999997</v>
      </c>
      <c r="B3637" s="1">
        <v>1.6773410000000001E-6</v>
      </c>
    </row>
    <row r="3638" spans="1:2" x14ac:dyDescent="0.25">
      <c r="A3638" s="1">
        <v>63.150019999999998</v>
      </c>
      <c r="B3638" s="1">
        <v>-1.6771199999999999E-6</v>
      </c>
    </row>
    <row r="3639" spans="1:2" x14ac:dyDescent="0.25">
      <c r="A3639" s="1">
        <v>63.173650000000002</v>
      </c>
      <c r="B3639" s="1">
        <v>1.6769289999999999E-6</v>
      </c>
    </row>
    <row r="3640" spans="1:2" x14ac:dyDescent="0.25">
      <c r="A3640" s="1">
        <v>63.197290000000002</v>
      </c>
      <c r="B3640" s="1">
        <v>-1.6766299999999999E-6</v>
      </c>
    </row>
    <row r="3641" spans="1:2" x14ac:dyDescent="0.25">
      <c r="A3641" s="1">
        <v>63.220939999999999</v>
      </c>
      <c r="B3641" s="1">
        <v>1.6762740000000001E-6</v>
      </c>
    </row>
    <row r="3642" spans="1:2" x14ac:dyDescent="0.25">
      <c r="A3642" s="1">
        <v>63.244590000000002</v>
      </c>
      <c r="B3642" s="1">
        <v>-1.676034E-6</v>
      </c>
    </row>
    <row r="3643" spans="1:2" x14ac:dyDescent="0.25">
      <c r="A3643" s="1">
        <v>63.268239999999999</v>
      </c>
      <c r="B3643" s="1">
        <v>1.6758360000000001E-6</v>
      </c>
    </row>
    <row r="3644" spans="1:2" x14ac:dyDescent="0.25">
      <c r="A3644" s="1">
        <v>63.291890000000002</v>
      </c>
      <c r="B3644" s="1">
        <v>-1.675513E-6</v>
      </c>
    </row>
    <row r="3645" spans="1:2" x14ac:dyDescent="0.25">
      <c r="A3645" s="1">
        <v>63.315559999999998</v>
      </c>
      <c r="B3645" s="1">
        <v>1.6751479999999999E-6</v>
      </c>
    </row>
    <row r="3646" spans="1:2" x14ac:dyDescent="0.25">
      <c r="A3646" s="1">
        <v>63.339230000000001</v>
      </c>
      <c r="B3646" s="1">
        <v>-1.6748780000000001E-6</v>
      </c>
    </row>
    <row r="3647" spans="1:2" x14ac:dyDescent="0.25">
      <c r="A3647" s="1">
        <v>63.36289</v>
      </c>
      <c r="B3647" s="1">
        <v>1.6746339999999999E-6</v>
      </c>
    </row>
    <row r="3648" spans="1:2" x14ac:dyDescent="0.25">
      <c r="A3648" s="1">
        <v>63.386560000000003</v>
      </c>
      <c r="B3648" s="1">
        <v>-1.674277E-6</v>
      </c>
    </row>
    <row r="3649" spans="1:2" x14ac:dyDescent="0.25">
      <c r="A3649" s="1">
        <v>63.410249999999998</v>
      </c>
      <c r="B3649" s="1">
        <v>1.673884E-6</v>
      </c>
    </row>
    <row r="3650" spans="1:2" x14ac:dyDescent="0.25">
      <c r="A3650" s="1">
        <v>63.433929999999997</v>
      </c>
      <c r="B3650" s="1">
        <v>-1.6736040000000001E-6</v>
      </c>
    </row>
    <row r="3651" spans="1:2" x14ac:dyDescent="0.25">
      <c r="A3651" s="1">
        <v>63.457610000000003</v>
      </c>
      <c r="B3651" s="1">
        <v>1.673373E-6</v>
      </c>
    </row>
    <row r="3652" spans="1:2" x14ac:dyDescent="0.25">
      <c r="A3652" s="1">
        <v>63.481299999999997</v>
      </c>
      <c r="B3652" s="1">
        <v>-1.673073E-6</v>
      </c>
    </row>
    <row r="3653" spans="1:2" x14ac:dyDescent="0.25">
      <c r="A3653" s="1">
        <v>63.505000000000003</v>
      </c>
      <c r="B3653" s="1">
        <v>1.672728E-6</v>
      </c>
    </row>
    <row r="3654" spans="1:2" x14ac:dyDescent="0.25">
      <c r="A3654" s="1">
        <v>63.528700000000001</v>
      </c>
      <c r="B3654" s="1">
        <v>-1.672468E-6</v>
      </c>
    </row>
    <row r="3655" spans="1:2" x14ac:dyDescent="0.25">
      <c r="A3655" s="1">
        <v>63.552399999999999</v>
      </c>
      <c r="B3655" s="1">
        <v>1.67225E-6</v>
      </c>
    </row>
    <row r="3656" spans="1:2" x14ac:dyDescent="0.25">
      <c r="A3656" s="1">
        <v>63.576099999999997</v>
      </c>
      <c r="B3656" s="1">
        <v>-1.6719170000000001E-6</v>
      </c>
    </row>
    <row r="3657" spans="1:2" x14ac:dyDescent="0.25">
      <c r="A3657" s="1">
        <v>63.599820000000001</v>
      </c>
      <c r="B3657" s="1">
        <v>1.671553E-6</v>
      </c>
    </row>
    <row r="3658" spans="1:2" x14ac:dyDescent="0.25">
      <c r="A3658" s="1">
        <v>63.623539999999998</v>
      </c>
      <c r="B3658" s="1">
        <v>-1.671269E-6</v>
      </c>
    </row>
    <row r="3659" spans="1:2" x14ac:dyDescent="0.25">
      <c r="A3659" s="1">
        <v>63.647260000000003</v>
      </c>
      <c r="B3659" s="1">
        <v>1.6710270000000001E-6</v>
      </c>
    </row>
    <row r="3660" spans="1:2" x14ac:dyDescent="0.25">
      <c r="A3660" s="1">
        <v>63.670969999999997</v>
      </c>
      <c r="B3660" s="1">
        <v>-1.670718E-6</v>
      </c>
    </row>
    <row r="3661" spans="1:2" x14ac:dyDescent="0.25">
      <c r="A3661" s="1">
        <v>63.694710000000001</v>
      </c>
      <c r="B3661" s="1">
        <v>1.6703510000000001E-6</v>
      </c>
    </row>
    <row r="3662" spans="1:2" x14ac:dyDescent="0.25">
      <c r="A3662" s="1">
        <v>63.718440000000001</v>
      </c>
      <c r="B3662" s="1">
        <v>-1.670089E-6</v>
      </c>
    </row>
    <row r="3663" spans="1:2" x14ac:dyDescent="0.25">
      <c r="A3663" s="1">
        <v>63.742179999999998</v>
      </c>
      <c r="B3663" s="1">
        <v>1.669875E-6</v>
      </c>
    </row>
    <row r="3664" spans="1:2" x14ac:dyDescent="0.25">
      <c r="A3664" s="1">
        <v>63.765909999999998</v>
      </c>
      <c r="B3664" s="1">
        <v>-1.669573E-6</v>
      </c>
    </row>
    <row r="3665" spans="1:2" x14ac:dyDescent="0.25">
      <c r="A3665" s="1">
        <v>63.789659999999998</v>
      </c>
      <c r="B3665" s="1">
        <v>1.6692470000000001E-6</v>
      </c>
    </row>
    <row r="3666" spans="1:2" x14ac:dyDescent="0.25">
      <c r="A3666" s="1">
        <v>63.813420000000001</v>
      </c>
      <c r="B3666" s="1">
        <v>-1.6689729999999999E-6</v>
      </c>
    </row>
    <row r="3667" spans="1:2" x14ac:dyDescent="0.25">
      <c r="A3667" s="1">
        <v>63.83717</v>
      </c>
      <c r="B3667" s="1">
        <v>1.6687819999999999E-6</v>
      </c>
    </row>
    <row r="3668" spans="1:2" x14ac:dyDescent="0.25">
      <c r="A3668" s="1">
        <v>63.86092</v>
      </c>
      <c r="B3668" s="1">
        <v>-1.6685279999999999E-6</v>
      </c>
    </row>
    <row r="3669" spans="1:2" x14ac:dyDescent="0.25">
      <c r="A3669" s="1">
        <v>63.884689999999999</v>
      </c>
      <c r="B3669" s="1">
        <v>1.668185E-6</v>
      </c>
    </row>
    <row r="3670" spans="1:2" x14ac:dyDescent="0.25">
      <c r="A3670" s="1">
        <v>63.908459999999998</v>
      </c>
      <c r="B3670" s="1">
        <v>-1.667933E-6</v>
      </c>
    </row>
    <row r="3671" spans="1:2" x14ac:dyDescent="0.25">
      <c r="A3671" s="1">
        <v>63.932220000000001</v>
      </c>
      <c r="B3671" s="1">
        <v>1.6677120000000001E-6</v>
      </c>
    </row>
    <row r="3672" spans="1:2" x14ac:dyDescent="0.25">
      <c r="A3672" s="1">
        <v>63.95599</v>
      </c>
      <c r="B3672" s="1">
        <v>-1.667426E-6</v>
      </c>
    </row>
    <row r="3673" spans="1:2" x14ac:dyDescent="0.25">
      <c r="A3673" s="1">
        <v>63.979779999999998</v>
      </c>
      <c r="B3673" s="1">
        <v>1.667097E-6</v>
      </c>
    </row>
    <row r="3674" spans="1:2" x14ac:dyDescent="0.25">
      <c r="A3674" s="1">
        <v>64.003559999999993</v>
      </c>
      <c r="B3674" s="1">
        <v>-1.6668070000000001E-6</v>
      </c>
    </row>
    <row r="3675" spans="1:2" x14ac:dyDescent="0.25">
      <c r="A3675" s="1">
        <v>64.027349999999998</v>
      </c>
      <c r="B3675" s="1">
        <v>1.66659E-6</v>
      </c>
    </row>
    <row r="3676" spans="1:2" x14ac:dyDescent="0.25">
      <c r="A3676" s="1">
        <v>64.051130000000001</v>
      </c>
      <c r="B3676" s="1">
        <v>-1.6663090000000001E-6</v>
      </c>
    </row>
    <row r="3677" spans="1:2" x14ac:dyDescent="0.25">
      <c r="A3677" s="1">
        <v>64.074929999999995</v>
      </c>
      <c r="B3677" s="1">
        <v>1.66597E-6</v>
      </c>
    </row>
    <row r="3678" spans="1:2" x14ac:dyDescent="0.25">
      <c r="A3678" s="1">
        <v>64.098730000000003</v>
      </c>
      <c r="B3678" s="1">
        <v>-1.6657410000000001E-6</v>
      </c>
    </row>
    <row r="3679" spans="1:2" x14ac:dyDescent="0.25">
      <c r="A3679" s="1">
        <v>64.122529999999998</v>
      </c>
      <c r="B3679" s="1">
        <v>1.665532E-6</v>
      </c>
    </row>
    <row r="3680" spans="1:2" x14ac:dyDescent="0.25">
      <c r="A3680" s="1">
        <v>64.146339999999995</v>
      </c>
      <c r="B3680" s="1">
        <v>-1.6652040000000001E-6</v>
      </c>
    </row>
    <row r="3681" spans="1:2" x14ac:dyDescent="0.25">
      <c r="A3681" s="1">
        <v>64.170150000000007</v>
      </c>
      <c r="B3681" s="1">
        <v>1.6648219999999999E-6</v>
      </c>
    </row>
    <row r="3682" spans="1:2" x14ac:dyDescent="0.25">
      <c r="A3682" s="1">
        <v>64.193969999999993</v>
      </c>
      <c r="B3682" s="1">
        <v>-1.6645389999999999E-6</v>
      </c>
    </row>
    <row r="3683" spans="1:2" x14ac:dyDescent="0.25">
      <c r="A3683" s="1">
        <v>64.217789999999994</v>
      </c>
      <c r="B3683" s="1">
        <v>1.66435E-6</v>
      </c>
    </row>
    <row r="3684" spans="1:2" x14ac:dyDescent="0.25">
      <c r="A3684" s="1">
        <v>64.241600000000005</v>
      </c>
      <c r="B3684" s="1">
        <v>-1.6640470000000001E-6</v>
      </c>
    </row>
    <row r="3685" spans="1:2" x14ac:dyDescent="0.25">
      <c r="A3685" s="1">
        <v>64.265439999999998</v>
      </c>
      <c r="B3685" s="1">
        <v>1.6636550000000001E-6</v>
      </c>
    </row>
    <row r="3686" spans="1:2" x14ac:dyDescent="0.25">
      <c r="A3686" s="1">
        <v>64.289270000000002</v>
      </c>
      <c r="B3686" s="1">
        <v>-1.663375E-6</v>
      </c>
    </row>
    <row r="3687" spans="1:2" x14ac:dyDescent="0.25">
      <c r="A3687" s="1">
        <v>64.313100000000006</v>
      </c>
      <c r="B3687" s="1">
        <v>1.6631570000000001E-6</v>
      </c>
    </row>
    <row r="3688" spans="1:2" x14ac:dyDescent="0.25">
      <c r="A3688" s="1">
        <v>64.336929999999995</v>
      </c>
      <c r="B3688" s="1">
        <v>-1.662839E-6</v>
      </c>
    </row>
    <row r="3689" spans="1:2" x14ac:dyDescent="0.25">
      <c r="A3689" s="1">
        <v>64.360780000000005</v>
      </c>
      <c r="B3689" s="1">
        <v>1.6624609999999999E-6</v>
      </c>
    </row>
    <row r="3690" spans="1:2" x14ac:dyDescent="0.25">
      <c r="A3690" s="1">
        <v>64.384630000000001</v>
      </c>
      <c r="B3690" s="1">
        <v>-1.6622059999999999E-6</v>
      </c>
    </row>
    <row r="3691" spans="1:2" x14ac:dyDescent="0.25">
      <c r="A3691" s="1">
        <v>64.408479999999997</v>
      </c>
      <c r="B3691" s="1">
        <v>1.6620149999999999E-6</v>
      </c>
    </row>
    <row r="3692" spans="1:2" x14ac:dyDescent="0.25">
      <c r="A3692" s="1">
        <v>64.432329999999993</v>
      </c>
      <c r="B3692" s="1">
        <v>-1.6617159999999999E-6</v>
      </c>
    </row>
    <row r="3693" spans="1:2" x14ac:dyDescent="0.25">
      <c r="A3693" s="1">
        <v>64.456199999999995</v>
      </c>
      <c r="B3693" s="1">
        <v>1.6613460000000001E-6</v>
      </c>
    </row>
    <row r="3694" spans="1:2" x14ac:dyDescent="0.25">
      <c r="A3694" s="1">
        <v>64.480059999999995</v>
      </c>
      <c r="B3694" s="1">
        <v>-1.661037E-6</v>
      </c>
    </row>
    <row r="3695" spans="1:2" x14ac:dyDescent="0.25">
      <c r="A3695" s="1">
        <v>64.503929999999997</v>
      </c>
      <c r="B3695" s="1">
        <v>1.660814E-6</v>
      </c>
    </row>
    <row r="3696" spans="1:2" x14ac:dyDescent="0.25">
      <c r="A3696" s="1">
        <v>64.527789999999996</v>
      </c>
      <c r="B3696" s="1">
        <v>-1.6605100000000001E-6</v>
      </c>
    </row>
    <row r="3697" spans="1:2" x14ac:dyDescent="0.25">
      <c r="A3697" s="1">
        <v>64.551680000000005</v>
      </c>
      <c r="B3697" s="1">
        <v>1.660161E-6</v>
      </c>
    </row>
    <row r="3698" spans="1:2" x14ac:dyDescent="0.25">
      <c r="A3698" s="1">
        <v>64.575559999999996</v>
      </c>
      <c r="B3698" s="1">
        <v>-1.6599279999999999E-6</v>
      </c>
    </row>
    <row r="3699" spans="1:2" x14ac:dyDescent="0.25">
      <c r="A3699" s="1">
        <v>64.599440000000001</v>
      </c>
      <c r="B3699" s="1">
        <v>1.6597110000000001E-6</v>
      </c>
    </row>
    <row r="3700" spans="1:2" x14ac:dyDescent="0.25">
      <c r="A3700" s="1">
        <v>64.623320000000007</v>
      </c>
      <c r="B3700" s="1">
        <v>-1.6593900000000001E-6</v>
      </c>
    </row>
    <row r="3701" spans="1:2" x14ac:dyDescent="0.25">
      <c r="A3701" s="1">
        <v>64.647220000000004</v>
      </c>
      <c r="B3701" s="1">
        <v>1.6590299999999999E-6</v>
      </c>
    </row>
    <row r="3702" spans="1:2" x14ac:dyDescent="0.25">
      <c r="A3702" s="1">
        <v>64.671120000000002</v>
      </c>
      <c r="B3702" s="1">
        <v>-1.6587479999999999E-6</v>
      </c>
    </row>
    <row r="3703" spans="1:2" x14ac:dyDescent="0.25">
      <c r="A3703" s="1">
        <v>64.69502</v>
      </c>
      <c r="B3703" s="1">
        <v>1.6585169999999999E-6</v>
      </c>
    </row>
    <row r="3704" spans="1:2" x14ac:dyDescent="0.25">
      <c r="A3704" s="1">
        <v>64.718919999999997</v>
      </c>
      <c r="B3704" s="1">
        <v>-1.658191E-6</v>
      </c>
    </row>
    <row r="3705" spans="1:2" x14ac:dyDescent="0.25">
      <c r="A3705" s="1">
        <v>64.742840000000001</v>
      </c>
      <c r="B3705" s="1">
        <v>1.6578179999999999E-6</v>
      </c>
    </row>
    <row r="3706" spans="1:2" x14ac:dyDescent="0.25">
      <c r="A3706" s="1">
        <v>64.766750000000002</v>
      </c>
      <c r="B3706" s="1">
        <v>-1.657576E-6</v>
      </c>
    </row>
    <row r="3707" spans="1:2" x14ac:dyDescent="0.25">
      <c r="A3707" s="1">
        <v>64.790670000000006</v>
      </c>
      <c r="B3707" s="1">
        <v>1.6574030000000001E-6</v>
      </c>
    </row>
    <row r="3708" spans="1:2" x14ac:dyDescent="0.25">
      <c r="A3708" s="1">
        <v>64.814580000000007</v>
      </c>
      <c r="B3708" s="1">
        <v>-1.6570909999999999E-6</v>
      </c>
    </row>
    <row r="3709" spans="1:2" x14ac:dyDescent="0.25">
      <c r="A3709" s="1">
        <v>64.838520000000003</v>
      </c>
      <c r="B3709" s="1">
        <v>1.656703E-6</v>
      </c>
    </row>
    <row r="3710" spans="1:2" x14ac:dyDescent="0.25">
      <c r="A3710" s="1">
        <v>64.862449999999995</v>
      </c>
      <c r="B3710" s="1">
        <v>-1.6564200000000001E-6</v>
      </c>
    </row>
    <row r="3711" spans="1:2" x14ac:dyDescent="0.25">
      <c r="A3711" s="1">
        <v>64.886380000000003</v>
      </c>
      <c r="B3711" s="1">
        <v>1.6561839999999999E-6</v>
      </c>
    </row>
    <row r="3712" spans="1:2" x14ac:dyDescent="0.25">
      <c r="A3712" s="1">
        <v>64.910319999999999</v>
      </c>
      <c r="B3712" s="1">
        <v>-1.655887E-6</v>
      </c>
    </row>
    <row r="3713" spans="1:2" x14ac:dyDescent="0.25">
      <c r="A3713" s="1">
        <v>64.934269999999998</v>
      </c>
      <c r="B3713" s="1">
        <v>1.6555409999999999E-6</v>
      </c>
    </row>
    <row r="3714" spans="1:2" x14ac:dyDescent="0.25">
      <c r="A3714" s="1">
        <v>64.958219999999997</v>
      </c>
      <c r="B3714" s="1">
        <v>-1.6552780000000001E-6</v>
      </c>
    </row>
    <row r="3715" spans="1:2" x14ac:dyDescent="0.25">
      <c r="A3715" s="1">
        <v>64.982169999999996</v>
      </c>
      <c r="B3715" s="1">
        <v>1.655083E-6</v>
      </c>
    </row>
    <row r="3716" spans="1:2" x14ac:dyDescent="0.25">
      <c r="A3716" s="1">
        <v>65.006119999999996</v>
      </c>
      <c r="B3716" s="1">
        <v>-1.654791E-6</v>
      </c>
    </row>
    <row r="3717" spans="1:2" x14ac:dyDescent="0.25">
      <c r="A3717" s="1">
        <v>65.030079999999998</v>
      </c>
      <c r="B3717" s="1">
        <v>1.6544270000000001E-6</v>
      </c>
    </row>
    <row r="3718" spans="1:2" x14ac:dyDescent="0.25">
      <c r="A3718" s="1">
        <v>65.054050000000004</v>
      </c>
      <c r="B3718" s="1">
        <v>-1.654139E-6</v>
      </c>
    </row>
    <row r="3719" spans="1:2" x14ac:dyDescent="0.25">
      <c r="A3719" s="1">
        <v>65.078019999999995</v>
      </c>
      <c r="B3719" s="1">
        <v>1.6539289999999999E-6</v>
      </c>
    </row>
    <row r="3720" spans="1:2" x14ac:dyDescent="0.25">
      <c r="A3720" s="1">
        <v>65.101979999999998</v>
      </c>
      <c r="B3720" s="1">
        <v>-1.6536200000000001E-6</v>
      </c>
    </row>
    <row r="3721" spans="1:2" x14ac:dyDescent="0.25">
      <c r="A3721" s="1">
        <v>65.125969999999995</v>
      </c>
      <c r="B3721" s="1">
        <v>1.653225E-6</v>
      </c>
    </row>
    <row r="3722" spans="1:2" x14ac:dyDescent="0.25">
      <c r="A3722" s="1">
        <v>65.149950000000004</v>
      </c>
      <c r="B3722" s="1">
        <v>-1.652936E-6</v>
      </c>
    </row>
    <row r="3723" spans="1:2" x14ac:dyDescent="0.25">
      <c r="A3723" s="1">
        <v>65.173929999999999</v>
      </c>
      <c r="B3723" s="1">
        <v>1.652712E-6</v>
      </c>
    </row>
    <row r="3724" spans="1:2" x14ac:dyDescent="0.25">
      <c r="A3724" s="1">
        <v>65.197919999999996</v>
      </c>
      <c r="B3724" s="1">
        <v>-1.652415E-6</v>
      </c>
    </row>
    <row r="3725" spans="1:2" x14ac:dyDescent="0.25">
      <c r="A3725" s="1">
        <v>65.221919999999997</v>
      </c>
      <c r="B3725" s="1">
        <v>1.6520860000000001E-6</v>
      </c>
    </row>
    <row r="3726" spans="1:2" x14ac:dyDescent="0.25">
      <c r="A3726" s="1">
        <v>65.245919999999998</v>
      </c>
      <c r="B3726" s="1">
        <v>-1.6518260000000001E-6</v>
      </c>
    </row>
    <row r="3727" spans="1:2" x14ac:dyDescent="0.25">
      <c r="A3727" s="1">
        <v>65.269919999999999</v>
      </c>
      <c r="B3727" s="1">
        <v>1.6516180000000001E-6</v>
      </c>
    </row>
    <row r="3728" spans="1:2" x14ac:dyDescent="0.25">
      <c r="A3728" s="1">
        <v>65.29392</v>
      </c>
      <c r="B3728" s="1">
        <v>-1.651315E-6</v>
      </c>
    </row>
    <row r="3729" spans="1:2" x14ac:dyDescent="0.25">
      <c r="A3729" s="1">
        <v>65.317939999999993</v>
      </c>
      <c r="B3729" s="1">
        <v>1.650963E-6</v>
      </c>
    </row>
    <row r="3730" spans="1:2" x14ac:dyDescent="0.25">
      <c r="A3730" s="1">
        <v>65.341949999999997</v>
      </c>
      <c r="B3730" s="1">
        <v>-1.650747E-6</v>
      </c>
    </row>
    <row r="3731" spans="1:2" x14ac:dyDescent="0.25">
      <c r="A3731" s="1">
        <v>65.365970000000004</v>
      </c>
      <c r="B3731" s="1">
        <v>1.650581E-6</v>
      </c>
    </row>
    <row r="3732" spans="1:2" x14ac:dyDescent="0.25">
      <c r="A3732" s="1">
        <v>65.389989999999997</v>
      </c>
      <c r="B3732" s="1">
        <v>-1.6503249999999999E-6</v>
      </c>
    </row>
    <row r="3733" spans="1:2" x14ac:dyDescent="0.25">
      <c r="A3733" s="1">
        <v>65.414019999999994</v>
      </c>
      <c r="B3733" s="1">
        <v>1.650021E-6</v>
      </c>
    </row>
    <row r="3734" spans="1:2" x14ac:dyDescent="0.25">
      <c r="A3734" s="1">
        <v>65.438059999999993</v>
      </c>
      <c r="B3734" s="1">
        <v>-1.649776E-6</v>
      </c>
    </row>
    <row r="3735" spans="1:2" x14ac:dyDescent="0.25">
      <c r="A3735" s="1">
        <v>65.462090000000003</v>
      </c>
      <c r="B3735" s="1">
        <v>1.649566E-6</v>
      </c>
    </row>
    <row r="3736" spans="1:2" x14ac:dyDescent="0.25">
      <c r="A3736" s="1">
        <v>65.486130000000003</v>
      </c>
      <c r="B3736" s="1">
        <v>-1.649253E-6</v>
      </c>
    </row>
    <row r="3737" spans="1:2" x14ac:dyDescent="0.25">
      <c r="A3737" s="1">
        <v>65.510180000000005</v>
      </c>
      <c r="B3737" s="1">
        <v>1.648894E-6</v>
      </c>
    </row>
    <row r="3738" spans="1:2" x14ac:dyDescent="0.25">
      <c r="A3738" s="1">
        <v>65.534229999999994</v>
      </c>
      <c r="B3738" s="1">
        <v>-1.64864E-6</v>
      </c>
    </row>
    <row r="3739" spans="1:2" x14ac:dyDescent="0.25">
      <c r="A3739" s="1">
        <v>65.558279999999996</v>
      </c>
      <c r="B3739" s="1">
        <v>1.648423E-6</v>
      </c>
    </row>
    <row r="3740" spans="1:2" x14ac:dyDescent="0.25">
      <c r="A3740" s="1">
        <v>65.582329999999999</v>
      </c>
      <c r="B3740" s="1">
        <v>-1.6480999999999999E-6</v>
      </c>
    </row>
    <row r="3741" spans="1:2" x14ac:dyDescent="0.25">
      <c r="A3741" s="1">
        <v>65.606390000000005</v>
      </c>
      <c r="B3741" s="1">
        <v>1.6477389999999999E-6</v>
      </c>
    </row>
    <row r="3742" spans="1:2" x14ac:dyDescent="0.25">
      <c r="A3742" s="1">
        <v>65.630459999999999</v>
      </c>
      <c r="B3742" s="1">
        <v>-1.647473E-6</v>
      </c>
    </row>
    <row r="3743" spans="1:2" x14ac:dyDescent="0.25">
      <c r="A3743" s="1">
        <v>65.654529999999994</v>
      </c>
      <c r="B3743" s="1">
        <v>1.6472779999999999E-6</v>
      </c>
    </row>
    <row r="3744" spans="1:2" x14ac:dyDescent="0.25">
      <c r="A3744" s="1">
        <v>65.67859</v>
      </c>
      <c r="B3744" s="1">
        <v>-1.647013E-6</v>
      </c>
    </row>
    <row r="3745" spans="1:2" x14ac:dyDescent="0.25">
      <c r="A3745" s="1">
        <v>65.702669999999998</v>
      </c>
      <c r="B3745" s="1">
        <v>1.646674E-6</v>
      </c>
    </row>
    <row r="3746" spans="1:2" x14ac:dyDescent="0.25">
      <c r="A3746" s="1">
        <v>65.726759999999999</v>
      </c>
      <c r="B3746" s="1">
        <v>-1.6464330000000001E-6</v>
      </c>
    </row>
    <row r="3747" spans="1:2" x14ac:dyDescent="0.25">
      <c r="A3747" s="1">
        <v>65.750839999999997</v>
      </c>
      <c r="B3747" s="1">
        <v>1.646252E-6</v>
      </c>
    </row>
    <row r="3748" spans="1:2" x14ac:dyDescent="0.25">
      <c r="A3748" s="1">
        <v>65.774919999999995</v>
      </c>
      <c r="B3748" s="1">
        <v>-1.6459749999999999E-6</v>
      </c>
    </row>
    <row r="3749" spans="1:2" x14ac:dyDescent="0.25">
      <c r="A3749" s="1">
        <v>65.799019999999999</v>
      </c>
      <c r="B3749" s="1">
        <v>1.645669E-6</v>
      </c>
    </row>
    <row r="3750" spans="1:2" x14ac:dyDescent="0.25">
      <c r="A3750" s="1">
        <v>65.823120000000003</v>
      </c>
      <c r="B3750" s="1">
        <v>-1.6454439999999999E-6</v>
      </c>
    </row>
    <row r="3751" spans="1:2" x14ac:dyDescent="0.25">
      <c r="A3751" s="1">
        <v>65.847219999999993</v>
      </c>
      <c r="B3751" s="1">
        <v>1.6452679999999999E-6</v>
      </c>
    </row>
    <row r="3752" spans="1:2" x14ac:dyDescent="0.25">
      <c r="A3752" s="1">
        <v>65.871309999999994</v>
      </c>
      <c r="B3752" s="1">
        <v>-1.644987E-6</v>
      </c>
    </row>
    <row r="3753" spans="1:2" x14ac:dyDescent="0.25">
      <c r="A3753" s="1">
        <v>65.895430000000005</v>
      </c>
      <c r="B3753" s="1">
        <v>1.6446370000000001E-6</v>
      </c>
    </row>
    <row r="3754" spans="1:2" x14ac:dyDescent="0.25">
      <c r="A3754" s="1">
        <v>65.919539999999998</v>
      </c>
      <c r="B3754" s="1">
        <v>-1.6443990000000001E-6</v>
      </c>
    </row>
    <row r="3755" spans="1:2" x14ac:dyDescent="0.25">
      <c r="A3755" s="1">
        <v>65.943659999999994</v>
      </c>
      <c r="B3755" s="1">
        <v>1.6441939999999999E-6</v>
      </c>
    </row>
    <row r="3756" spans="1:2" x14ac:dyDescent="0.25">
      <c r="A3756" s="1">
        <v>65.967770000000002</v>
      </c>
      <c r="B3756" s="1">
        <v>-1.643897E-6</v>
      </c>
    </row>
    <row r="3757" spans="1:2" x14ac:dyDescent="0.25">
      <c r="A3757" s="1">
        <v>65.991900000000001</v>
      </c>
      <c r="B3757" s="1">
        <v>1.6435579999999999E-6</v>
      </c>
    </row>
    <row r="3758" spans="1:2" x14ac:dyDescent="0.25">
      <c r="A3758" s="1">
        <v>66.016030000000001</v>
      </c>
      <c r="B3758" s="1">
        <v>-1.6433E-6</v>
      </c>
    </row>
    <row r="3759" spans="1:2" x14ac:dyDescent="0.25">
      <c r="A3759" s="1">
        <v>66.04016</v>
      </c>
      <c r="B3759" s="1">
        <v>1.6431100000000001E-6</v>
      </c>
    </row>
    <row r="3760" spans="1:2" x14ac:dyDescent="0.25">
      <c r="A3760" s="1">
        <v>66.06429</v>
      </c>
      <c r="B3760" s="1">
        <v>-1.642823E-6</v>
      </c>
    </row>
    <row r="3761" spans="1:2" x14ac:dyDescent="0.25">
      <c r="A3761" s="1">
        <v>66.088430000000002</v>
      </c>
      <c r="B3761" s="1">
        <v>1.6424539999999999E-6</v>
      </c>
    </row>
    <row r="3762" spans="1:2" x14ac:dyDescent="0.25">
      <c r="A3762" s="1">
        <v>66.112579999999994</v>
      </c>
      <c r="B3762" s="1">
        <v>-1.642171E-6</v>
      </c>
    </row>
    <row r="3763" spans="1:2" x14ac:dyDescent="0.25">
      <c r="A3763" s="1">
        <v>66.136719999999997</v>
      </c>
      <c r="B3763" s="1">
        <v>1.641943E-6</v>
      </c>
    </row>
    <row r="3764" spans="1:2" x14ac:dyDescent="0.25">
      <c r="A3764" s="1">
        <v>66.160870000000003</v>
      </c>
      <c r="B3764" s="1">
        <v>-1.641627E-6</v>
      </c>
    </row>
    <row r="3765" spans="1:2" x14ac:dyDescent="0.25">
      <c r="A3765" s="1">
        <v>66.185029999999998</v>
      </c>
      <c r="B3765" s="1">
        <v>1.641297E-6</v>
      </c>
    </row>
    <row r="3766" spans="1:2" x14ac:dyDescent="0.25">
      <c r="A3766" s="1">
        <v>66.209190000000007</v>
      </c>
      <c r="B3766" s="1">
        <v>-1.6410540000000001E-6</v>
      </c>
    </row>
    <row r="3767" spans="1:2" x14ac:dyDescent="0.25">
      <c r="A3767" s="1">
        <v>66.233350000000002</v>
      </c>
      <c r="B3767" s="1">
        <v>1.640828E-6</v>
      </c>
    </row>
    <row r="3768" spans="1:2" x14ac:dyDescent="0.25">
      <c r="A3768" s="1">
        <v>66.257509999999996</v>
      </c>
      <c r="B3768" s="1">
        <v>-1.640538E-6</v>
      </c>
    </row>
    <row r="3769" spans="1:2" x14ac:dyDescent="0.25">
      <c r="A3769" s="1">
        <v>66.281689999999998</v>
      </c>
      <c r="B3769" s="1">
        <v>1.6401810000000001E-6</v>
      </c>
    </row>
    <row r="3770" spans="1:2" x14ac:dyDescent="0.25">
      <c r="A3770" s="1">
        <v>66.305859999999996</v>
      </c>
      <c r="B3770" s="1">
        <v>-1.6399129999999999E-6</v>
      </c>
    </row>
    <row r="3771" spans="1:2" x14ac:dyDescent="0.25">
      <c r="A3771" s="1">
        <v>66.330039999999997</v>
      </c>
      <c r="B3771" s="1">
        <v>1.6397210000000001E-6</v>
      </c>
    </row>
    <row r="3772" spans="1:2" x14ac:dyDescent="0.25">
      <c r="A3772" s="1">
        <v>66.354219999999998</v>
      </c>
      <c r="B3772" s="1">
        <v>-1.639402E-6</v>
      </c>
    </row>
    <row r="3773" spans="1:2" x14ac:dyDescent="0.25">
      <c r="A3773" s="1">
        <v>66.378410000000002</v>
      </c>
      <c r="B3773" s="1">
        <v>1.6390610000000001E-6</v>
      </c>
    </row>
    <row r="3774" spans="1:2" x14ac:dyDescent="0.25">
      <c r="A3774" s="1">
        <v>66.402600000000007</v>
      </c>
      <c r="B3774" s="1">
        <v>-1.638813E-6</v>
      </c>
    </row>
    <row r="3775" spans="1:2" x14ac:dyDescent="0.25">
      <c r="A3775" s="1">
        <v>66.4268</v>
      </c>
      <c r="B3775" s="1">
        <v>1.638605E-6</v>
      </c>
    </row>
    <row r="3776" spans="1:2" x14ac:dyDescent="0.25">
      <c r="A3776" s="1">
        <v>66.450990000000004</v>
      </c>
      <c r="B3776" s="1">
        <v>-1.638337E-6</v>
      </c>
    </row>
    <row r="3777" spans="1:2" x14ac:dyDescent="0.25">
      <c r="A3777" s="1">
        <v>66.475200000000001</v>
      </c>
      <c r="B3777" s="1">
        <v>1.6380010000000001E-6</v>
      </c>
    </row>
    <row r="3778" spans="1:2" x14ac:dyDescent="0.25">
      <c r="A3778" s="1">
        <v>66.499409999999997</v>
      </c>
      <c r="B3778" s="1">
        <v>-1.63776E-6</v>
      </c>
    </row>
    <row r="3779" spans="1:2" x14ac:dyDescent="0.25">
      <c r="A3779" s="1">
        <v>66.523619999999994</v>
      </c>
      <c r="B3779" s="1">
        <v>1.637568E-6</v>
      </c>
    </row>
    <row r="3780" spans="1:2" x14ac:dyDescent="0.25">
      <c r="A3780" s="1">
        <v>66.547830000000005</v>
      </c>
      <c r="B3780" s="1">
        <v>-1.6372570000000001E-6</v>
      </c>
    </row>
    <row r="3781" spans="1:2" x14ac:dyDescent="0.25">
      <c r="A3781" s="1">
        <v>66.572050000000004</v>
      </c>
      <c r="B3781" s="1">
        <v>1.636896E-6</v>
      </c>
    </row>
    <row r="3782" spans="1:2" x14ac:dyDescent="0.25">
      <c r="A3782" s="1">
        <v>66.596279999999993</v>
      </c>
      <c r="B3782" s="1">
        <v>-1.6366229999999999E-6</v>
      </c>
    </row>
    <row r="3783" spans="1:2" x14ac:dyDescent="0.25">
      <c r="A3783" s="1">
        <v>66.620500000000007</v>
      </c>
      <c r="B3783" s="1">
        <v>1.6363980000000001E-6</v>
      </c>
    </row>
    <row r="3784" spans="1:2" x14ac:dyDescent="0.25">
      <c r="A3784" s="1">
        <v>66.644729999999996</v>
      </c>
      <c r="B3784" s="1">
        <v>-1.6360779999999999E-6</v>
      </c>
    </row>
    <row r="3785" spans="1:2" x14ac:dyDescent="0.25">
      <c r="A3785" s="1">
        <v>66.668970000000002</v>
      </c>
      <c r="B3785" s="1">
        <v>1.6357160000000001E-6</v>
      </c>
    </row>
    <row r="3786" spans="1:2" x14ac:dyDescent="0.25">
      <c r="A3786" s="1">
        <v>66.693209999999993</v>
      </c>
      <c r="B3786" s="1">
        <v>-1.635469E-6</v>
      </c>
    </row>
    <row r="3787" spans="1:2" x14ac:dyDescent="0.25">
      <c r="A3787" s="1">
        <v>66.717460000000003</v>
      </c>
      <c r="B3787" s="1">
        <v>1.6352579999999999E-6</v>
      </c>
    </row>
    <row r="3788" spans="1:2" x14ac:dyDescent="0.25">
      <c r="A3788" s="1">
        <v>66.741699999999994</v>
      </c>
      <c r="B3788" s="1">
        <v>-1.6349729999999999E-6</v>
      </c>
    </row>
    <row r="3789" spans="1:2" x14ac:dyDescent="0.25">
      <c r="A3789" s="1">
        <v>66.765960000000007</v>
      </c>
      <c r="B3789" s="1">
        <v>1.634654E-6</v>
      </c>
    </row>
    <row r="3790" spans="1:2" x14ac:dyDescent="0.25">
      <c r="A3790" s="1">
        <v>66.790220000000005</v>
      </c>
      <c r="B3790" s="1">
        <v>-1.634425E-6</v>
      </c>
    </row>
    <row r="3791" spans="1:2" x14ac:dyDescent="0.25">
      <c r="A3791" s="1">
        <v>66.81447</v>
      </c>
      <c r="B3791" s="1">
        <v>1.634224E-6</v>
      </c>
    </row>
    <row r="3792" spans="1:2" x14ac:dyDescent="0.25">
      <c r="A3792" s="1">
        <v>66.838729999999998</v>
      </c>
      <c r="B3792" s="1">
        <v>-1.633901E-6</v>
      </c>
    </row>
    <row r="3793" spans="1:2" x14ac:dyDescent="0.25">
      <c r="A3793" s="1">
        <v>66.863010000000003</v>
      </c>
      <c r="B3793" s="1">
        <v>1.63355E-6</v>
      </c>
    </row>
    <row r="3794" spans="1:2" x14ac:dyDescent="0.25">
      <c r="A3794" s="1">
        <v>66.887280000000004</v>
      </c>
      <c r="B3794" s="1">
        <v>-1.6333089999999999E-6</v>
      </c>
    </row>
    <row r="3795" spans="1:2" x14ac:dyDescent="0.25">
      <c r="A3795" s="1">
        <v>66.911559999999994</v>
      </c>
      <c r="B3795" s="1">
        <v>1.63312E-6</v>
      </c>
    </row>
    <row r="3796" spans="1:2" x14ac:dyDescent="0.25">
      <c r="A3796" s="1">
        <v>66.935829999999996</v>
      </c>
      <c r="B3796" s="1">
        <v>-1.6328249999999999E-6</v>
      </c>
    </row>
    <row r="3797" spans="1:2" x14ac:dyDescent="0.25">
      <c r="A3797" s="1">
        <v>66.960120000000003</v>
      </c>
      <c r="B3797" s="1">
        <v>1.632485E-6</v>
      </c>
    </row>
    <row r="3798" spans="1:2" x14ac:dyDescent="0.25">
      <c r="A3798" s="1">
        <v>66.98442</v>
      </c>
      <c r="B3798" s="1">
        <v>-1.6322560000000001E-6</v>
      </c>
    </row>
    <row r="3799" spans="1:2" x14ac:dyDescent="0.25">
      <c r="A3799" s="1">
        <v>67.008709999999994</v>
      </c>
      <c r="B3799" s="1">
        <v>1.6320800000000001E-6</v>
      </c>
    </row>
    <row r="3800" spans="1:2" x14ac:dyDescent="0.25">
      <c r="A3800" s="1">
        <v>67.033000000000001</v>
      </c>
      <c r="B3800" s="1">
        <v>-1.6318059999999999E-6</v>
      </c>
    </row>
    <row r="3801" spans="1:2" x14ac:dyDescent="0.25">
      <c r="A3801" s="1">
        <v>67.057310000000001</v>
      </c>
      <c r="B3801" s="1">
        <v>1.6314730000000001E-6</v>
      </c>
    </row>
    <row r="3802" spans="1:2" x14ac:dyDescent="0.25">
      <c r="A3802" s="1">
        <v>67.081609999999998</v>
      </c>
      <c r="B3802" s="1">
        <v>-1.631255E-6</v>
      </c>
    </row>
    <row r="3803" spans="1:2" x14ac:dyDescent="0.25">
      <c r="A3803" s="1">
        <v>67.105919999999998</v>
      </c>
      <c r="B3803" s="1">
        <v>1.6310750000000001E-6</v>
      </c>
    </row>
    <row r="3804" spans="1:2" x14ac:dyDescent="0.25">
      <c r="A3804" s="1">
        <v>67.130229999999997</v>
      </c>
      <c r="B3804" s="1">
        <v>-1.6307440000000001E-6</v>
      </c>
    </row>
    <row r="3805" spans="1:2" x14ac:dyDescent="0.25">
      <c r="A3805" s="1">
        <v>67.15455</v>
      </c>
      <c r="B3805" s="1">
        <v>1.6303469999999999E-6</v>
      </c>
    </row>
    <row r="3806" spans="1:2" x14ac:dyDescent="0.25">
      <c r="A3806" s="1">
        <v>67.178880000000007</v>
      </c>
      <c r="B3806" s="1">
        <v>-1.6300569999999999E-6</v>
      </c>
    </row>
    <row r="3807" spans="1:2" x14ac:dyDescent="0.25">
      <c r="A3807" s="1">
        <v>67.203199999999995</v>
      </c>
      <c r="B3807" s="1">
        <v>1.629837E-6</v>
      </c>
    </row>
    <row r="3808" spans="1:2" x14ac:dyDescent="0.25">
      <c r="A3808" s="1">
        <v>67.227519999999998</v>
      </c>
      <c r="B3808" s="1">
        <v>-1.629552E-6</v>
      </c>
    </row>
    <row r="3809" spans="1:2" x14ac:dyDescent="0.25">
      <c r="A3809" s="1">
        <v>67.251859999999994</v>
      </c>
      <c r="B3809" s="1">
        <v>1.6291950000000001E-6</v>
      </c>
    </row>
    <row r="3810" spans="1:2" x14ac:dyDescent="0.25">
      <c r="A3810" s="1">
        <v>67.276200000000003</v>
      </c>
      <c r="B3810" s="1">
        <v>-1.6289120000000001E-6</v>
      </c>
    </row>
    <row r="3811" spans="1:2" x14ac:dyDescent="0.25">
      <c r="A3811" s="1">
        <v>67.300539999999998</v>
      </c>
      <c r="B3811" s="1">
        <v>1.6287E-6</v>
      </c>
    </row>
    <row r="3812" spans="1:2" x14ac:dyDescent="0.25">
      <c r="A3812" s="1">
        <v>67.324879999999993</v>
      </c>
      <c r="B3812" s="1">
        <v>-1.6284040000000001E-6</v>
      </c>
    </row>
    <row r="3813" spans="1:2" x14ac:dyDescent="0.25">
      <c r="A3813" s="1">
        <v>67.349239999999995</v>
      </c>
      <c r="B3813" s="1">
        <v>1.6280549999999999E-6</v>
      </c>
    </row>
    <row r="3814" spans="1:2" x14ac:dyDescent="0.25">
      <c r="A3814" s="1">
        <v>67.373599999999996</v>
      </c>
      <c r="B3814" s="1">
        <v>-1.627781E-6</v>
      </c>
    </row>
    <row r="3815" spans="1:2" x14ac:dyDescent="0.25">
      <c r="A3815" s="1">
        <v>67.397949999999994</v>
      </c>
      <c r="B3815" s="1">
        <v>1.6275690000000001E-6</v>
      </c>
    </row>
    <row r="3816" spans="1:2" x14ac:dyDescent="0.25">
      <c r="A3816" s="1">
        <v>67.422309999999996</v>
      </c>
      <c r="B3816" s="1">
        <v>-1.627266E-6</v>
      </c>
    </row>
    <row r="3817" spans="1:2" x14ac:dyDescent="0.25">
      <c r="A3817" s="1">
        <v>67.446680000000001</v>
      </c>
      <c r="B3817" s="1">
        <v>1.6269189999999999E-6</v>
      </c>
    </row>
    <row r="3818" spans="1:2" x14ac:dyDescent="0.25">
      <c r="A3818" s="1">
        <v>67.471050000000005</v>
      </c>
      <c r="B3818" s="1">
        <v>-1.626698E-6</v>
      </c>
    </row>
    <row r="3819" spans="1:2" x14ac:dyDescent="0.25">
      <c r="A3819" s="1">
        <v>67.495429999999999</v>
      </c>
      <c r="B3819" s="1">
        <v>1.626515E-6</v>
      </c>
    </row>
    <row r="3820" spans="1:2" x14ac:dyDescent="0.25">
      <c r="A3820" s="1">
        <v>67.519800000000004</v>
      </c>
      <c r="B3820" s="1">
        <v>-1.6262100000000001E-6</v>
      </c>
    </row>
    <row r="3821" spans="1:2" x14ac:dyDescent="0.25">
      <c r="A3821" s="1">
        <v>67.54419</v>
      </c>
      <c r="B3821" s="1">
        <v>1.625839E-6</v>
      </c>
    </row>
    <row r="3822" spans="1:2" x14ac:dyDescent="0.25">
      <c r="A3822" s="1">
        <v>67.568579999999997</v>
      </c>
      <c r="B3822" s="1">
        <v>-1.62557E-6</v>
      </c>
    </row>
    <row r="3823" spans="1:2" x14ac:dyDescent="0.25">
      <c r="A3823" s="1">
        <v>67.592969999999994</v>
      </c>
      <c r="B3823" s="1">
        <v>1.62535E-6</v>
      </c>
    </row>
    <row r="3824" spans="1:2" x14ac:dyDescent="0.25">
      <c r="A3824" s="1">
        <v>67.617360000000005</v>
      </c>
      <c r="B3824" s="1">
        <v>-1.625018E-6</v>
      </c>
    </row>
    <row r="3825" spans="1:2" x14ac:dyDescent="0.25">
      <c r="A3825" s="1">
        <v>67.641769999999994</v>
      </c>
      <c r="B3825" s="1">
        <v>1.624672E-6</v>
      </c>
    </row>
    <row r="3826" spans="1:2" x14ac:dyDescent="0.25">
      <c r="A3826" s="1">
        <v>67.666179999999997</v>
      </c>
      <c r="B3826" s="1">
        <v>-1.624412E-6</v>
      </c>
    </row>
    <row r="3827" spans="1:2" x14ac:dyDescent="0.25">
      <c r="A3827" s="1">
        <v>67.690579999999997</v>
      </c>
      <c r="B3827" s="1">
        <v>1.6242160000000001E-6</v>
      </c>
    </row>
    <row r="3828" spans="1:2" x14ac:dyDescent="0.25">
      <c r="A3828" s="1">
        <v>67.71499</v>
      </c>
      <c r="B3828" s="1">
        <v>-1.6239470000000001E-6</v>
      </c>
    </row>
    <row r="3829" spans="1:2" x14ac:dyDescent="0.25">
      <c r="A3829" s="1">
        <v>67.739410000000007</v>
      </c>
      <c r="B3829" s="1">
        <v>1.6235889999999999E-6</v>
      </c>
    </row>
    <row r="3830" spans="1:2" x14ac:dyDescent="0.25">
      <c r="A3830" s="1">
        <v>67.763840000000002</v>
      </c>
      <c r="B3830" s="1">
        <v>-1.6233570000000001E-6</v>
      </c>
    </row>
    <row r="3831" spans="1:2" x14ac:dyDescent="0.25">
      <c r="A3831" s="1">
        <v>67.788259999999994</v>
      </c>
      <c r="B3831" s="1">
        <v>1.6231979999999999E-6</v>
      </c>
    </row>
    <row r="3832" spans="1:2" x14ac:dyDescent="0.25">
      <c r="A3832" s="1">
        <v>67.812690000000003</v>
      </c>
      <c r="B3832" s="1">
        <v>-1.622934E-6</v>
      </c>
    </row>
    <row r="3833" spans="1:2" x14ac:dyDescent="0.25">
      <c r="A3833" s="1">
        <v>67.837130000000002</v>
      </c>
      <c r="B3833" s="1">
        <v>1.6226290000000001E-6</v>
      </c>
    </row>
    <row r="3834" spans="1:2" x14ac:dyDescent="0.25">
      <c r="A3834" s="1">
        <v>67.86157</v>
      </c>
      <c r="B3834" s="1">
        <v>-1.622411E-6</v>
      </c>
    </row>
    <row r="3835" spans="1:2" x14ac:dyDescent="0.25">
      <c r="A3835" s="1">
        <v>67.886009999999999</v>
      </c>
      <c r="B3835" s="1">
        <v>1.622241E-6</v>
      </c>
    </row>
    <row r="3836" spans="1:2" x14ac:dyDescent="0.25">
      <c r="A3836" s="1">
        <v>67.910449999999997</v>
      </c>
      <c r="B3836" s="1">
        <v>-1.621967E-6</v>
      </c>
    </row>
    <row r="3837" spans="1:2" x14ac:dyDescent="0.25">
      <c r="A3837" s="1">
        <v>67.934910000000002</v>
      </c>
      <c r="B3837" s="1">
        <v>1.621613E-6</v>
      </c>
    </row>
    <row r="3838" spans="1:2" x14ac:dyDescent="0.25">
      <c r="A3838" s="1">
        <v>67.959370000000007</v>
      </c>
      <c r="B3838" s="1">
        <v>-1.6213649999999999E-6</v>
      </c>
    </row>
    <row r="3839" spans="1:2" x14ac:dyDescent="0.25">
      <c r="A3839" s="1">
        <v>67.983819999999994</v>
      </c>
      <c r="B3839" s="1">
        <v>1.6211700000000001E-6</v>
      </c>
    </row>
    <row r="3840" spans="1:2" x14ac:dyDescent="0.25">
      <c r="A3840" s="1">
        <v>68.008279999999999</v>
      </c>
      <c r="B3840" s="1">
        <v>-1.6208819999999999E-6</v>
      </c>
    </row>
    <row r="3841" spans="1:2" x14ac:dyDescent="0.25">
      <c r="A3841" s="1">
        <v>68.032759999999996</v>
      </c>
      <c r="B3841" s="1">
        <v>1.6205650000000001E-6</v>
      </c>
    </row>
    <row r="3842" spans="1:2" x14ac:dyDescent="0.25">
      <c r="A3842" s="1">
        <v>68.057230000000004</v>
      </c>
      <c r="B3842" s="1">
        <v>-1.6203190000000001E-6</v>
      </c>
    </row>
    <row r="3843" spans="1:2" x14ac:dyDescent="0.25">
      <c r="A3843" s="1">
        <v>68.081699999999998</v>
      </c>
      <c r="B3843" s="1">
        <v>1.6201139999999999E-6</v>
      </c>
    </row>
    <row r="3844" spans="1:2" x14ac:dyDescent="0.25">
      <c r="A3844" s="1">
        <v>68.106179999999995</v>
      </c>
      <c r="B3844" s="1">
        <v>-1.619818E-6</v>
      </c>
    </row>
    <row r="3845" spans="1:2" x14ac:dyDescent="0.25">
      <c r="A3845" s="1">
        <v>68.130660000000006</v>
      </c>
      <c r="B3845" s="1">
        <v>1.6194600000000001E-6</v>
      </c>
    </row>
    <row r="3846" spans="1:2" x14ac:dyDescent="0.25">
      <c r="A3846" s="1">
        <v>68.155150000000006</v>
      </c>
      <c r="B3846" s="1">
        <v>-1.619219E-6</v>
      </c>
    </row>
    <row r="3847" spans="1:2" x14ac:dyDescent="0.25">
      <c r="A3847" s="1">
        <v>68.179640000000006</v>
      </c>
      <c r="B3847" s="1">
        <v>1.61905E-6</v>
      </c>
    </row>
    <row r="3848" spans="1:2" x14ac:dyDescent="0.25">
      <c r="A3848" s="1">
        <v>68.204130000000006</v>
      </c>
      <c r="B3848" s="1">
        <v>-1.618781E-6</v>
      </c>
    </row>
    <row r="3849" spans="1:2" x14ac:dyDescent="0.25">
      <c r="A3849" s="1">
        <v>68.228639999999999</v>
      </c>
      <c r="B3849" s="1">
        <v>1.6184649999999999E-6</v>
      </c>
    </row>
    <row r="3850" spans="1:2" x14ac:dyDescent="0.25">
      <c r="A3850" s="1">
        <v>68.253140000000002</v>
      </c>
      <c r="B3850" s="1">
        <v>-1.6182419999999999E-6</v>
      </c>
    </row>
    <row r="3851" spans="1:2" x14ac:dyDescent="0.25">
      <c r="A3851" s="1">
        <v>68.277649999999994</v>
      </c>
      <c r="B3851" s="1">
        <v>1.618055E-6</v>
      </c>
    </row>
    <row r="3852" spans="1:2" x14ac:dyDescent="0.25">
      <c r="A3852" s="1">
        <v>68.302149999999997</v>
      </c>
      <c r="B3852" s="1">
        <v>-1.617763E-6</v>
      </c>
    </row>
    <row r="3853" spans="1:2" x14ac:dyDescent="0.25">
      <c r="A3853" s="1">
        <v>68.326669999999993</v>
      </c>
      <c r="B3853" s="1">
        <v>1.617402E-6</v>
      </c>
    </row>
    <row r="3854" spans="1:2" x14ac:dyDescent="0.25">
      <c r="A3854" s="1">
        <v>68.351190000000003</v>
      </c>
      <c r="B3854" s="1">
        <v>-1.617157E-6</v>
      </c>
    </row>
    <row r="3855" spans="1:2" x14ac:dyDescent="0.25">
      <c r="A3855" s="1">
        <v>68.375720000000001</v>
      </c>
      <c r="B3855" s="1">
        <v>1.617004E-6</v>
      </c>
    </row>
    <row r="3856" spans="1:2" x14ac:dyDescent="0.25">
      <c r="A3856" s="1">
        <v>68.400239999999997</v>
      </c>
      <c r="B3856" s="1">
        <v>-1.6167319999999999E-6</v>
      </c>
    </row>
    <row r="3857" spans="1:2" x14ac:dyDescent="0.25">
      <c r="A3857" s="1">
        <v>68.424769999999995</v>
      </c>
      <c r="B3857" s="1">
        <v>1.616413E-6</v>
      </c>
    </row>
    <row r="3858" spans="1:2" x14ac:dyDescent="0.25">
      <c r="A3858" s="1">
        <v>68.449309999999997</v>
      </c>
      <c r="B3858" s="1">
        <v>-1.6161719999999999E-6</v>
      </c>
    </row>
    <row r="3859" spans="1:2" x14ac:dyDescent="0.25">
      <c r="A3859" s="1">
        <v>68.473849999999999</v>
      </c>
      <c r="B3859" s="1">
        <v>1.615951E-6</v>
      </c>
    </row>
    <row r="3860" spans="1:2" x14ac:dyDescent="0.25">
      <c r="A3860" s="1">
        <v>68.498379999999997</v>
      </c>
      <c r="B3860" s="1">
        <v>-1.615669E-6</v>
      </c>
    </row>
    <row r="3861" spans="1:2" x14ac:dyDescent="0.25">
      <c r="A3861" s="1">
        <v>68.522940000000006</v>
      </c>
      <c r="B3861" s="1">
        <v>1.6153090000000001E-6</v>
      </c>
    </row>
    <row r="3862" spans="1:2" x14ac:dyDescent="0.25">
      <c r="A3862" s="1">
        <v>68.547489999999996</v>
      </c>
      <c r="B3862" s="1">
        <v>-1.6150330000000001E-6</v>
      </c>
    </row>
    <row r="3863" spans="1:2" x14ac:dyDescent="0.25">
      <c r="A3863" s="1">
        <v>68.572040000000001</v>
      </c>
      <c r="B3863" s="1">
        <v>1.614853E-6</v>
      </c>
    </row>
    <row r="3864" spans="1:2" x14ac:dyDescent="0.25">
      <c r="A3864" s="1">
        <v>68.596590000000006</v>
      </c>
      <c r="B3864" s="1">
        <v>-1.6145899999999999E-6</v>
      </c>
    </row>
    <row r="3865" spans="1:2" x14ac:dyDescent="0.25">
      <c r="A3865" s="1">
        <v>68.621160000000003</v>
      </c>
      <c r="B3865" s="1">
        <v>1.6142909999999999E-6</v>
      </c>
    </row>
    <row r="3866" spans="1:2" x14ac:dyDescent="0.25">
      <c r="A3866" s="1">
        <v>68.64573</v>
      </c>
      <c r="B3866" s="1">
        <v>-1.6140590000000001E-6</v>
      </c>
    </row>
    <row r="3867" spans="1:2" x14ac:dyDescent="0.25">
      <c r="A3867" s="1">
        <v>68.670299999999997</v>
      </c>
      <c r="B3867" s="1">
        <v>1.6138609999999999E-6</v>
      </c>
    </row>
    <row r="3868" spans="1:2" x14ac:dyDescent="0.25">
      <c r="A3868" s="1">
        <v>68.694869999999995</v>
      </c>
      <c r="B3868" s="1">
        <v>-1.6135770000000001E-6</v>
      </c>
    </row>
    <row r="3869" spans="1:2" x14ac:dyDescent="0.25">
      <c r="A3869" s="1">
        <v>68.719449999999995</v>
      </c>
      <c r="B3869" s="1">
        <v>1.6132310000000001E-6</v>
      </c>
    </row>
    <row r="3870" spans="1:2" x14ac:dyDescent="0.25">
      <c r="A3870" s="1">
        <v>68.744029999999995</v>
      </c>
      <c r="B3870" s="1">
        <v>-1.6129879999999999E-6</v>
      </c>
    </row>
    <row r="3871" spans="1:2" x14ac:dyDescent="0.25">
      <c r="A3871" s="1">
        <v>68.768619999999999</v>
      </c>
      <c r="B3871" s="1">
        <v>1.612777E-6</v>
      </c>
    </row>
    <row r="3872" spans="1:2" x14ac:dyDescent="0.25">
      <c r="A3872" s="1">
        <v>68.793199999999999</v>
      </c>
      <c r="B3872" s="1">
        <v>-1.6124790000000001E-6</v>
      </c>
    </row>
    <row r="3873" spans="1:2" x14ac:dyDescent="0.25">
      <c r="A3873" s="1">
        <v>68.817800000000005</v>
      </c>
      <c r="B3873" s="1">
        <v>1.6121870000000001E-6</v>
      </c>
    </row>
    <row r="3874" spans="1:2" x14ac:dyDescent="0.25">
      <c r="A3874" s="1">
        <v>68.842399999999998</v>
      </c>
      <c r="B3874" s="1">
        <v>-1.611971E-6</v>
      </c>
    </row>
    <row r="3875" spans="1:2" x14ac:dyDescent="0.25">
      <c r="A3875" s="1">
        <v>68.867000000000004</v>
      </c>
      <c r="B3875" s="1">
        <v>1.6117909999999999E-6</v>
      </c>
    </row>
    <row r="3876" spans="1:2" x14ac:dyDescent="0.25">
      <c r="A3876" s="1">
        <v>68.891599999999997</v>
      </c>
      <c r="B3876" s="1">
        <v>-1.611516E-6</v>
      </c>
    </row>
    <row r="3877" spans="1:2" x14ac:dyDescent="0.25">
      <c r="A3877" s="1">
        <v>68.916219999999996</v>
      </c>
      <c r="B3877" s="1">
        <v>1.611173E-6</v>
      </c>
    </row>
    <row r="3878" spans="1:2" x14ac:dyDescent="0.25">
      <c r="A3878" s="1">
        <v>68.940830000000005</v>
      </c>
      <c r="B3878" s="1">
        <v>-1.6109689999999999E-6</v>
      </c>
    </row>
    <row r="3879" spans="1:2" x14ac:dyDescent="0.25">
      <c r="A3879" s="1">
        <v>68.965450000000004</v>
      </c>
      <c r="B3879" s="1">
        <v>1.6108169999999999E-6</v>
      </c>
    </row>
    <row r="3880" spans="1:2" x14ac:dyDescent="0.25">
      <c r="A3880" s="1">
        <v>68.990070000000003</v>
      </c>
      <c r="B3880" s="1">
        <v>-1.610544E-6</v>
      </c>
    </row>
    <row r="3881" spans="1:2" x14ac:dyDescent="0.25">
      <c r="A3881" s="1">
        <v>69.014700000000005</v>
      </c>
      <c r="B3881" s="1">
        <v>1.6102339999999999E-6</v>
      </c>
    </row>
    <row r="3882" spans="1:2" x14ac:dyDescent="0.25">
      <c r="A3882" s="1">
        <v>69.039330000000007</v>
      </c>
      <c r="B3882" s="1">
        <v>-1.6100090000000001E-6</v>
      </c>
    </row>
    <row r="3883" spans="1:2" x14ac:dyDescent="0.25">
      <c r="A3883" s="1">
        <v>69.063959999999994</v>
      </c>
      <c r="B3883" s="1">
        <v>1.609828E-6</v>
      </c>
    </row>
    <row r="3884" spans="1:2" x14ac:dyDescent="0.25">
      <c r="A3884" s="1">
        <v>69.088589999999996</v>
      </c>
      <c r="B3884" s="1">
        <v>-1.6095410000000001E-6</v>
      </c>
    </row>
    <row r="3885" spans="1:2" x14ac:dyDescent="0.25">
      <c r="A3885" s="1">
        <v>69.113240000000005</v>
      </c>
      <c r="B3885" s="1">
        <v>1.6091580000000001E-6</v>
      </c>
    </row>
    <row r="3886" spans="1:2" x14ac:dyDescent="0.25">
      <c r="A3886" s="1">
        <v>69.137889999999999</v>
      </c>
      <c r="B3886" s="1">
        <v>-1.6088909999999999E-6</v>
      </c>
    </row>
    <row r="3887" spans="1:2" x14ac:dyDescent="0.25">
      <c r="A3887" s="1">
        <v>69.162530000000004</v>
      </c>
      <c r="B3887" s="1">
        <v>1.608718E-6</v>
      </c>
    </row>
    <row r="3888" spans="1:2" x14ac:dyDescent="0.25">
      <c r="A3888" s="1">
        <v>69.187179999999998</v>
      </c>
      <c r="B3888" s="1">
        <v>-1.608419E-6</v>
      </c>
    </row>
    <row r="3889" spans="1:2" x14ac:dyDescent="0.25">
      <c r="A3889" s="1">
        <v>69.211839999999995</v>
      </c>
      <c r="B3889" s="1">
        <v>1.608044E-6</v>
      </c>
    </row>
    <row r="3890" spans="1:2" x14ac:dyDescent="0.25">
      <c r="A3890" s="1">
        <v>69.236500000000007</v>
      </c>
      <c r="B3890" s="1">
        <v>-1.6077760000000001E-6</v>
      </c>
    </row>
    <row r="3891" spans="1:2" x14ac:dyDescent="0.25">
      <c r="A3891" s="1">
        <v>69.261170000000007</v>
      </c>
      <c r="B3891" s="1">
        <v>1.6075840000000001E-6</v>
      </c>
    </row>
    <row r="3892" spans="1:2" x14ac:dyDescent="0.25">
      <c r="A3892" s="1">
        <v>69.285830000000004</v>
      </c>
      <c r="B3892" s="1">
        <v>-1.6073090000000001E-6</v>
      </c>
    </row>
    <row r="3893" spans="1:2" x14ac:dyDescent="0.25">
      <c r="A3893" s="1">
        <v>69.310509999999994</v>
      </c>
      <c r="B3893" s="1">
        <v>1.6069569999999999E-6</v>
      </c>
    </row>
    <row r="3894" spans="1:2" x14ac:dyDescent="0.25">
      <c r="A3894" s="1">
        <v>69.335179999999994</v>
      </c>
      <c r="B3894" s="1">
        <v>-1.606707E-6</v>
      </c>
    </row>
    <row r="3895" spans="1:2" x14ac:dyDescent="0.25">
      <c r="A3895" s="1">
        <v>69.359859999999998</v>
      </c>
      <c r="B3895" s="1">
        <v>1.6065330000000001E-6</v>
      </c>
    </row>
    <row r="3896" spans="1:2" x14ac:dyDescent="0.25">
      <c r="A3896" s="1">
        <v>69.384540000000001</v>
      </c>
      <c r="B3896" s="1">
        <v>-1.6062589999999999E-6</v>
      </c>
    </row>
    <row r="3897" spans="1:2" x14ac:dyDescent="0.25">
      <c r="A3897" s="1">
        <v>69.409239999999997</v>
      </c>
      <c r="B3897" s="1">
        <v>1.605932E-6</v>
      </c>
    </row>
    <row r="3898" spans="1:2" x14ac:dyDescent="0.25">
      <c r="A3898" s="1">
        <v>69.433930000000004</v>
      </c>
      <c r="B3898" s="1">
        <v>-1.605688E-6</v>
      </c>
    </row>
    <row r="3899" spans="1:2" x14ac:dyDescent="0.25">
      <c r="A3899" s="1">
        <v>69.458619999999996</v>
      </c>
      <c r="B3899" s="1">
        <v>1.605494E-6</v>
      </c>
    </row>
    <row r="3900" spans="1:2" x14ac:dyDescent="0.25">
      <c r="A3900" s="1">
        <v>69.483320000000006</v>
      </c>
      <c r="B3900" s="1">
        <v>-1.6052079999999999E-6</v>
      </c>
    </row>
    <row r="3901" spans="1:2" x14ac:dyDescent="0.25">
      <c r="A3901" s="1">
        <v>69.508030000000005</v>
      </c>
      <c r="B3901" s="1">
        <v>1.604874E-6</v>
      </c>
    </row>
    <row r="3902" spans="1:2" x14ac:dyDescent="0.25">
      <c r="A3902" s="1">
        <v>69.532740000000004</v>
      </c>
      <c r="B3902" s="1">
        <v>-1.604636E-6</v>
      </c>
    </row>
    <row r="3903" spans="1:2" x14ac:dyDescent="0.25">
      <c r="A3903" s="1">
        <v>69.557450000000003</v>
      </c>
      <c r="B3903" s="1">
        <v>1.604453E-6</v>
      </c>
    </row>
    <row r="3904" spans="1:2" x14ac:dyDescent="0.25">
      <c r="A3904" s="1">
        <v>69.582160000000002</v>
      </c>
      <c r="B3904" s="1">
        <v>-1.604162E-6</v>
      </c>
    </row>
    <row r="3905" spans="1:2" x14ac:dyDescent="0.25">
      <c r="A3905" s="1">
        <v>69.606890000000007</v>
      </c>
      <c r="B3905" s="1">
        <v>1.6038030000000001E-6</v>
      </c>
    </row>
    <row r="3906" spans="1:2" x14ac:dyDescent="0.25">
      <c r="A3906" s="1">
        <v>69.631619999999998</v>
      </c>
      <c r="B3906" s="1">
        <v>-1.6035650000000001E-6</v>
      </c>
    </row>
    <row r="3907" spans="1:2" x14ac:dyDescent="0.25">
      <c r="A3907" s="1">
        <v>69.65634</v>
      </c>
      <c r="B3907" s="1">
        <v>1.603401E-6</v>
      </c>
    </row>
    <row r="3908" spans="1:2" x14ac:dyDescent="0.25">
      <c r="A3908" s="1">
        <v>69.681070000000005</v>
      </c>
      <c r="B3908" s="1">
        <v>-1.603126E-6</v>
      </c>
    </row>
    <row r="3909" spans="1:2" x14ac:dyDescent="0.25">
      <c r="A3909" s="1">
        <v>69.705820000000003</v>
      </c>
      <c r="B3909" s="1">
        <v>1.6027849999999999E-6</v>
      </c>
    </row>
    <row r="3910" spans="1:2" x14ac:dyDescent="0.25">
      <c r="A3910" s="1">
        <v>69.730559999999997</v>
      </c>
      <c r="B3910" s="1">
        <v>-1.602556E-6</v>
      </c>
    </row>
    <row r="3911" spans="1:2" x14ac:dyDescent="0.25">
      <c r="A3911" s="1">
        <v>69.755300000000005</v>
      </c>
      <c r="B3911" s="1">
        <v>1.6023709999999999E-6</v>
      </c>
    </row>
    <row r="3912" spans="1:2" x14ac:dyDescent="0.25">
      <c r="A3912" s="1">
        <v>69.780050000000003</v>
      </c>
      <c r="B3912" s="1">
        <v>-1.602089E-6</v>
      </c>
    </row>
    <row r="3913" spans="1:2" x14ac:dyDescent="0.25">
      <c r="A3913" s="1">
        <v>69.804810000000003</v>
      </c>
      <c r="B3913" s="1">
        <v>1.601773E-6</v>
      </c>
    </row>
    <row r="3914" spans="1:2" x14ac:dyDescent="0.25">
      <c r="A3914" s="1">
        <v>69.829560000000001</v>
      </c>
      <c r="B3914" s="1">
        <v>-1.601537E-6</v>
      </c>
    </row>
    <row r="3915" spans="1:2" x14ac:dyDescent="0.25">
      <c r="A3915" s="1">
        <v>69.854320000000001</v>
      </c>
      <c r="B3915" s="1">
        <v>1.601352E-6</v>
      </c>
    </row>
    <row r="3916" spans="1:2" x14ac:dyDescent="0.25">
      <c r="A3916" s="1">
        <v>69.879080000000002</v>
      </c>
      <c r="B3916" s="1">
        <v>-1.6010570000000001E-6</v>
      </c>
    </row>
    <row r="3917" spans="1:2" x14ac:dyDescent="0.25">
      <c r="A3917" s="1">
        <v>69.903859999999995</v>
      </c>
      <c r="B3917" s="1">
        <v>1.600699E-6</v>
      </c>
    </row>
    <row r="3918" spans="1:2" x14ac:dyDescent="0.25">
      <c r="A3918" s="1">
        <v>69.928640000000001</v>
      </c>
      <c r="B3918" s="1">
        <v>-1.6004970000000001E-6</v>
      </c>
    </row>
    <row r="3919" spans="1:2" x14ac:dyDescent="0.25">
      <c r="A3919" s="1">
        <v>69.953410000000005</v>
      </c>
      <c r="B3919" s="1">
        <v>1.6003449999999999E-6</v>
      </c>
    </row>
    <row r="3920" spans="1:2" x14ac:dyDescent="0.25">
      <c r="A3920" s="1">
        <v>69.978189999999998</v>
      </c>
      <c r="B3920" s="1">
        <v>-1.6000750000000001E-6</v>
      </c>
    </row>
    <row r="3921" spans="1:2" x14ac:dyDescent="0.25">
      <c r="A3921" s="1">
        <v>70.002979999999994</v>
      </c>
      <c r="B3921" s="1">
        <v>1.5997849999999999E-6</v>
      </c>
    </row>
    <row r="3922" spans="1:2" x14ac:dyDescent="0.25">
      <c r="A3922" s="1">
        <v>70.027770000000004</v>
      </c>
      <c r="B3922" s="1">
        <v>-1.5995779999999999E-6</v>
      </c>
    </row>
    <row r="3923" spans="1:2" x14ac:dyDescent="0.25">
      <c r="A3923" s="1">
        <v>70.05256</v>
      </c>
      <c r="B3923" s="1">
        <v>1.5994099999999999E-6</v>
      </c>
    </row>
    <row r="3924" spans="1:2" x14ac:dyDescent="0.25">
      <c r="A3924" s="1">
        <v>70.077349999999996</v>
      </c>
      <c r="B3924" s="1">
        <v>-1.5991249999999999E-6</v>
      </c>
    </row>
    <row r="3925" spans="1:2" x14ac:dyDescent="0.25">
      <c r="A3925" s="1">
        <v>70.102159999999998</v>
      </c>
      <c r="B3925" s="1">
        <v>1.5987489999999999E-6</v>
      </c>
    </row>
    <row r="3926" spans="1:2" x14ac:dyDescent="0.25">
      <c r="A3926" s="1">
        <v>70.12697</v>
      </c>
      <c r="B3926" s="1">
        <v>-1.5984780000000001E-6</v>
      </c>
    </row>
    <row r="3927" spans="1:2" x14ac:dyDescent="0.25">
      <c r="A3927" s="1">
        <v>70.151769999999999</v>
      </c>
      <c r="B3927" s="1">
        <v>1.5982570000000001E-6</v>
      </c>
    </row>
    <row r="3928" spans="1:2" x14ac:dyDescent="0.25">
      <c r="A3928" s="1">
        <v>70.176580000000001</v>
      </c>
      <c r="B3928" s="1">
        <v>-1.597962E-6</v>
      </c>
    </row>
    <row r="3929" spans="1:2" x14ac:dyDescent="0.25">
      <c r="A3929" s="1">
        <v>70.201400000000007</v>
      </c>
      <c r="B3929" s="1">
        <v>1.597623E-6</v>
      </c>
    </row>
    <row r="3930" spans="1:2" x14ac:dyDescent="0.25">
      <c r="A3930" s="1">
        <v>70.226230000000001</v>
      </c>
      <c r="B3930" s="1">
        <v>-1.59735E-6</v>
      </c>
    </row>
    <row r="3931" spans="1:2" x14ac:dyDescent="0.25">
      <c r="A3931" s="1">
        <v>70.251050000000006</v>
      </c>
      <c r="B3931" s="1">
        <v>1.597166E-6</v>
      </c>
    </row>
    <row r="3932" spans="1:2" x14ac:dyDescent="0.25">
      <c r="A3932" s="1">
        <v>70.275869999999998</v>
      </c>
      <c r="B3932" s="1">
        <v>-1.5968980000000001E-6</v>
      </c>
    </row>
    <row r="3933" spans="1:2" x14ac:dyDescent="0.25">
      <c r="A3933" s="1">
        <v>70.300709999999995</v>
      </c>
      <c r="B3933" s="1">
        <v>1.596543E-6</v>
      </c>
    </row>
    <row r="3934" spans="1:2" x14ac:dyDescent="0.25">
      <c r="A3934" s="1">
        <v>70.325550000000007</v>
      </c>
      <c r="B3934" s="1">
        <v>-1.5963070000000001E-6</v>
      </c>
    </row>
    <row r="3935" spans="1:2" x14ac:dyDescent="0.25">
      <c r="A3935" s="1">
        <v>70.350390000000004</v>
      </c>
      <c r="B3935" s="1">
        <v>1.5961409999999999E-6</v>
      </c>
    </row>
    <row r="3936" spans="1:2" x14ac:dyDescent="0.25">
      <c r="A3936" s="1">
        <v>70.375230000000002</v>
      </c>
      <c r="B3936" s="1">
        <v>-1.595892E-6</v>
      </c>
    </row>
    <row r="3937" spans="1:2" x14ac:dyDescent="0.25">
      <c r="A3937" s="1">
        <v>70.400080000000003</v>
      </c>
      <c r="B3937" s="1">
        <v>1.595578E-6</v>
      </c>
    </row>
    <row r="3938" spans="1:2" x14ac:dyDescent="0.25">
      <c r="A3938" s="1">
        <v>70.424940000000007</v>
      </c>
      <c r="B3938" s="1">
        <v>-1.5952969999999999E-6</v>
      </c>
    </row>
    <row r="3939" spans="1:2" x14ac:dyDescent="0.25">
      <c r="A3939" s="1">
        <v>70.449799999999996</v>
      </c>
      <c r="B3939" s="1">
        <v>1.595085E-6</v>
      </c>
    </row>
    <row r="3940" spans="1:2" x14ac:dyDescent="0.25">
      <c r="A3940" s="1">
        <v>70.474649999999997</v>
      </c>
      <c r="B3940" s="1">
        <v>-1.5947979999999999E-6</v>
      </c>
    </row>
    <row r="3941" spans="1:2" x14ac:dyDescent="0.25">
      <c r="A3941" s="1">
        <v>70.499520000000004</v>
      </c>
      <c r="B3941" s="1">
        <v>1.594457E-6</v>
      </c>
    </row>
    <row r="3942" spans="1:2" x14ac:dyDescent="0.25">
      <c r="A3942" s="1">
        <v>70.524389999999997</v>
      </c>
      <c r="B3942" s="1">
        <v>-1.594255E-6</v>
      </c>
    </row>
    <row r="3943" spans="1:2" x14ac:dyDescent="0.25">
      <c r="A3943" s="1">
        <v>70.549270000000007</v>
      </c>
      <c r="B3943" s="1">
        <v>1.594104E-6</v>
      </c>
    </row>
    <row r="3944" spans="1:2" x14ac:dyDescent="0.25">
      <c r="A3944" s="1">
        <v>70.57414</v>
      </c>
      <c r="B3944" s="1">
        <v>-1.5938329999999999E-6</v>
      </c>
    </row>
    <row r="3945" spans="1:2" x14ac:dyDescent="0.25">
      <c r="A3945" s="1">
        <v>70.599029999999999</v>
      </c>
      <c r="B3945" s="1">
        <v>1.5935070000000001E-6</v>
      </c>
    </row>
    <row r="3946" spans="1:2" x14ac:dyDescent="0.25">
      <c r="A3946" s="1">
        <v>70.623909999999995</v>
      </c>
      <c r="B3946" s="1">
        <v>-1.5932799999999999E-6</v>
      </c>
    </row>
    <row r="3947" spans="1:2" x14ac:dyDescent="0.25">
      <c r="A3947" s="1">
        <v>70.648799999999994</v>
      </c>
      <c r="B3947" s="1">
        <v>1.5931160000000001E-6</v>
      </c>
    </row>
    <row r="3948" spans="1:2" x14ac:dyDescent="0.25">
      <c r="A3948" s="1">
        <v>70.673689999999993</v>
      </c>
      <c r="B3948" s="1">
        <v>-1.592847E-6</v>
      </c>
    </row>
    <row r="3949" spans="1:2" x14ac:dyDescent="0.25">
      <c r="A3949" s="1">
        <v>70.698599999999999</v>
      </c>
      <c r="B3949" s="1">
        <v>1.592499E-6</v>
      </c>
    </row>
    <row r="3950" spans="1:2" x14ac:dyDescent="0.25">
      <c r="A3950" s="1">
        <v>70.723500000000001</v>
      </c>
      <c r="B3950" s="1">
        <v>-1.592254E-6</v>
      </c>
    </row>
    <row r="3951" spans="1:2" x14ac:dyDescent="0.25">
      <c r="A3951" s="1">
        <v>70.748400000000004</v>
      </c>
      <c r="B3951" s="1">
        <v>1.592064E-6</v>
      </c>
    </row>
    <row r="3952" spans="1:2" x14ac:dyDescent="0.25">
      <c r="A3952" s="1">
        <v>70.773309999999995</v>
      </c>
      <c r="B3952" s="1">
        <v>-1.591772E-6</v>
      </c>
    </row>
    <row r="3953" spans="1:2" x14ac:dyDescent="0.25">
      <c r="A3953" s="1">
        <v>70.798230000000004</v>
      </c>
      <c r="B3953" s="1">
        <v>1.591458E-6</v>
      </c>
    </row>
    <row r="3954" spans="1:2" x14ac:dyDescent="0.25">
      <c r="A3954" s="1">
        <v>70.823149999999998</v>
      </c>
      <c r="B3954" s="1">
        <v>-1.591248E-6</v>
      </c>
    </row>
    <row r="3955" spans="1:2" x14ac:dyDescent="0.25">
      <c r="A3955" s="1">
        <v>70.848070000000007</v>
      </c>
      <c r="B3955" s="1">
        <v>1.5910549999999999E-6</v>
      </c>
    </row>
    <row r="3956" spans="1:2" x14ac:dyDescent="0.25">
      <c r="A3956" s="1">
        <v>70.872990000000001</v>
      </c>
      <c r="B3956" s="1">
        <v>-1.590758E-6</v>
      </c>
    </row>
    <row r="3957" spans="1:2" x14ac:dyDescent="0.25">
      <c r="A3957" s="1">
        <v>70.897919999999999</v>
      </c>
      <c r="B3957" s="1">
        <v>1.5904230000000001E-6</v>
      </c>
    </row>
    <row r="3958" spans="1:2" x14ac:dyDescent="0.25">
      <c r="A3958" s="1">
        <v>70.92286</v>
      </c>
      <c r="B3958" s="1">
        <v>-1.590208E-6</v>
      </c>
    </row>
    <row r="3959" spans="1:2" x14ac:dyDescent="0.25">
      <c r="A3959" s="1">
        <v>70.947800000000001</v>
      </c>
      <c r="B3959" s="1">
        <v>1.590053E-6</v>
      </c>
    </row>
    <row r="3960" spans="1:2" x14ac:dyDescent="0.25">
      <c r="A3960" s="1">
        <v>70.972729999999999</v>
      </c>
      <c r="B3960" s="1">
        <v>-1.589777E-6</v>
      </c>
    </row>
    <row r="3961" spans="1:2" x14ac:dyDescent="0.25">
      <c r="A3961" s="1">
        <v>70.997680000000003</v>
      </c>
      <c r="B3961" s="1">
        <v>1.5894909999999999E-6</v>
      </c>
    </row>
    <row r="3962" spans="1:2" x14ac:dyDescent="0.25">
      <c r="A3962" s="1">
        <v>71.022639999999996</v>
      </c>
      <c r="B3962" s="1">
        <v>-1.589308E-6</v>
      </c>
    </row>
    <row r="3963" spans="1:2" x14ac:dyDescent="0.25">
      <c r="A3963" s="1">
        <v>71.04759</v>
      </c>
      <c r="B3963" s="1">
        <v>1.589126E-6</v>
      </c>
    </row>
    <row r="3964" spans="1:2" x14ac:dyDescent="0.25">
      <c r="A3964" s="1">
        <v>71.072540000000004</v>
      </c>
      <c r="B3964" s="1">
        <v>-1.5888529999999999E-6</v>
      </c>
    </row>
    <row r="3965" spans="1:2" x14ac:dyDescent="0.25">
      <c r="A3965" s="1">
        <v>71.09751</v>
      </c>
      <c r="B3965" s="1">
        <v>1.5885079999999999E-6</v>
      </c>
    </row>
    <row r="3966" spans="1:2" x14ac:dyDescent="0.25">
      <c r="A3966" s="1">
        <v>71.122479999999996</v>
      </c>
      <c r="B3966" s="1">
        <v>-1.5882549999999999E-6</v>
      </c>
    </row>
    <row r="3967" spans="1:2" x14ac:dyDescent="0.25">
      <c r="A3967" s="1">
        <v>71.147440000000003</v>
      </c>
      <c r="B3967" s="1">
        <v>1.5880929999999999E-6</v>
      </c>
    </row>
    <row r="3968" spans="1:2" x14ac:dyDescent="0.25">
      <c r="A3968" s="1">
        <v>71.172409999999999</v>
      </c>
      <c r="B3968" s="1">
        <v>-1.5878259999999999E-6</v>
      </c>
    </row>
    <row r="3969" spans="1:2" x14ac:dyDescent="0.25">
      <c r="A3969" s="1">
        <v>71.197400000000002</v>
      </c>
      <c r="B3969" s="1">
        <v>1.5874949999999999E-6</v>
      </c>
    </row>
    <row r="3970" spans="1:2" x14ac:dyDescent="0.25">
      <c r="A3970" s="1">
        <v>71.222380000000001</v>
      </c>
      <c r="B3970" s="1">
        <v>-1.5872729999999999E-6</v>
      </c>
    </row>
    <row r="3971" spans="1:2" x14ac:dyDescent="0.25">
      <c r="A3971" s="1">
        <v>71.24736</v>
      </c>
      <c r="B3971" s="1">
        <v>1.587106E-6</v>
      </c>
    </row>
    <row r="3972" spans="1:2" x14ac:dyDescent="0.25">
      <c r="A3972" s="1">
        <v>71.272350000000003</v>
      </c>
      <c r="B3972" s="1">
        <v>-1.586861E-6</v>
      </c>
    </row>
    <row r="3973" spans="1:2" x14ac:dyDescent="0.25">
      <c r="A3973" s="1">
        <v>71.297340000000005</v>
      </c>
      <c r="B3973" s="1">
        <v>1.5865449999999999E-6</v>
      </c>
    </row>
    <row r="3974" spans="1:2" x14ac:dyDescent="0.25">
      <c r="A3974" s="1">
        <v>71.322339999999997</v>
      </c>
      <c r="B3974" s="1">
        <v>-1.5863219999999999E-6</v>
      </c>
    </row>
    <row r="3975" spans="1:2" x14ac:dyDescent="0.25">
      <c r="A3975" s="1">
        <v>71.347340000000003</v>
      </c>
      <c r="B3975" s="1">
        <v>1.5861820000000001E-6</v>
      </c>
    </row>
    <row r="3976" spans="1:2" x14ac:dyDescent="0.25">
      <c r="A3976" s="1">
        <v>71.372339999999994</v>
      </c>
      <c r="B3976" s="1">
        <v>-1.5859079999999999E-6</v>
      </c>
    </row>
    <row r="3977" spans="1:2" x14ac:dyDescent="0.25">
      <c r="A3977" s="1">
        <v>71.397350000000003</v>
      </c>
      <c r="B3977" s="1">
        <v>1.5855680000000001E-6</v>
      </c>
    </row>
    <row r="3978" spans="1:2" x14ac:dyDescent="0.25">
      <c r="A3978" s="1">
        <v>71.422370000000001</v>
      </c>
      <c r="B3978" s="1">
        <v>-1.585304E-6</v>
      </c>
    </row>
    <row r="3979" spans="1:2" x14ac:dyDescent="0.25">
      <c r="A3979" s="1">
        <v>71.447379999999995</v>
      </c>
      <c r="B3979" s="1">
        <v>1.5850939999999999E-6</v>
      </c>
    </row>
    <row r="3980" spans="1:2" x14ac:dyDescent="0.25">
      <c r="A3980" s="1">
        <v>71.472399999999993</v>
      </c>
      <c r="B3980" s="1">
        <v>-1.5848189999999999E-6</v>
      </c>
    </row>
    <row r="3981" spans="1:2" x14ac:dyDescent="0.25">
      <c r="A3981" s="1">
        <v>71.497429999999994</v>
      </c>
      <c r="B3981" s="1">
        <v>1.5844630000000001E-6</v>
      </c>
    </row>
    <row r="3982" spans="1:2" x14ac:dyDescent="0.25">
      <c r="A3982" s="1">
        <v>71.522450000000006</v>
      </c>
      <c r="B3982" s="1">
        <v>-1.584216E-6</v>
      </c>
    </row>
    <row r="3983" spans="1:2" x14ac:dyDescent="0.25">
      <c r="A3983" s="1">
        <v>71.547479999999993</v>
      </c>
      <c r="B3983" s="1">
        <v>1.584032E-6</v>
      </c>
    </row>
    <row r="3984" spans="1:2" x14ac:dyDescent="0.25">
      <c r="A3984" s="1">
        <v>71.572509999999994</v>
      </c>
      <c r="B3984" s="1">
        <v>-1.583763E-6</v>
      </c>
    </row>
    <row r="3985" spans="1:2" x14ac:dyDescent="0.25">
      <c r="A3985" s="1">
        <v>71.597560000000001</v>
      </c>
      <c r="B3985" s="1">
        <v>1.583447E-6</v>
      </c>
    </row>
    <row r="3986" spans="1:2" x14ac:dyDescent="0.25">
      <c r="A3986" s="1">
        <v>71.622600000000006</v>
      </c>
      <c r="B3986" s="1">
        <v>-1.5831839999999999E-6</v>
      </c>
    </row>
    <row r="3987" spans="1:2" x14ac:dyDescent="0.25">
      <c r="A3987" s="1">
        <v>71.647649999999999</v>
      </c>
      <c r="B3987" s="1">
        <v>1.5829910000000001E-6</v>
      </c>
    </row>
    <row r="3988" spans="1:2" x14ac:dyDescent="0.25">
      <c r="A3988" s="1">
        <v>71.672690000000003</v>
      </c>
      <c r="B3988" s="1">
        <v>-1.5827009999999999E-6</v>
      </c>
    </row>
    <row r="3989" spans="1:2" x14ac:dyDescent="0.25">
      <c r="A3989" s="1">
        <v>71.697749999999999</v>
      </c>
      <c r="B3989" s="1">
        <v>1.582366E-6</v>
      </c>
    </row>
    <row r="3990" spans="1:2" x14ac:dyDescent="0.25">
      <c r="A3990" s="1">
        <v>71.722819999999999</v>
      </c>
      <c r="B3990" s="1">
        <v>-1.5821620000000001E-6</v>
      </c>
    </row>
    <row r="3991" spans="1:2" x14ac:dyDescent="0.25">
      <c r="A3991" s="1">
        <v>71.747879999999995</v>
      </c>
      <c r="B3991" s="1">
        <v>1.5819949999999999E-6</v>
      </c>
    </row>
    <row r="3992" spans="1:2" x14ac:dyDescent="0.25">
      <c r="A3992" s="1">
        <v>71.772940000000006</v>
      </c>
      <c r="B3992" s="1">
        <v>-1.58172E-6</v>
      </c>
    </row>
    <row r="3993" spans="1:2" x14ac:dyDescent="0.25">
      <c r="A3993" s="1">
        <v>71.798019999999994</v>
      </c>
      <c r="B3993" s="1">
        <v>1.5813650000000001E-6</v>
      </c>
    </row>
    <row r="3994" spans="1:2" x14ac:dyDescent="0.25">
      <c r="A3994" s="1">
        <v>71.823089999999993</v>
      </c>
      <c r="B3994" s="1">
        <v>-1.5810880000000001E-6</v>
      </c>
    </row>
    <row r="3995" spans="1:2" x14ac:dyDescent="0.25">
      <c r="A3995" s="1">
        <v>71.848169999999996</v>
      </c>
      <c r="B3995" s="1">
        <v>1.580893E-6</v>
      </c>
    </row>
    <row r="3996" spans="1:2" x14ac:dyDescent="0.25">
      <c r="A3996" s="1">
        <v>71.873249999999999</v>
      </c>
      <c r="B3996" s="1">
        <v>-1.5806040000000001E-6</v>
      </c>
    </row>
    <row r="3997" spans="1:2" x14ac:dyDescent="0.25">
      <c r="A3997" s="1">
        <v>71.898340000000005</v>
      </c>
      <c r="B3997" s="1">
        <v>1.580272E-6</v>
      </c>
    </row>
    <row r="3998" spans="1:2" x14ac:dyDescent="0.25">
      <c r="A3998" s="1">
        <v>71.923439999999999</v>
      </c>
      <c r="B3998" s="1">
        <v>-1.5800450000000001E-6</v>
      </c>
    </row>
    <row r="3999" spans="1:2" x14ac:dyDescent="0.25">
      <c r="A3999" s="1">
        <v>71.948530000000005</v>
      </c>
      <c r="B3999" s="1">
        <v>1.5798600000000001E-6</v>
      </c>
    </row>
    <row r="4000" spans="1:2" x14ac:dyDescent="0.25">
      <c r="A4000" s="1">
        <v>71.97363</v>
      </c>
      <c r="B4000" s="1">
        <v>-1.5795869999999999E-6</v>
      </c>
    </row>
    <row r="4001" spans="1:2" x14ac:dyDescent="0.25">
      <c r="A4001" s="1">
        <v>71.998739999999998</v>
      </c>
      <c r="B4001" s="1">
        <v>1.5792320000000001E-6</v>
      </c>
    </row>
    <row r="4002" spans="1:2" x14ac:dyDescent="0.25">
      <c r="A4002" s="1">
        <v>72.023849999999996</v>
      </c>
      <c r="B4002" s="1">
        <v>-1.5789850000000001E-6</v>
      </c>
    </row>
    <row r="4003" spans="1:2" x14ac:dyDescent="0.25">
      <c r="A4003" s="1">
        <v>72.048959999999994</v>
      </c>
      <c r="B4003" s="1">
        <v>1.578823E-6</v>
      </c>
    </row>
    <row r="4004" spans="1:2" x14ac:dyDescent="0.25">
      <c r="A4004" s="1">
        <v>72.074070000000006</v>
      </c>
      <c r="B4004" s="1">
        <v>-1.578522E-6</v>
      </c>
    </row>
    <row r="4005" spans="1:2" x14ac:dyDescent="0.25">
      <c r="A4005" s="1">
        <v>72.099199999999996</v>
      </c>
      <c r="B4005" s="1">
        <v>1.578163E-6</v>
      </c>
    </row>
    <row r="4006" spans="1:2" x14ac:dyDescent="0.25">
      <c r="A4006" s="1">
        <v>72.124319999999997</v>
      </c>
      <c r="B4006" s="1">
        <v>-1.5779209999999999E-6</v>
      </c>
    </row>
    <row r="4007" spans="1:2" x14ac:dyDescent="0.25">
      <c r="A4007" s="1">
        <v>72.149450000000002</v>
      </c>
      <c r="B4007" s="1">
        <v>1.57774E-6</v>
      </c>
    </row>
    <row r="4008" spans="1:2" x14ac:dyDescent="0.25">
      <c r="A4008" s="1">
        <v>72.174580000000006</v>
      </c>
      <c r="B4008" s="1">
        <v>-1.577442E-6</v>
      </c>
    </row>
    <row r="4009" spans="1:2" x14ac:dyDescent="0.25">
      <c r="A4009" s="1">
        <v>72.199719999999999</v>
      </c>
      <c r="B4009" s="1">
        <v>1.577058E-6</v>
      </c>
    </row>
    <row r="4010" spans="1:2" x14ac:dyDescent="0.25">
      <c r="A4010" s="1">
        <v>72.224869999999996</v>
      </c>
      <c r="B4010" s="1">
        <v>-1.576819E-6</v>
      </c>
    </row>
    <row r="4011" spans="1:2" x14ac:dyDescent="0.25">
      <c r="A4011" s="1">
        <v>72.250010000000003</v>
      </c>
      <c r="B4011" s="1">
        <v>1.5766409999999999E-6</v>
      </c>
    </row>
    <row r="4012" spans="1:2" x14ac:dyDescent="0.25">
      <c r="A4012" s="1">
        <v>72.27516</v>
      </c>
      <c r="B4012" s="1">
        <v>-1.576321E-6</v>
      </c>
    </row>
    <row r="4013" spans="1:2" x14ac:dyDescent="0.25">
      <c r="A4013" s="1">
        <v>72.300319999999999</v>
      </c>
      <c r="B4013" s="1">
        <v>1.5759739999999999E-6</v>
      </c>
    </row>
    <row r="4014" spans="1:2" x14ac:dyDescent="0.25">
      <c r="A4014" s="1">
        <v>72.325479999999999</v>
      </c>
      <c r="B4014" s="1">
        <v>-1.5757419999999999E-6</v>
      </c>
    </row>
    <row r="4015" spans="1:2" x14ac:dyDescent="0.25">
      <c r="A4015" s="1">
        <v>72.350639999999999</v>
      </c>
      <c r="B4015" s="1">
        <v>1.575577E-6</v>
      </c>
    </row>
    <row r="4016" spans="1:2" x14ac:dyDescent="0.25">
      <c r="A4016" s="1">
        <v>72.375799999999998</v>
      </c>
      <c r="B4016" s="1">
        <v>-1.5753129999999999E-6</v>
      </c>
    </row>
    <row r="4017" spans="1:2" x14ac:dyDescent="0.25">
      <c r="A4017" s="1">
        <v>72.400980000000004</v>
      </c>
      <c r="B4017" s="1">
        <v>1.5749670000000001E-6</v>
      </c>
    </row>
    <row r="4018" spans="1:2" x14ac:dyDescent="0.25">
      <c r="A4018" s="1">
        <v>72.426159999999996</v>
      </c>
      <c r="B4018" s="1">
        <v>-1.574748E-6</v>
      </c>
    </row>
    <row r="4019" spans="1:2" x14ac:dyDescent="0.25">
      <c r="A4019" s="1">
        <v>72.451340000000002</v>
      </c>
      <c r="B4019" s="1">
        <v>1.5745600000000001E-6</v>
      </c>
    </row>
    <row r="4020" spans="1:2" x14ac:dyDescent="0.25">
      <c r="A4020" s="1">
        <v>72.476519999999994</v>
      </c>
      <c r="B4020" s="1">
        <v>-1.574228E-6</v>
      </c>
    </row>
    <row r="4021" spans="1:2" x14ac:dyDescent="0.25">
      <c r="A4021" s="1">
        <v>72.501710000000003</v>
      </c>
      <c r="B4021" s="1">
        <v>1.5738850000000001E-6</v>
      </c>
    </row>
    <row r="4022" spans="1:2" x14ac:dyDescent="0.25">
      <c r="A4022" s="1">
        <v>72.526910000000001</v>
      </c>
      <c r="B4022" s="1">
        <v>-1.573651E-6</v>
      </c>
    </row>
    <row r="4023" spans="1:2" x14ac:dyDescent="0.25">
      <c r="A4023" s="1">
        <v>72.552099999999996</v>
      </c>
      <c r="B4023" s="1">
        <v>1.573484E-6</v>
      </c>
    </row>
    <row r="4024" spans="1:2" x14ac:dyDescent="0.25">
      <c r="A4024" s="1">
        <v>72.577299999999994</v>
      </c>
      <c r="B4024" s="1">
        <v>-1.573253E-6</v>
      </c>
    </row>
    <row r="4025" spans="1:2" x14ac:dyDescent="0.25">
      <c r="A4025" s="1">
        <v>72.602509999999995</v>
      </c>
      <c r="B4025" s="1">
        <v>1.57293E-6</v>
      </c>
    </row>
    <row r="4026" spans="1:2" x14ac:dyDescent="0.25">
      <c r="A4026" s="1">
        <v>72.62773</v>
      </c>
      <c r="B4026" s="1">
        <v>-1.5727100000000001E-6</v>
      </c>
    </row>
    <row r="4027" spans="1:2" x14ac:dyDescent="0.25">
      <c r="A4027" s="1">
        <v>72.652940000000001</v>
      </c>
      <c r="B4027" s="1">
        <v>1.572539E-6</v>
      </c>
    </row>
    <row r="4028" spans="1:2" x14ac:dyDescent="0.25">
      <c r="A4028" s="1">
        <v>72.678150000000002</v>
      </c>
      <c r="B4028" s="1">
        <v>-1.5722420000000001E-6</v>
      </c>
    </row>
    <row r="4029" spans="1:2" x14ac:dyDescent="0.25">
      <c r="A4029" s="1">
        <v>72.703379999999996</v>
      </c>
      <c r="B4029" s="1">
        <v>1.5719200000000001E-6</v>
      </c>
    </row>
    <row r="4030" spans="1:2" x14ac:dyDescent="0.25">
      <c r="A4030" s="1">
        <v>72.728610000000003</v>
      </c>
      <c r="B4030" s="1">
        <v>-1.571689E-6</v>
      </c>
    </row>
    <row r="4031" spans="1:2" x14ac:dyDescent="0.25">
      <c r="A4031" s="1">
        <v>72.753839999999997</v>
      </c>
      <c r="B4031" s="1">
        <v>1.571518E-6</v>
      </c>
    </row>
    <row r="4032" spans="1:2" x14ac:dyDescent="0.25">
      <c r="A4032" s="1">
        <v>72.779070000000004</v>
      </c>
      <c r="B4032" s="1">
        <v>-1.571257E-6</v>
      </c>
    </row>
    <row r="4033" spans="1:2" x14ac:dyDescent="0.25">
      <c r="A4033" s="1">
        <v>72.804320000000004</v>
      </c>
      <c r="B4033" s="1">
        <v>1.5709150000000001E-6</v>
      </c>
    </row>
    <row r="4034" spans="1:2" x14ac:dyDescent="0.25">
      <c r="A4034" s="1">
        <v>72.829570000000004</v>
      </c>
      <c r="B4034" s="1">
        <v>-1.570653E-6</v>
      </c>
    </row>
    <row r="4035" spans="1:2" x14ac:dyDescent="0.25">
      <c r="A4035" s="1">
        <v>72.854810000000001</v>
      </c>
      <c r="B4035" s="1">
        <v>1.570436E-6</v>
      </c>
    </row>
    <row r="4036" spans="1:2" x14ac:dyDescent="0.25">
      <c r="A4036" s="1">
        <v>72.88006</v>
      </c>
      <c r="B4036" s="1">
        <v>-1.570155E-6</v>
      </c>
    </row>
    <row r="4037" spans="1:2" x14ac:dyDescent="0.25">
      <c r="A4037" s="1">
        <v>72.905320000000003</v>
      </c>
      <c r="B4037" s="1">
        <v>1.5698420000000001E-6</v>
      </c>
    </row>
    <row r="4038" spans="1:2" x14ac:dyDescent="0.25">
      <c r="A4038" s="1">
        <v>72.930589999999995</v>
      </c>
      <c r="B4038" s="1">
        <v>-1.569624E-6</v>
      </c>
    </row>
    <row r="4039" spans="1:2" x14ac:dyDescent="0.25">
      <c r="A4039" s="1">
        <v>72.955849999999998</v>
      </c>
      <c r="B4039" s="1">
        <v>1.56947E-6</v>
      </c>
    </row>
    <row r="4040" spans="1:2" x14ac:dyDescent="0.25">
      <c r="A4040" s="1">
        <v>72.981110000000001</v>
      </c>
      <c r="B4040" s="1">
        <v>-1.569218E-6</v>
      </c>
    </row>
    <row r="4041" spans="1:2" x14ac:dyDescent="0.25">
      <c r="A4041" s="1">
        <v>73.006389999999996</v>
      </c>
      <c r="B4041" s="1">
        <v>1.568902E-6</v>
      </c>
    </row>
    <row r="4042" spans="1:2" x14ac:dyDescent="0.25">
      <c r="A4042" s="1">
        <v>73.031670000000005</v>
      </c>
      <c r="B4042" s="1">
        <v>-1.5686980000000001E-6</v>
      </c>
    </row>
    <row r="4043" spans="1:2" x14ac:dyDescent="0.25">
      <c r="A4043" s="1">
        <v>73.056950000000001</v>
      </c>
      <c r="B4043" s="1">
        <v>1.5685399999999999E-6</v>
      </c>
    </row>
    <row r="4044" spans="1:2" x14ac:dyDescent="0.25">
      <c r="A4044" s="1">
        <v>73.082229999999996</v>
      </c>
      <c r="B4044" s="1">
        <v>-1.5682559999999999E-6</v>
      </c>
    </row>
    <row r="4045" spans="1:2" x14ac:dyDescent="0.25">
      <c r="A4045" s="1">
        <v>73.107529999999997</v>
      </c>
      <c r="B4045" s="1">
        <v>1.56793E-6</v>
      </c>
    </row>
    <row r="4046" spans="1:2" x14ac:dyDescent="0.25">
      <c r="A4046" s="1">
        <v>73.132819999999995</v>
      </c>
      <c r="B4046" s="1">
        <v>-1.5677109999999999E-6</v>
      </c>
    </row>
    <row r="4047" spans="1:2" x14ac:dyDescent="0.25">
      <c r="A4047" s="1">
        <v>73.158119999999997</v>
      </c>
      <c r="B4047" s="1">
        <v>1.5675579999999999E-6</v>
      </c>
    </row>
    <row r="4048" spans="1:2" x14ac:dyDescent="0.25">
      <c r="A4048" s="1">
        <v>73.183419999999998</v>
      </c>
      <c r="B4048" s="1">
        <v>-1.567306E-6</v>
      </c>
    </row>
    <row r="4049" spans="1:2" x14ac:dyDescent="0.25">
      <c r="A4049" s="1">
        <v>73.208730000000003</v>
      </c>
      <c r="B4049" s="1">
        <v>1.566968E-6</v>
      </c>
    </row>
    <row r="4050" spans="1:2" x14ac:dyDescent="0.25">
      <c r="A4050" s="1">
        <v>73.234039999999993</v>
      </c>
      <c r="B4050" s="1">
        <v>-1.5667679999999999E-6</v>
      </c>
    </row>
    <row r="4051" spans="1:2" x14ac:dyDescent="0.25">
      <c r="A4051" s="1">
        <v>73.259349999999998</v>
      </c>
      <c r="B4051" s="1">
        <v>1.566639E-6</v>
      </c>
    </row>
    <row r="4052" spans="1:2" x14ac:dyDescent="0.25">
      <c r="A4052" s="1">
        <v>73.284670000000006</v>
      </c>
      <c r="B4052" s="1">
        <v>-1.5663759999999999E-6</v>
      </c>
    </row>
    <row r="4053" spans="1:2" x14ac:dyDescent="0.25">
      <c r="A4053" s="1">
        <v>73.309989999999999</v>
      </c>
      <c r="B4053" s="1">
        <v>1.566065E-6</v>
      </c>
    </row>
    <row r="4054" spans="1:2" x14ac:dyDescent="0.25">
      <c r="A4054" s="1">
        <v>73.335319999999996</v>
      </c>
      <c r="B4054" s="1">
        <v>-1.5658300000000001E-6</v>
      </c>
    </row>
    <row r="4055" spans="1:2" x14ac:dyDescent="0.25">
      <c r="A4055" s="1">
        <v>73.360650000000007</v>
      </c>
      <c r="B4055" s="1">
        <v>1.565636E-6</v>
      </c>
    </row>
    <row r="4056" spans="1:2" x14ac:dyDescent="0.25">
      <c r="A4056" s="1">
        <v>73.385980000000004</v>
      </c>
      <c r="B4056" s="1">
        <v>-1.5653489999999999E-6</v>
      </c>
    </row>
    <row r="4057" spans="1:2" x14ac:dyDescent="0.25">
      <c r="A4057" s="1">
        <v>73.411320000000003</v>
      </c>
      <c r="B4057" s="1">
        <v>1.564991E-6</v>
      </c>
    </row>
    <row r="4058" spans="1:2" x14ac:dyDescent="0.25">
      <c r="A4058" s="1">
        <v>73.436670000000007</v>
      </c>
      <c r="B4058" s="1">
        <v>-1.5647550000000001E-6</v>
      </c>
    </row>
    <row r="4059" spans="1:2" x14ac:dyDescent="0.25">
      <c r="A4059" s="1">
        <v>73.462010000000006</v>
      </c>
      <c r="B4059" s="1">
        <v>1.5645809999999999E-6</v>
      </c>
    </row>
    <row r="4060" spans="1:2" x14ac:dyDescent="0.25">
      <c r="A4060" s="1">
        <v>73.487350000000006</v>
      </c>
      <c r="B4060" s="1">
        <v>-1.564315E-6</v>
      </c>
    </row>
    <row r="4061" spans="1:2" x14ac:dyDescent="0.25">
      <c r="A4061" s="1">
        <v>73.512709999999998</v>
      </c>
      <c r="B4061" s="1">
        <v>1.5640139999999999E-6</v>
      </c>
    </row>
    <row r="4062" spans="1:2" x14ac:dyDescent="0.25">
      <c r="A4062" s="1">
        <v>73.538070000000005</v>
      </c>
      <c r="B4062" s="1">
        <v>-1.5638050000000001E-6</v>
      </c>
    </row>
    <row r="4063" spans="1:2" x14ac:dyDescent="0.25">
      <c r="A4063" s="1">
        <v>73.563429999999997</v>
      </c>
      <c r="B4063" s="1">
        <v>1.5636519999999999E-6</v>
      </c>
    </row>
    <row r="4064" spans="1:2" x14ac:dyDescent="0.25">
      <c r="A4064" s="1">
        <v>73.588790000000003</v>
      </c>
      <c r="B4064" s="1">
        <v>-1.5633740000000001E-6</v>
      </c>
    </row>
    <row r="4065" spans="1:2" x14ac:dyDescent="0.25">
      <c r="A4065" s="1">
        <v>73.614170000000001</v>
      </c>
      <c r="B4065" s="1">
        <v>1.5630370000000001E-6</v>
      </c>
    </row>
    <row r="4066" spans="1:2" x14ac:dyDescent="0.25">
      <c r="A4066" s="1">
        <v>73.639539999999997</v>
      </c>
      <c r="B4066" s="1">
        <v>-1.5628309999999999E-6</v>
      </c>
    </row>
    <row r="4067" spans="1:2" x14ac:dyDescent="0.25">
      <c r="A4067" s="1">
        <v>73.664919999999995</v>
      </c>
      <c r="B4067" s="1">
        <v>1.562683E-6</v>
      </c>
    </row>
    <row r="4068" spans="1:2" x14ac:dyDescent="0.25">
      <c r="A4068" s="1">
        <v>73.690299999999993</v>
      </c>
      <c r="B4068" s="1">
        <v>-1.562427E-6</v>
      </c>
    </row>
    <row r="4069" spans="1:2" x14ac:dyDescent="0.25">
      <c r="A4069" s="1">
        <v>73.715689999999995</v>
      </c>
      <c r="B4069" s="1">
        <v>1.5620930000000001E-6</v>
      </c>
    </row>
    <row r="4070" spans="1:2" x14ac:dyDescent="0.25">
      <c r="A4070" s="1">
        <v>73.741079999999997</v>
      </c>
      <c r="B4070" s="1">
        <v>-1.5618339999999999E-6</v>
      </c>
    </row>
    <row r="4071" spans="1:2" x14ac:dyDescent="0.25">
      <c r="A4071" s="1">
        <v>73.766469999999998</v>
      </c>
      <c r="B4071" s="1">
        <v>1.561646E-6</v>
      </c>
    </row>
    <row r="4072" spans="1:2" x14ac:dyDescent="0.25">
      <c r="A4072" s="1">
        <v>73.79186</v>
      </c>
      <c r="B4072" s="1">
        <v>-1.561339E-6</v>
      </c>
    </row>
    <row r="4073" spans="1:2" x14ac:dyDescent="0.25">
      <c r="A4073" s="1">
        <v>73.817269999999994</v>
      </c>
      <c r="B4073" s="1">
        <v>1.5609890000000001E-6</v>
      </c>
    </row>
    <row r="4074" spans="1:2" x14ac:dyDescent="0.25">
      <c r="A4074" s="1">
        <v>73.842680000000001</v>
      </c>
      <c r="B4074" s="1">
        <v>-1.5607740000000001E-6</v>
      </c>
    </row>
    <row r="4075" spans="1:2" x14ac:dyDescent="0.25">
      <c r="A4075" s="1">
        <v>73.868080000000006</v>
      </c>
      <c r="B4075" s="1">
        <v>1.5605999999999999E-6</v>
      </c>
    </row>
    <row r="4076" spans="1:2" x14ac:dyDescent="0.25">
      <c r="A4076" s="1">
        <v>73.89349</v>
      </c>
      <c r="B4076" s="1">
        <v>-1.56035E-6</v>
      </c>
    </row>
    <row r="4077" spans="1:2" x14ac:dyDescent="0.25">
      <c r="A4077" s="1">
        <v>73.918909999999997</v>
      </c>
      <c r="B4077" s="1">
        <v>1.5600159999999999E-6</v>
      </c>
    </row>
    <row r="4078" spans="1:2" x14ac:dyDescent="0.25">
      <c r="A4078" s="1">
        <v>73.944339999999997</v>
      </c>
      <c r="B4078" s="1">
        <v>-1.559773E-6</v>
      </c>
    </row>
    <row r="4079" spans="1:2" x14ac:dyDescent="0.25">
      <c r="A4079" s="1">
        <v>73.969759999999994</v>
      </c>
      <c r="B4079" s="1">
        <v>1.5596310000000001E-6</v>
      </c>
    </row>
    <row r="4080" spans="1:2" x14ac:dyDescent="0.25">
      <c r="A4080" s="1">
        <v>73.995189999999994</v>
      </c>
      <c r="B4080" s="1">
        <v>-1.559366E-6</v>
      </c>
    </row>
    <row r="4081" spans="1:2" x14ac:dyDescent="0.25">
      <c r="A4081" s="1">
        <v>74.020629999999997</v>
      </c>
      <c r="B4081" s="1">
        <v>1.559046E-6</v>
      </c>
    </row>
    <row r="4082" spans="1:2" x14ac:dyDescent="0.25">
      <c r="A4082" s="1">
        <v>74.04607</v>
      </c>
      <c r="B4082" s="1">
        <v>-1.558824E-6</v>
      </c>
    </row>
    <row r="4083" spans="1:2" x14ac:dyDescent="0.25">
      <c r="A4083" s="1">
        <v>74.071510000000004</v>
      </c>
      <c r="B4083" s="1">
        <v>1.55863E-6</v>
      </c>
    </row>
    <row r="4084" spans="1:2" x14ac:dyDescent="0.25">
      <c r="A4084" s="1">
        <v>74.096950000000007</v>
      </c>
      <c r="B4084" s="1">
        <v>-1.5583340000000001E-6</v>
      </c>
    </row>
    <row r="4085" spans="1:2" x14ac:dyDescent="0.25">
      <c r="A4085" s="1">
        <v>74.122399999999999</v>
      </c>
      <c r="B4085" s="1">
        <v>1.5579839999999999E-6</v>
      </c>
    </row>
    <row r="4086" spans="1:2" x14ac:dyDescent="0.25">
      <c r="A4086" s="1">
        <v>74.147859999999994</v>
      </c>
      <c r="B4086" s="1">
        <v>-1.557749E-6</v>
      </c>
    </row>
    <row r="4087" spans="1:2" x14ac:dyDescent="0.25">
      <c r="A4087" s="1">
        <v>74.173320000000004</v>
      </c>
      <c r="B4087" s="1">
        <v>1.5575750000000001E-6</v>
      </c>
    </row>
    <row r="4088" spans="1:2" x14ac:dyDescent="0.25">
      <c r="A4088" s="1">
        <v>74.198769999999996</v>
      </c>
      <c r="B4088" s="1">
        <v>-1.5572779999999999E-6</v>
      </c>
    </row>
    <row r="4089" spans="1:2" x14ac:dyDescent="0.25">
      <c r="A4089" s="1">
        <v>74.224239999999995</v>
      </c>
      <c r="B4089" s="1">
        <v>1.55692E-6</v>
      </c>
    </row>
    <row r="4090" spans="1:2" x14ac:dyDescent="0.25">
      <c r="A4090" s="1">
        <v>74.249719999999996</v>
      </c>
      <c r="B4090" s="1">
        <v>-1.556683E-6</v>
      </c>
    </row>
    <row r="4091" spans="1:2" x14ac:dyDescent="0.25">
      <c r="A4091" s="1">
        <v>74.275189999999995</v>
      </c>
      <c r="B4091" s="1">
        <v>1.55653E-6</v>
      </c>
    </row>
    <row r="4092" spans="1:2" x14ac:dyDescent="0.25">
      <c r="A4092" s="1">
        <v>74.300659999999993</v>
      </c>
      <c r="B4092" s="1">
        <v>-1.5562809999999999E-6</v>
      </c>
    </row>
    <row r="4093" spans="1:2" x14ac:dyDescent="0.25">
      <c r="A4093" s="1">
        <v>74.326149999999998</v>
      </c>
      <c r="B4093" s="1">
        <v>1.5559480000000001E-6</v>
      </c>
    </row>
    <row r="4094" spans="1:2" x14ac:dyDescent="0.25">
      <c r="A4094" s="1">
        <v>74.351640000000003</v>
      </c>
      <c r="B4094" s="1">
        <v>-1.555716E-6</v>
      </c>
    </row>
    <row r="4095" spans="1:2" x14ac:dyDescent="0.25">
      <c r="A4095" s="1">
        <v>74.377129999999994</v>
      </c>
      <c r="B4095" s="1">
        <v>1.55554E-6</v>
      </c>
    </row>
    <row r="4096" spans="1:2" x14ac:dyDescent="0.25">
      <c r="A4096" s="1">
        <v>74.402619999999999</v>
      </c>
      <c r="B4096" s="1">
        <v>-1.555264E-6</v>
      </c>
    </row>
    <row r="4097" spans="1:2" x14ac:dyDescent="0.25">
      <c r="A4097" s="1">
        <v>74.428129999999996</v>
      </c>
      <c r="B4097" s="1">
        <v>1.5549430000000001E-6</v>
      </c>
    </row>
    <row r="4098" spans="1:2" x14ac:dyDescent="0.25">
      <c r="A4098" s="1">
        <v>74.453639999999993</v>
      </c>
      <c r="B4098" s="1">
        <v>-1.5547229999999999E-6</v>
      </c>
    </row>
    <row r="4099" spans="1:2" x14ac:dyDescent="0.25">
      <c r="A4099" s="1">
        <v>74.479140000000001</v>
      </c>
      <c r="B4099" s="1">
        <v>1.5545779999999999E-6</v>
      </c>
    </row>
    <row r="4100" spans="1:2" x14ac:dyDescent="0.25">
      <c r="A4100" s="1">
        <v>74.504649999999998</v>
      </c>
      <c r="B4100" s="1">
        <v>-1.554306E-6</v>
      </c>
    </row>
    <row r="4101" spans="1:2" x14ac:dyDescent="0.25">
      <c r="A4101" s="1">
        <v>74.530169999999998</v>
      </c>
      <c r="B4101" s="1">
        <v>1.5539610000000001E-6</v>
      </c>
    </row>
    <row r="4102" spans="1:2" x14ac:dyDescent="0.25">
      <c r="A4102" s="1">
        <v>74.555700000000002</v>
      </c>
      <c r="B4102" s="1">
        <v>-1.553743E-6</v>
      </c>
    </row>
    <row r="4103" spans="1:2" x14ac:dyDescent="0.25">
      <c r="A4103" s="1">
        <v>74.581220000000002</v>
      </c>
      <c r="B4103" s="1">
        <v>1.553568E-6</v>
      </c>
    </row>
    <row r="4104" spans="1:2" x14ac:dyDescent="0.25">
      <c r="A4104" s="1">
        <v>74.606740000000002</v>
      </c>
      <c r="B4104" s="1">
        <v>-1.5532940000000001E-6</v>
      </c>
    </row>
    <row r="4105" spans="1:2" x14ac:dyDescent="0.25">
      <c r="A4105" s="1">
        <v>74.632279999999994</v>
      </c>
      <c r="B4105" s="1">
        <v>1.552976E-6</v>
      </c>
    </row>
    <row r="4106" spans="1:2" x14ac:dyDescent="0.25">
      <c r="A4106" s="1">
        <v>74.657820000000001</v>
      </c>
      <c r="B4106" s="1">
        <v>-1.5527679999999999E-6</v>
      </c>
    </row>
    <row r="4107" spans="1:2" x14ac:dyDescent="0.25">
      <c r="A4107" s="1">
        <v>74.683359999999993</v>
      </c>
      <c r="B4107" s="1">
        <v>1.5526299999999999E-6</v>
      </c>
    </row>
    <row r="4108" spans="1:2" x14ac:dyDescent="0.25">
      <c r="A4108" s="1">
        <v>74.7089</v>
      </c>
      <c r="B4108" s="1">
        <v>-1.5523529999999999E-6</v>
      </c>
    </row>
    <row r="4109" spans="1:2" x14ac:dyDescent="0.25">
      <c r="A4109" s="1">
        <v>74.734459999999999</v>
      </c>
      <c r="B4109" s="1">
        <v>1.5520079999999999E-6</v>
      </c>
    </row>
    <row r="4110" spans="1:2" x14ac:dyDescent="0.25">
      <c r="A4110" s="1">
        <v>74.760019999999997</v>
      </c>
      <c r="B4110" s="1">
        <v>-1.5517919999999999E-6</v>
      </c>
    </row>
    <row r="4111" spans="1:2" x14ac:dyDescent="0.25">
      <c r="A4111" s="1">
        <v>74.785570000000007</v>
      </c>
      <c r="B4111" s="1">
        <v>1.551644E-6</v>
      </c>
    </row>
    <row r="4112" spans="1:2" x14ac:dyDescent="0.25">
      <c r="A4112" s="1">
        <v>74.811130000000006</v>
      </c>
      <c r="B4112" s="1">
        <v>-1.551397E-6</v>
      </c>
    </row>
    <row r="4113" spans="1:2" x14ac:dyDescent="0.25">
      <c r="A4113" s="1">
        <v>74.836699999999993</v>
      </c>
      <c r="B4113" s="1">
        <v>1.5510780000000001E-6</v>
      </c>
    </row>
    <row r="4114" spans="1:2" x14ac:dyDescent="0.25">
      <c r="A4114" s="1">
        <v>74.862269999999995</v>
      </c>
      <c r="B4114" s="1">
        <v>-1.5508770000000001E-6</v>
      </c>
    </row>
    <row r="4115" spans="1:2" x14ac:dyDescent="0.25">
      <c r="A4115" s="1">
        <v>74.88785</v>
      </c>
      <c r="B4115" s="1">
        <v>1.55073E-6</v>
      </c>
    </row>
    <row r="4116" spans="1:2" x14ac:dyDescent="0.25">
      <c r="A4116" s="1">
        <v>74.913420000000002</v>
      </c>
      <c r="B4116" s="1">
        <v>-1.550454E-6</v>
      </c>
    </row>
    <row r="4117" spans="1:2" x14ac:dyDescent="0.25">
      <c r="A4117" s="1">
        <v>74.939009999999996</v>
      </c>
      <c r="B4117" s="1">
        <v>1.5501289999999999E-6</v>
      </c>
    </row>
    <row r="4118" spans="1:2" x14ac:dyDescent="0.25">
      <c r="A4118" s="1">
        <v>74.964600000000004</v>
      </c>
      <c r="B4118" s="1">
        <v>-1.5498759999999999E-6</v>
      </c>
    </row>
    <row r="4119" spans="1:2" x14ac:dyDescent="0.25">
      <c r="A4119" s="1">
        <v>74.990189999999998</v>
      </c>
      <c r="B4119" s="1">
        <v>1.549685E-6</v>
      </c>
    </row>
    <row r="4120" spans="1:2" x14ac:dyDescent="0.25">
      <c r="A4120" s="1">
        <v>75.015770000000003</v>
      </c>
      <c r="B4120" s="1">
        <v>-1.5494219999999999E-6</v>
      </c>
    </row>
    <row r="4121" spans="1:2" x14ac:dyDescent="0.25">
      <c r="A4121" s="1">
        <v>75.041380000000004</v>
      </c>
      <c r="B4121" s="1">
        <v>1.5490670000000001E-6</v>
      </c>
    </row>
    <row r="4122" spans="1:2" x14ac:dyDescent="0.25">
      <c r="A4122" s="1">
        <v>75.066980000000001</v>
      </c>
      <c r="B4122" s="1">
        <v>-1.5488600000000001E-6</v>
      </c>
    </row>
    <row r="4123" spans="1:2" x14ac:dyDescent="0.25">
      <c r="A4123" s="1">
        <v>75.092590000000001</v>
      </c>
      <c r="B4123" s="1">
        <v>1.548743E-6</v>
      </c>
    </row>
    <row r="4124" spans="1:2" x14ac:dyDescent="0.25">
      <c r="A4124" s="1">
        <v>75.118189999999998</v>
      </c>
      <c r="B4124" s="1">
        <v>-1.548481E-6</v>
      </c>
    </row>
    <row r="4125" spans="1:2" x14ac:dyDescent="0.25">
      <c r="A4125" s="1">
        <v>75.143810000000002</v>
      </c>
      <c r="B4125" s="1">
        <v>1.5481550000000001E-6</v>
      </c>
    </row>
    <row r="4126" spans="1:2" x14ac:dyDescent="0.25">
      <c r="A4126" s="1">
        <v>75.169439999999994</v>
      </c>
      <c r="B4126" s="1">
        <v>-1.547905E-6</v>
      </c>
    </row>
    <row r="4127" spans="1:2" x14ac:dyDescent="0.25">
      <c r="A4127" s="1">
        <v>75.195059999999998</v>
      </c>
      <c r="B4127" s="1">
        <v>1.547714E-6</v>
      </c>
    </row>
    <row r="4128" spans="1:2" x14ac:dyDescent="0.25">
      <c r="A4128" s="1">
        <v>75.220680000000002</v>
      </c>
      <c r="B4128" s="1">
        <v>-1.5474349999999999E-6</v>
      </c>
    </row>
    <row r="4129" spans="1:2" x14ac:dyDescent="0.25">
      <c r="A4129" s="1">
        <v>75.246309999999994</v>
      </c>
      <c r="B4129" s="1">
        <v>1.5470759999999999E-6</v>
      </c>
    </row>
    <row r="4130" spans="1:2" x14ac:dyDescent="0.25">
      <c r="A4130" s="1">
        <v>75.271950000000004</v>
      </c>
      <c r="B4130" s="1">
        <v>-1.5468519999999999E-6</v>
      </c>
    </row>
    <row r="4131" spans="1:2" x14ac:dyDescent="0.25">
      <c r="A4131" s="1">
        <v>75.29759</v>
      </c>
      <c r="B4131" s="1">
        <v>1.5466999999999999E-6</v>
      </c>
    </row>
    <row r="4132" spans="1:2" x14ac:dyDescent="0.25">
      <c r="A4132" s="1">
        <v>75.323229999999995</v>
      </c>
      <c r="B4132" s="1">
        <v>-1.5464130000000001E-6</v>
      </c>
    </row>
    <row r="4133" spans="1:2" x14ac:dyDescent="0.25">
      <c r="A4133" s="1">
        <v>75.348879999999994</v>
      </c>
      <c r="B4133" s="1">
        <v>1.5460629999999999E-6</v>
      </c>
    </row>
    <row r="4134" spans="1:2" x14ac:dyDescent="0.25">
      <c r="A4134" s="1">
        <v>75.374529999999993</v>
      </c>
      <c r="B4134" s="1">
        <v>-1.54582E-6</v>
      </c>
    </row>
    <row r="4135" spans="1:2" x14ac:dyDescent="0.25">
      <c r="A4135" s="1">
        <v>75.400189999999995</v>
      </c>
      <c r="B4135" s="1">
        <v>1.5456869999999999E-6</v>
      </c>
    </row>
    <row r="4136" spans="1:2" x14ac:dyDescent="0.25">
      <c r="A4136" s="1">
        <v>75.425839999999994</v>
      </c>
      <c r="B4136" s="1">
        <v>-1.545466E-6</v>
      </c>
    </row>
    <row r="4137" spans="1:2" x14ac:dyDescent="0.25">
      <c r="A4137" s="1">
        <v>75.451509999999999</v>
      </c>
      <c r="B4137" s="1">
        <v>1.545129E-6</v>
      </c>
    </row>
    <row r="4138" spans="1:2" x14ac:dyDescent="0.25">
      <c r="A4138" s="1">
        <v>75.477180000000004</v>
      </c>
      <c r="B4138" s="1">
        <v>-1.5449049999999999E-6</v>
      </c>
    </row>
    <row r="4139" spans="1:2" x14ac:dyDescent="0.25">
      <c r="A4139" s="1">
        <v>75.502849999999995</v>
      </c>
      <c r="B4139" s="1">
        <v>1.544744E-6</v>
      </c>
    </row>
    <row r="4140" spans="1:2" x14ac:dyDescent="0.25">
      <c r="A4140" s="1">
        <v>75.52852</v>
      </c>
      <c r="B4140" s="1">
        <v>-1.544456E-6</v>
      </c>
    </row>
    <row r="4141" spans="1:2" x14ac:dyDescent="0.25">
      <c r="A4141" s="1">
        <v>75.554209999999998</v>
      </c>
      <c r="B4141" s="1">
        <v>1.5441439999999999E-6</v>
      </c>
    </row>
    <row r="4142" spans="1:2" x14ac:dyDescent="0.25">
      <c r="A4142" s="1">
        <v>75.579899999999995</v>
      </c>
      <c r="B4142" s="1">
        <v>-1.543941E-6</v>
      </c>
    </row>
    <row r="4143" spans="1:2" x14ac:dyDescent="0.25">
      <c r="A4143" s="1">
        <v>75.605580000000003</v>
      </c>
      <c r="B4143" s="1">
        <v>1.543803E-6</v>
      </c>
    </row>
    <row r="4144" spans="1:2" x14ac:dyDescent="0.25">
      <c r="A4144" s="1">
        <v>75.631270000000001</v>
      </c>
      <c r="B4144" s="1">
        <v>-1.54358E-6</v>
      </c>
    </row>
    <row r="4145" spans="1:2" x14ac:dyDescent="0.25">
      <c r="A4145" s="1">
        <v>75.656970000000001</v>
      </c>
      <c r="B4145" s="1">
        <v>1.5432619999999999E-6</v>
      </c>
    </row>
    <row r="4146" spans="1:2" x14ac:dyDescent="0.25">
      <c r="A4146" s="1">
        <v>75.682680000000005</v>
      </c>
      <c r="B4146" s="1">
        <v>-1.5430319999999999E-6</v>
      </c>
    </row>
    <row r="4147" spans="1:2" x14ac:dyDescent="0.25">
      <c r="A4147" s="1">
        <v>75.708380000000005</v>
      </c>
      <c r="B4147" s="1">
        <v>1.5428709999999999E-6</v>
      </c>
    </row>
    <row r="4148" spans="1:2" x14ac:dyDescent="0.25">
      <c r="A4148" s="1">
        <v>75.734080000000006</v>
      </c>
      <c r="B4148" s="1">
        <v>-1.5426109999999999E-6</v>
      </c>
    </row>
    <row r="4149" spans="1:2" x14ac:dyDescent="0.25">
      <c r="A4149" s="1">
        <v>75.759799999999998</v>
      </c>
      <c r="B4149" s="1">
        <v>1.542313E-6</v>
      </c>
    </row>
    <row r="4150" spans="1:2" x14ac:dyDescent="0.25">
      <c r="A4150" s="1">
        <v>75.785520000000005</v>
      </c>
      <c r="B4150" s="1">
        <v>-1.542083E-6</v>
      </c>
    </row>
    <row r="4151" spans="1:2" x14ac:dyDescent="0.25">
      <c r="A4151" s="1">
        <v>75.811239999999998</v>
      </c>
      <c r="B4151" s="1">
        <v>1.541899E-6</v>
      </c>
    </row>
    <row r="4152" spans="1:2" x14ac:dyDescent="0.25">
      <c r="A4152" s="1">
        <v>75.836960000000005</v>
      </c>
      <c r="B4152" s="1">
        <v>-1.5416340000000001E-6</v>
      </c>
    </row>
    <row r="4153" spans="1:2" x14ac:dyDescent="0.25">
      <c r="A4153" s="1">
        <v>75.862690000000001</v>
      </c>
      <c r="B4153" s="1">
        <v>1.5412609999999999E-6</v>
      </c>
    </row>
    <row r="4154" spans="1:2" x14ac:dyDescent="0.25">
      <c r="A4154" s="1">
        <v>75.88843</v>
      </c>
      <c r="B4154" s="1">
        <v>-1.54101E-6</v>
      </c>
    </row>
    <row r="4155" spans="1:2" x14ac:dyDescent="0.25">
      <c r="A4155" s="1">
        <v>75.914159999999995</v>
      </c>
      <c r="B4155" s="1">
        <v>1.540856E-6</v>
      </c>
    </row>
    <row r="4156" spans="1:2" x14ac:dyDescent="0.25">
      <c r="A4156" s="1">
        <v>75.939899999999994</v>
      </c>
      <c r="B4156" s="1">
        <v>-1.5405830000000001E-6</v>
      </c>
    </row>
    <row r="4157" spans="1:2" x14ac:dyDescent="0.25">
      <c r="A4157" s="1">
        <v>75.965649999999997</v>
      </c>
      <c r="B4157" s="1">
        <v>1.5402789999999999E-6</v>
      </c>
    </row>
    <row r="4158" spans="1:2" x14ac:dyDescent="0.25">
      <c r="A4158" s="1">
        <v>75.991399999999999</v>
      </c>
      <c r="B4158" s="1">
        <v>-1.5400690000000001E-6</v>
      </c>
    </row>
    <row r="4159" spans="1:2" x14ac:dyDescent="0.25">
      <c r="A4159" s="1">
        <v>76.017150000000001</v>
      </c>
      <c r="B4159" s="1">
        <v>1.539919E-6</v>
      </c>
    </row>
    <row r="4160" spans="1:2" x14ac:dyDescent="0.25">
      <c r="A4160" s="1">
        <v>76.042900000000003</v>
      </c>
      <c r="B4160" s="1">
        <v>-1.539713E-6</v>
      </c>
    </row>
    <row r="4161" spans="1:2" x14ac:dyDescent="0.25">
      <c r="A4161" s="1">
        <v>76.068669999999997</v>
      </c>
      <c r="B4161" s="1">
        <v>1.5394119999999999E-6</v>
      </c>
    </row>
    <row r="4162" spans="1:2" x14ac:dyDescent="0.25">
      <c r="A4162" s="1">
        <v>76.094440000000006</v>
      </c>
      <c r="B4162" s="1">
        <v>-1.5392189999999999E-6</v>
      </c>
    </row>
    <row r="4163" spans="1:2" x14ac:dyDescent="0.25">
      <c r="A4163" s="1">
        <v>76.12021</v>
      </c>
      <c r="B4163" s="1">
        <v>1.539099E-6</v>
      </c>
    </row>
    <row r="4164" spans="1:2" x14ac:dyDescent="0.25">
      <c r="A4164" s="1">
        <v>76.145979999999994</v>
      </c>
      <c r="B4164" s="1">
        <v>-1.5388330000000001E-6</v>
      </c>
    </row>
    <row r="4165" spans="1:2" x14ac:dyDescent="0.25">
      <c r="A4165" s="1">
        <v>76.171760000000006</v>
      </c>
      <c r="B4165" s="1">
        <v>1.5385369999999999E-6</v>
      </c>
    </row>
    <row r="4166" spans="1:2" x14ac:dyDescent="0.25">
      <c r="A4166" s="1">
        <v>76.197540000000004</v>
      </c>
      <c r="B4166" s="1">
        <v>-1.538341E-6</v>
      </c>
    </row>
    <row r="4167" spans="1:2" x14ac:dyDescent="0.25">
      <c r="A4167" s="1">
        <v>76.223330000000004</v>
      </c>
      <c r="B4167" s="1">
        <v>1.538194E-6</v>
      </c>
    </row>
    <row r="4168" spans="1:2" x14ac:dyDescent="0.25">
      <c r="A4168" s="1">
        <v>76.249110000000002</v>
      </c>
      <c r="B4168" s="1">
        <v>-1.5379590000000001E-6</v>
      </c>
    </row>
    <row r="4169" spans="1:2" x14ac:dyDescent="0.25">
      <c r="A4169" s="1">
        <v>76.274910000000006</v>
      </c>
      <c r="B4169" s="1">
        <v>1.5376380000000001E-6</v>
      </c>
    </row>
    <row r="4170" spans="1:2" x14ac:dyDescent="0.25">
      <c r="A4170" s="1">
        <v>76.300709999999995</v>
      </c>
      <c r="B4170" s="1">
        <v>-1.5374389999999999E-6</v>
      </c>
    </row>
    <row r="4171" spans="1:2" x14ac:dyDescent="0.25">
      <c r="A4171" s="1">
        <v>76.326509999999999</v>
      </c>
      <c r="B4171" s="1">
        <v>1.5372869999999999E-6</v>
      </c>
    </row>
    <row r="4172" spans="1:2" x14ac:dyDescent="0.25">
      <c r="A4172" s="1">
        <v>76.352310000000003</v>
      </c>
      <c r="B4172" s="1">
        <v>-1.537006E-6</v>
      </c>
    </row>
    <row r="4173" spans="1:2" x14ac:dyDescent="0.25">
      <c r="A4173" s="1">
        <v>76.378119999999996</v>
      </c>
      <c r="B4173" s="1">
        <v>1.5366949999999999E-6</v>
      </c>
    </row>
    <row r="4174" spans="1:2" x14ac:dyDescent="0.25">
      <c r="A4174" s="1">
        <v>76.403940000000006</v>
      </c>
      <c r="B4174" s="1">
        <v>-1.536476E-6</v>
      </c>
    </row>
    <row r="4175" spans="1:2" x14ac:dyDescent="0.25">
      <c r="A4175" s="1">
        <v>76.429749999999999</v>
      </c>
      <c r="B4175" s="1">
        <v>1.536306E-6</v>
      </c>
    </row>
    <row r="4176" spans="1:2" x14ac:dyDescent="0.25">
      <c r="A4176" s="1">
        <v>76.455569999999994</v>
      </c>
      <c r="B4176" s="1">
        <v>-1.5360359999999999E-6</v>
      </c>
    </row>
    <row r="4177" spans="1:2" x14ac:dyDescent="0.25">
      <c r="A4177" s="1">
        <v>76.481399999999994</v>
      </c>
      <c r="B4177" s="1">
        <v>1.5356979999999999E-6</v>
      </c>
    </row>
    <row r="4178" spans="1:2" x14ac:dyDescent="0.25">
      <c r="A4178" s="1">
        <v>76.507230000000007</v>
      </c>
      <c r="B4178" s="1">
        <v>-1.535478E-6</v>
      </c>
    </row>
    <row r="4179" spans="1:2" x14ac:dyDescent="0.25">
      <c r="A4179" s="1">
        <v>76.533050000000003</v>
      </c>
      <c r="B4179" s="1">
        <v>1.5353069999999999E-6</v>
      </c>
    </row>
    <row r="4180" spans="1:2" x14ac:dyDescent="0.25">
      <c r="A4180" s="1">
        <v>76.558880000000002</v>
      </c>
      <c r="B4180" s="1">
        <v>-1.5350299999999999E-6</v>
      </c>
    </row>
    <row r="4181" spans="1:2" x14ac:dyDescent="0.25">
      <c r="A4181" s="1">
        <v>76.584729999999993</v>
      </c>
      <c r="B4181" s="1">
        <v>1.534704E-6</v>
      </c>
    </row>
    <row r="4182" spans="1:2" x14ac:dyDescent="0.25">
      <c r="A4182" s="1">
        <v>76.610569999999996</v>
      </c>
      <c r="B4182" s="1">
        <v>-1.534473E-6</v>
      </c>
    </row>
    <row r="4183" spans="1:2" x14ac:dyDescent="0.25">
      <c r="A4183" s="1">
        <v>76.636420000000001</v>
      </c>
      <c r="B4183" s="1">
        <v>1.534337E-6</v>
      </c>
    </row>
    <row r="4184" spans="1:2" x14ac:dyDescent="0.25">
      <c r="A4184" s="1">
        <v>76.662270000000007</v>
      </c>
      <c r="B4184" s="1">
        <v>-1.5340729999999999E-6</v>
      </c>
    </row>
    <row r="4185" spans="1:2" x14ac:dyDescent="0.25">
      <c r="A4185" s="1">
        <v>76.688130000000001</v>
      </c>
      <c r="B4185" s="1">
        <v>1.5337119999999999E-6</v>
      </c>
    </row>
    <row r="4186" spans="1:2" x14ac:dyDescent="0.25">
      <c r="A4186" s="1">
        <v>76.713989999999995</v>
      </c>
      <c r="B4186" s="1">
        <v>-1.533514E-6</v>
      </c>
    </row>
    <row r="4187" spans="1:2" x14ac:dyDescent="0.25">
      <c r="A4187" s="1">
        <v>76.739850000000004</v>
      </c>
      <c r="B4187" s="1">
        <v>1.533368E-6</v>
      </c>
    </row>
    <row r="4188" spans="1:2" x14ac:dyDescent="0.25">
      <c r="A4188" s="1">
        <v>76.765709999999999</v>
      </c>
      <c r="B4188" s="1">
        <v>-1.5330890000000001E-6</v>
      </c>
    </row>
    <row r="4189" spans="1:2" x14ac:dyDescent="0.25">
      <c r="A4189" s="1">
        <v>76.791589999999999</v>
      </c>
      <c r="B4189" s="1">
        <v>1.5327650000000001E-6</v>
      </c>
    </row>
    <row r="4190" spans="1:2" x14ac:dyDescent="0.25">
      <c r="A4190" s="1">
        <v>76.817459999999997</v>
      </c>
      <c r="B4190" s="1">
        <v>-1.532555E-6</v>
      </c>
    </row>
    <row r="4191" spans="1:2" x14ac:dyDescent="0.25">
      <c r="A4191" s="1">
        <v>76.843339999999998</v>
      </c>
      <c r="B4191" s="1">
        <v>1.5324290000000001E-6</v>
      </c>
    </row>
    <row r="4192" spans="1:2" x14ac:dyDescent="0.25">
      <c r="A4192" s="1">
        <v>76.869219999999999</v>
      </c>
      <c r="B4192" s="1">
        <v>-1.5321820000000001E-6</v>
      </c>
    </row>
    <row r="4193" spans="1:2" x14ac:dyDescent="0.25">
      <c r="A4193" s="1">
        <v>76.895110000000003</v>
      </c>
      <c r="B4193" s="1">
        <v>1.531865E-6</v>
      </c>
    </row>
    <row r="4194" spans="1:2" x14ac:dyDescent="0.25">
      <c r="A4194" s="1">
        <v>76.921009999999995</v>
      </c>
      <c r="B4194" s="1">
        <v>-1.5316559999999999E-6</v>
      </c>
    </row>
    <row r="4195" spans="1:2" x14ac:dyDescent="0.25">
      <c r="A4195" s="1">
        <v>76.946899999999999</v>
      </c>
      <c r="B4195" s="1">
        <v>1.531499E-6</v>
      </c>
    </row>
    <row r="4196" spans="1:2" x14ac:dyDescent="0.25">
      <c r="A4196" s="1">
        <v>76.972790000000003</v>
      </c>
      <c r="B4196" s="1">
        <v>-1.5312569999999999E-6</v>
      </c>
    </row>
    <row r="4197" spans="1:2" x14ac:dyDescent="0.25">
      <c r="A4197" s="1">
        <v>76.998699999999999</v>
      </c>
      <c r="B4197" s="1">
        <v>1.5309630000000001E-6</v>
      </c>
    </row>
    <row r="4198" spans="1:2" x14ac:dyDescent="0.25">
      <c r="A4198" s="1">
        <v>77.024609999999996</v>
      </c>
      <c r="B4198" s="1">
        <v>-1.530769E-6</v>
      </c>
    </row>
    <row r="4199" spans="1:2" x14ac:dyDescent="0.25">
      <c r="A4199" s="1">
        <v>77.050520000000006</v>
      </c>
      <c r="B4199" s="1">
        <v>1.530631E-6</v>
      </c>
    </row>
    <row r="4200" spans="1:2" x14ac:dyDescent="0.25">
      <c r="A4200" s="1">
        <v>77.076430000000002</v>
      </c>
      <c r="B4200" s="1">
        <v>-1.5303669999999999E-6</v>
      </c>
    </row>
    <row r="4201" spans="1:2" x14ac:dyDescent="0.25">
      <c r="A4201" s="1">
        <v>77.102360000000004</v>
      </c>
      <c r="B4201" s="1">
        <v>1.530038E-6</v>
      </c>
    </row>
    <row r="4202" spans="1:2" x14ac:dyDescent="0.25">
      <c r="A4202" s="1">
        <v>77.128280000000004</v>
      </c>
      <c r="B4202" s="1">
        <v>-1.529819E-6</v>
      </c>
    </row>
    <row r="4203" spans="1:2" x14ac:dyDescent="0.25">
      <c r="A4203" s="1">
        <v>77.154210000000006</v>
      </c>
      <c r="B4203" s="1">
        <v>1.5296510000000001E-6</v>
      </c>
    </row>
    <row r="4204" spans="1:2" x14ac:dyDescent="0.25">
      <c r="A4204" s="1">
        <v>77.180130000000005</v>
      </c>
      <c r="B4204" s="1">
        <v>-1.52938E-6</v>
      </c>
    </row>
    <row r="4205" spans="1:2" x14ac:dyDescent="0.25">
      <c r="A4205" s="1">
        <v>77.206069999999997</v>
      </c>
      <c r="B4205" s="1">
        <v>1.5290479999999999E-6</v>
      </c>
    </row>
    <row r="4206" spans="1:2" x14ac:dyDescent="0.25">
      <c r="A4206" s="1">
        <v>77.232020000000006</v>
      </c>
      <c r="B4206" s="1">
        <v>-1.5288310000000001E-6</v>
      </c>
    </row>
    <row r="4207" spans="1:2" x14ac:dyDescent="0.25">
      <c r="A4207" s="1">
        <v>77.257959999999997</v>
      </c>
      <c r="B4207" s="1">
        <v>1.5286859999999999E-6</v>
      </c>
    </row>
    <row r="4208" spans="1:2" x14ac:dyDescent="0.25">
      <c r="A4208" s="1">
        <v>77.283900000000003</v>
      </c>
      <c r="B4208" s="1">
        <v>-1.5284249999999999E-6</v>
      </c>
    </row>
    <row r="4209" spans="1:2" x14ac:dyDescent="0.25">
      <c r="A4209" s="1">
        <v>77.309849999999997</v>
      </c>
      <c r="B4209" s="1">
        <v>1.528123E-6</v>
      </c>
    </row>
    <row r="4210" spans="1:2" x14ac:dyDescent="0.25">
      <c r="A4210" s="1">
        <v>77.335809999999995</v>
      </c>
      <c r="B4210" s="1">
        <v>-1.527944E-6</v>
      </c>
    </row>
    <row r="4211" spans="1:2" x14ac:dyDescent="0.25">
      <c r="A4211" s="1">
        <v>77.361770000000007</v>
      </c>
      <c r="B4211" s="1">
        <v>1.527798E-6</v>
      </c>
    </row>
    <row r="4212" spans="1:2" x14ac:dyDescent="0.25">
      <c r="A4212" s="1">
        <v>77.387720000000002</v>
      </c>
      <c r="B4212" s="1">
        <v>-1.527525E-6</v>
      </c>
    </row>
    <row r="4213" spans="1:2" x14ac:dyDescent="0.25">
      <c r="A4213" s="1">
        <v>77.413700000000006</v>
      </c>
      <c r="B4213" s="1">
        <v>1.527171E-6</v>
      </c>
    </row>
    <row r="4214" spans="1:2" x14ac:dyDescent="0.25">
      <c r="A4214" s="1">
        <v>77.439670000000007</v>
      </c>
      <c r="B4214" s="1">
        <v>-1.5269369999999999E-6</v>
      </c>
    </row>
    <row r="4215" spans="1:2" x14ac:dyDescent="0.25">
      <c r="A4215" s="1">
        <v>77.465639999999993</v>
      </c>
      <c r="B4215" s="1">
        <v>1.5267970000000001E-6</v>
      </c>
    </row>
    <row r="4216" spans="1:2" x14ac:dyDescent="0.25">
      <c r="A4216" s="1">
        <v>77.491619999999998</v>
      </c>
      <c r="B4216" s="1">
        <v>-1.52655E-6</v>
      </c>
    </row>
    <row r="4217" spans="1:2" x14ac:dyDescent="0.25">
      <c r="A4217" s="1">
        <v>77.517610000000005</v>
      </c>
      <c r="B4217" s="1">
        <v>1.526249E-6</v>
      </c>
    </row>
    <row r="4218" spans="1:2" x14ac:dyDescent="0.25">
      <c r="A4218" s="1">
        <v>77.543589999999995</v>
      </c>
      <c r="B4218" s="1">
        <v>-1.5260239999999999E-6</v>
      </c>
    </row>
    <row r="4219" spans="1:2" x14ac:dyDescent="0.25">
      <c r="A4219" s="1">
        <v>77.569580000000002</v>
      </c>
      <c r="B4219" s="1">
        <v>1.525843E-6</v>
      </c>
    </row>
    <row r="4220" spans="1:2" x14ac:dyDescent="0.25">
      <c r="A4220" s="1">
        <v>77.595569999999995</v>
      </c>
      <c r="B4220" s="1">
        <v>-1.5255879999999999E-6</v>
      </c>
    </row>
    <row r="4221" spans="1:2" x14ac:dyDescent="0.25">
      <c r="A4221" s="1">
        <v>77.621579999999994</v>
      </c>
      <c r="B4221" s="1">
        <v>1.525269E-6</v>
      </c>
    </row>
    <row r="4222" spans="1:2" x14ac:dyDescent="0.25">
      <c r="A4222" s="1">
        <v>77.647580000000005</v>
      </c>
      <c r="B4222" s="1">
        <v>-1.525069E-6</v>
      </c>
    </row>
    <row r="4223" spans="1:2" x14ac:dyDescent="0.25">
      <c r="A4223" s="1">
        <v>77.673590000000004</v>
      </c>
      <c r="B4223" s="1">
        <v>1.5249199999999999E-6</v>
      </c>
    </row>
    <row r="4224" spans="1:2" x14ac:dyDescent="0.25">
      <c r="A4224" s="1">
        <v>77.699590000000001</v>
      </c>
      <c r="B4224" s="1">
        <v>-1.5246410000000001E-6</v>
      </c>
    </row>
    <row r="4225" spans="1:2" x14ac:dyDescent="0.25">
      <c r="A4225" s="1">
        <v>77.725610000000003</v>
      </c>
      <c r="B4225" s="1">
        <v>1.5243439999999999E-6</v>
      </c>
    </row>
    <row r="4226" spans="1:2" x14ac:dyDescent="0.25">
      <c r="A4226" s="1">
        <v>77.751630000000006</v>
      </c>
      <c r="B4226" s="1">
        <v>-1.5241599999999999E-6</v>
      </c>
    </row>
    <row r="4227" spans="1:2" x14ac:dyDescent="0.25">
      <c r="A4227" s="1">
        <v>77.777649999999994</v>
      </c>
      <c r="B4227" s="1">
        <v>1.5240130000000001E-6</v>
      </c>
    </row>
    <row r="4228" spans="1:2" x14ac:dyDescent="0.25">
      <c r="A4228" s="1">
        <v>77.803669999999997</v>
      </c>
      <c r="B4228" s="1">
        <v>-1.5237760000000001E-6</v>
      </c>
    </row>
    <row r="4229" spans="1:2" x14ac:dyDescent="0.25">
      <c r="A4229" s="1">
        <v>77.829710000000006</v>
      </c>
      <c r="B4229" s="1">
        <v>1.523467E-6</v>
      </c>
    </row>
    <row r="4230" spans="1:2" x14ac:dyDescent="0.25">
      <c r="A4230" s="1">
        <v>77.85575</v>
      </c>
      <c r="B4230" s="1">
        <v>-1.523234E-6</v>
      </c>
    </row>
    <row r="4231" spans="1:2" x14ac:dyDescent="0.25">
      <c r="A4231" s="1">
        <v>77.881789999999995</v>
      </c>
      <c r="B4231" s="1">
        <v>1.523081E-6</v>
      </c>
    </row>
    <row r="4232" spans="1:2" x14ac:dyDescent="0.25">
      <c r="A4232" s="1">
        <v>77.907820000000001</v>
      </c>
      <c r="B4232" s="1">
        <v>-1.5228470000000001E-6</v>
      </c>
    </row>
    <row r="4233" spans="1:2" x14ac:dyDescent="0.25">
      <c r="A4233" s="1">
        <v>77.933880000000002</v>
      </c>
      <c r="B4233" s="1">
        <v>1.5225320000000001E-6</v>
      </c>
    </row>
    <row r="4234" spans="1:2" x14ac:dyDescent="0.25">
      <c r="A4234" s="1">
        <v>77.95993</v>
      </c>
      <c r="B4234" s="1">
        <v>-1.522306E-6</v>
      </c>
    </row>
    <row r="4235" spans="1:2" x14ac:dyDescent="0.25">
      <c r="A4235" s="1">
        <v>77.985979999999998</v>
      </c>
      <c r="B4235" s="1">
        <v>1.5221410000000001E-6</v>
      </c>
    </row>
    <row r="4236" spans="1:2" x14ac:dyDescent="0.25">
      <c r="A4236" s="1">
        <v>78.012029999999996</v>
      </c>
      <c r="B4236" s="1">
        <v>-1.521862E-6</v>
      </c>
    </row>
    <row r="4237" spans="1:2" x14ac:dyDescent="0.25">
      <c r="A4237" s="1">
        <v>78.0381</v>
      </c>
      <c r="B4237" s="1">
        <v>1.521533E-6</v>
      </c>
    </row>
    <row r="4238" spans="1:2" x14ac:dyDescent="0.25">
      <c r="A4238" s="1">
        <v>78.064170000000004</v>
      </c>
      <c r="B4238" s="1">
        <v>-1.5213369999999999E-6</v>
      </c>
    </row>
    <row r="4239" spans="1:2" x14ac:dyDescent="0.25">
      <c r="A4239" s="1">
        <v>78.090239999999994</v>
      </c>
      <c r="B4239" s="1">
        <v>1.5211919999999999E-6</v>
      </c>
    </row>
    <row r="4240" spans="1:2" x14ac:dyDescent="0.25">
      <c r="A4240" s="1">
        <v>78.116309999999999</v>
      </c>
      <c r="B4240" s="1">
        <v>-1.520941E-6</v>
      </c>
    </row>
    <row r="4241" spans="1:2" x14ac:dyDescent="0.25">
      <c r="A4241" s="1">
        <v>78.142390000000006</v>
      </c>
      <c r="B4241" s="1">
        <v>1.5206460000000001E-6</v>
      </c>
    </row>
    <row r="4242" spans="1:2" x14ac:dyDescent="0.25">
      <c r="A4242" s="1">
        <v>78.168480000000002</v>
      </c>
      <c r="B4242" s="1">
        <v>-1.5204460000000001E-6</v>
      </c>
    </row>
    <row r="4243" spans="1:2" x14ac:dyDescent="0.25">
      <c r="A4243" s="1">
        <v>78.194559999999996</v>
      </c>
      <c r="B4243" s="1">
        <v>1.520319E-6</v>
      </c>
    </row>
    <row r="4244" spans="1:2" x14ac:dyDescent="0.25">
      <c r="A4244" s="1">
        <v>78.220650000000006</v>
      </c>
      <c r="B4244" s="1">
        <v>-1.5200709999999999E-6</v>
      </c>
    </row>
    <row r="4245" spans="1:2" x14ac:dyDescent="0.25">
      <c r="A4245" s="1">
        <v>78.246750000000006</v>
      </c>
      <c r="B4245" s="1">
        <v>1.519754E-6</v>
      </c>
    </row>
    <row r="4246" spans="1:2" x14ac:dyDescent="0.25">
      <c r="A4246" s="1">
        <v>78.272850000000005</v>
      </c>
      <c r="B4246" s="1">
        <v>-1.519538E-6</v>
      </c>
    </row>
    <row r="4247" spans="1:2" x14ac:dyDescent="0.25">
      <c r="A4247" s="1">
        <v>78.298950000000005</v>
      </c>
      <c r="B4247" s="1">
        <v>1.519369E-6</v>
      </c>
    </row>
    <row r="4248" spans="1:2" x14ac:dyDescent="0.25">
      <c r="A4248" s="1">
        <v>78.325050000000005</v>
      </c>
      <c r="B4248" s="1">
        <v>-1.519122E-6</v>
      </c>
    </row>
    <row r="4249" spans="1:2" x14ac:dyDescent="0.25">
      <c r="A4249" s="1">
        <v>78.351169999999996</v>
      </c>
      <c r="B4249" s="1">
        <v>1.518802E-6</v>
      </c>
    </row>
    <row r="4250" spans="1:2" x14ac:dyDescent="0.25">
      <c r="A4250" s="1">
        <v>78.377290000000002</v>
      </c>
      <c r="B4250" s="1">
        <v>-1.5185970000000001E-6</v>
      </c>
    </row>
    <row r="4251" spans="1:2" x14ac:dyDescent="0.25">
      <c r="A4251" s="1">
        <v>78.403400000000005</v>
      </c>
      <c r="B4251" s="1">
        <v>1.5184740000000001E-6</v>
      </c>
    </row>
    <row r="4252" spans="1:2" x14ac:dyDescent="0.25">
      <c r="A4252" s="1">
        <v>78.429519999999997</v>
      </c>
      <c r="B4252" s="1">
        <v>-1.5182389999999999E-6</v>
      </c>
    </row>
    <row r="4253" spans="1:2" x14ac:dyDescent="0.25">
      <c r="A4253" s="1">
        <v>78.455650000000006</v>
      </c>
      <c r="B4253" s="1">
        <v>1.517927E-6</v>
      </c>
    </row>
    <row r="4254" spans="1:2" x14ac:dyDescent="0.25">
      <c r="A4254" s="1">
        <v>78.481780000000001</v>
      </c>
      <c r="B4254" s="1">
        <v>-1.517697E-6</v>
      </c>
    </row>
    <row r="4255" spans="1:2" x14ac:dyDescent="0.25">
      <c r="A4255" s="1">
        <v>78.507919999999999</v>
      </c>
      <c r="B4255" s="1">
        <v>1.517557E-6</v>
      </c>
    </row>
    <row r="4256" spans="1:2" x14ac:dyDescent="0.25">
      <c r="A4256" s="1">
        <v>78.534049999999993</v>
      </c>
      <c r="B4256" s="1">
        <v>-1.5173109999999999E-6</v>
      </c>
    </row>
    <row r="4257" spans="1:2" x14ac:dyDescent="0.25">
      <c r="A4257" s="1">
        <v>78.560199999999995</v>
      </c>
      <c r="B4257" s="1">
        <v>1.51699E-6</v>
      </c>
    </row>
    <row r="4258" spans="1:2" x14ac:dyDescent="0.25">
      <c r="A4258" s="1">
        <v>78.586340000000007</v>
      </c>
      <c r="B4258" s="1">
        <v>-1.5167809999999999E-6</v>
      </c>
    </row>
    <row r="4259" spans="1:2" x14ac:dyDescent="0.25">
      <c r="A4259" s="1">
        <v>78.612489999999994</v>
      </c>
      <c r="B4259" s="1">
        <v>1.516623E-6</v>
      </c>
    </row>
    <row r="4260" spans="1:2" x14ac:dyDescent="0.25">
      <c r="A4260" s="1">
        <v>78.638639999999995</v>
      </c>
      <c r="B4260" s="1">
        <v>-1.516377E-6</v>
      </c>
    </row>
    <row r="4261" spans="1:2" x14ac:dyDescent="0.25">
      <c r="A4261" s="1">
        <v>78.6648</v>
      </c>
      <c r="B4261" s="1">
        <v>1.5160650000000001E-6</v>
      </c>
    </row>
    <row r="4262" spans="1:2" x14ac:dyDescent="0.25">
      <c r="A4262" s="1">
        <v>78.690969999999993</v>
      </c>
      <c r="B4262" s="1">
        <v>-1.515833E-6</v>
      </c>
    </row>
    <row r="4263" spans="1:2" x14ac:dyDescent="0.25">
      <c r="A4263" s="1">
        <v>78.717129999999997</v>
      </c>
      <c r="B4263" s="1">
        <v>1.5156919999999999E-6</v>
      </c>
    </row>
    <row r="4264" spans="1:2" x14ac:dyDescent="0.25">
      <c r="A4264" s="1">
        <v>78.743290000000002</v>
      </c>
      <c r="B4264" s="1">
        <v>-1.5154529999999999E-6</v>
      </c>
    </row>
    <row r="4265" spans="1:2" x14ac:dyDescent="0.25">
      <c r="A4265" s="1">
        <v>78.769469999999998</v>
      </c>
      <c r="B4265" s="1">
        <v>1.515135E-6</v>
      </c>
    </row>
    <row r="4266" spans="1:2" x14ac:dyDescent="0.25">
      <c r="A4266" s="1">
        <v>78.795649999999995</v>
      </c>
      <c r="B4266" s="1">
        <v>-1.5149140000000001E-6</v>
      </c>
    </row>
    <row r="4267" spans="1:2" x14ac:dyDescent="0.25">
      <c r="A4267" s="1">
        <v>78.821830000000006</v>
      </c>
      <c r="B4267" s="1">
        <v>1.514737E-6</v>
      </c>
    </row>
    <row r="4268" spans="1:2" x14ac:dyDescent="0.25">
      <c r="A4268" s="1">
        <v>78.848010000000002</v>
      </c>
      <c r="B4268" s="1">
        <v>-1.514466E-6</v>
      </c>
    </row>
    <row r="4269" spans="1:2" x14ac:dyDescent="0.25">
      <c r="A4269" s="1">
        <v>78.874210000000005</v>
      </c>
      <c r="B4269" s="1">
        <v>1.5141349999999999E-6</v>
      </c>
    </row>
    <row r="4270" spans="1:2" x14ac:dyDescent="0.25">
      <c r="A4270" s="1">
        <v>78.900400000000005</v>
      </c>
      <c r="B4270" s="1">
        <v>-1.513907E-6</v>
      </c>
    </row>
    <row r="4271" spans="1:2" x14ac:dyDescent="0.25">
      <c r="A4271" s="1">
        <v>78.926599999999993</v>
      </c>
      <c r="B4271" s="1">
        <v>1.51377E-6</v>
      </c>
    </row>
    <row r="4272" spans="1:2" x14ac:dyDescent="0.25">
      <c r="A4272" s="1">
        <v>78.952789999999993</v>
      </c>
      <c r="B4272" s="1">
        <v>-1.513515E-6</v>
      </c>
    </row>
    <row r="4273" spans="1:2" x14ac:dyDescent="0.25">
      <c r="A4273" s="1">
        <v>78.978999999999999</v>
      </c>
      <c r="B4273" s="1">
        <v>1.513185E-6</v>
      </c>
    </row>
    <row r="4274" spans="1:2" x14ac:dyDescent="0.25">
      <c r="A4274" s="1">
        <v>79.005219999999994</v>
      </c>
      <c r="B4274" s="1">
        <v>-1.5129730000000001E-6</v>
      </c>
    </row>
    <row r="4275" spans="1:2" x14ac:dyDescent="0.25">
      <c r="A4275" s="1">
        <v>79.03143</v>
      </c>
      <c r="B4275" s="1">
        <v>1.5128210000000001E-6</v>
      </c>
    </row>
    <row r="4276" spans="1:2" x14ac:dyDescent="0.25">
      <c r="A4276" s="1">
        <v>79.057640000000006</v>
      </c>
      <c r="B4276" s="1">
        <v>-1.512573E-6</v>
      </c>
    </row>
    <row r="4277" spans="1:2" x14ac:dyDescent="0.25">
      <c r="A4277" s="1">
        <v>79.083870000000005</v>
      </c>
      <c r="B4277" s="1">
        <v>1.5122709999999999E-6</v>
      </c>
    </row>
    <row r="4278" spans="1:2" x14ac:dyDescent="0.25">
      <c r="A4278" s="1">
        <v>79.110100000000003</v>
      </c>
      <c r="B4278" s="1">
        <v>-1.5120779999999999E-6</v>
      </c>
    </row>
    <row r="4279" spans="1:2" x14ac:dyDescent="0.25">
      <c r="A4279" s="1">
        <v>79.136319999999998</v>
      </c>
      <c r="B4279" s="1">
        <v>1.511952E-6</v>
      </c>
    </row>
    <row r="4280" spans="1:2" x14ac:dyDescent="0.25">
      <c r="A4280" s="1">
        <v>79.162549999999996</v>
      </c>
      <c r="B4280" s="1">
        <v>-1.5117029999999999E-6</v>
      </c>
    </row>
    <row r="4281" spans="1:2" x14ac:dyDescent="0.25">
      <c r="A4281" s="1">
        <v>79.188800000000001</v>
      </c>
      <c r="B4281" s="1">
        <v>1.511392E-6</v>
      </c>
    </row>
    <row r="4282" spans="1:2" x14ac:dyDescent="0.25">
      <c r="A4282" s="1">
        <v>79.215040000000002</v>
      </c>
      <c r="B4282" s="1">
        <v>-1.5111930000000001E-6</v>
      </c>
    </row>
    <row r="4283" spans="1:2" x14ac:dyDescent="0.25">
      <c r="A4283" s="1">
        <v>79.241290000000006</v>
      </c>
      <c r="B4283" s="1">
        <v>1.5110429999999999E-6</v>
      </c>
    </row>
    <row r="4284" spans="1:2" x14ac:dyDescent="0.25">
      <c r="A4284" s="1">
        <v>79.267529999999994</v>
      </c>
      <c r="B4284" s="1">
        <v>-1.5107880000000001E-6</v>
      </c>
    </row>
    <row r="4285" spans="1:2" x14ac:dyDescent="0.25">
      <c r="A4285" s="1">
        <v>79.293790000000001</v>
      </c>
      <c r="B4285" s="1">
        <v>1.510463E-6</v>
      </c>
    </row>
    <row r="4286" spans="1:2" x14ac:dyDescent="0.25">
      <c r="A4286" s="1">
        <v>79.320049999999995</v>
      </c>
      <c r="B4286" s="1">
        <v>-1.5102609999999999E-6</v>
      </c>
    </row>
    <row r="4287" spans="1:2" x14ac:dyDescent="0.25">
      <c r="A4287" s="1">
        <v>79.346310000000003</v>
      </c>
      <c r="B4287" s="1">
        <v>1.5101229999999999E-6</v>
      </c>
    </row>
    <row r="4288" spans="1:2" x14ac:dyDescent="0.25">
      <c r="A4288" s="1">
        <v>79.372569999999996</v>
      </c>
      <c r="B4288" s="1">
        <v>-1.5098510000000001E-6</v>
      </c>
    </row>
    <row r="4289" spans="1:2" x14ac:dyDescent="0.25">
      <c r="A4289" s="1">
        <v>79.398849999999996</v>
      </c>
      <c r="B4289" s="1">
        <v>1.5095229999999999E-6</v>
      </c>
    </row>
    <row r="4290" spans="1:2" x14ac:dyDescent="0.25">
      <c r="A4290" s="1">
        <v>79.425129999999996</v>
      </c>
      <c r="B4290" s="1">
        <v>-1.509304E-6</v>
      </c>
    </row>
    <row r="4291" spans="1:2" x14ac:dyDescent="0.25">
      <c r="A4291" s="1">
        <v>79.451400000000007</v>
      </c>
      <c r="B4291" s="1">
        <v>1.509159E-6</v>
      </c>
    </row>
    <row r="4292" spans="1:2" x14ac:dyDescent="0.25">
      <c r="A4292" s="1">
        <v>79.477680000000007</v>
      </c>
      <c r="B4292" s="1">
        <v>-1.5088949999999999E-6</v>
      </c>
    </row>
    <row r="4293" spans="1:2" x14ac:dyDescent="0.25">
      <c r="A4293" s="1">
        <v>79.503969999999995</v>
      </c>
      <c r="B4293" s="1">
        <v>1.508553E-6</v>
      </c>
    </row>
    <row r="4294" spans="1:2" x14ac:dyDescent="0.25">
      <c r="A4294" s="1">
        <v>79.530259999999998</v>
      </c>
      <c r="B4294" s="1">
        <v>-1.5083550000000001E-6</v>
      </c>
    </row>
    <row r="4295" spans="1:2" x14ac:dyDescent="0.25">
      <c r="A4295" s="1">
        <v>79.556560000000005</v>
      </c>
      <c r="B4295" s="1">
        <v>1.5082269999999999E-6</v>
      </c>
    </row>
    <row r="4296" spans="1:2" x14ac:dyDescent="0.25">
      <c r="A4296" s="1">
        <v>79.582849999999993</v>
      </c>
      <c r="B4296" s="1">
        <v>-1.5079669999999999E-6</v>
      </c>
    </row>
    <row r="4297" spans="1:2" x14ac:dyDescent="0.25">
      <c r="A4297" s="1">
        <v>79.609160000000003</v>
      </c>
      <c r="B4297" s="1">
        <v>1.5076449999999999E-6</v>
      </c>
    </row>
    <row r="4298" spans="1:2" x14ac:dyDescent="0.25">
      <c r="A4298" s="1">
        <v>79.635469999999998</v>
      </c>
      <c r="B4298" s="1">
        <v>-1.507433E-6</v>
      </c>
    </row>
    <row r="4299" spans="1:2" x14ac:dyDescent="0.25">
      <c r="A4299" s="1">
        <v>79.661779999999993</v>
      </c>
      <c r="B4299" s="1">
        <v>1.5072909999999999E-6</v>
      </c>
    </row>
    <row r="4300" spans="1:2" x14ac:dyDescent="0.25">
      <c r="A4300" s="1">
        <v>79.688090000000003</v>
      </c>
      <c r="B4300" s="1">
        <v>-1.5070430000000001E-6</v>
      </c>
    </row>
    <row r="4301" spans="1:2" x14ac:dyDescent="0.25">
      <c r="A4301" s="1">
        <v>79.714410000000001</v>
      </c>
      <c r="B4301" s="1">
        <v>1.5067379999999999E-6</v>
      </c>
    </row>
    <row r="4302" spans="1:2" x14ac:dyDescent="0.25">
      <c r="A4302" s="1">
        <v>79.740740000000002</v>
      </c>
      <c r="B4302" s="1">
        <v>-1.5065520000000001E-6</v>
      </c>
    </row>
    <row r="4303" spans="1:2" x14ac:dyDescent="0.25">
      <c r="A4303" s="1">
        <v>79.767060000000001</v>
      </c>
      <c r="B4303" s="1">
        <v>1.506419E-6</v>
      </c>
    </row>
    <row r="4304" spans="1:2" x14ac:dyDescent="0.25">
      <c r="A4304" s="1">
        <v>79.793390000000002</v>
      </c>
      <c r="B4304" s="1">
        <v>-1.5061549999999999E-6</v>
      </c>
    </row>
    <row r="4305" spans="1:2" x14ac:dyDescent="0.25">
      <c r="A4305" s="1">
        <v>79.819730000000007</v>
      </c>
      <c r="B4305" s="1">
        <v>1.5058390000000001E-6</v>
      </c>
    </row>
    <row r="4306" spans="1:2" x14ac:dyDescent="0.25">
      <c r="A4306" s="1">
        <v>79.846069999999997</v>
      </c>
      <c r="B4306" s="1">
        <v>-1.5056569999999999E-6</v>
      </c>
    </row>
    <row r="4307" spans="1:2" x14ac:dyDescent="0.25">
      <c r="A4307" s="1">
        <v>79.872410000000002</v>
      </c>
      <c r="B4307" s="1">
        <v>1.505522E-6</v>
      </c>
    </row>
    <row r="4308" spans="1:2" x14ac:dyDescent="0.25">
      <c r="A4308" s="1">
        <v>79.898759999999996</v>
      </c>
      <c r="B4308" s="1">
        <v>-1.5052640000000001E-6</v>
      </c>
    </row>
    <row r="4309" spans="1:2" x14ac:dyDescent="0.25">
      <c r="A4309" s="1">
        <v>79.925110000000004</v>
      </c>
      <c r="B4309" s="1">
        <v>1.504947E-6</v>
      </c>
    </row>
    <row r="4310" spans="1:2" x14ac:dyDescent="0.25">
      <c r="A4310" s="1">
        <v>79.95147</v>
      </c>
      <c r="B4310" s="1">
        <v>-1.5047350000000001E-6</v>
      </c>
    </row>
    <row r="4311" spans="1:2" x14ac:dyDescent="0.25">
      <c r="A4311" s="1">
        <v>79.977829999999997</v>
      </c>
      <c r="B4311" s="1">
        <v>1.504609E-6</v>
      </c>
    </row>
    <row r="4312" spans="1:2" x14ac:dyDescent="0.25">
      <c r="A4312" s="1">
        <v>80.004189999999994</v>
      </c>
      <c r="B4312" s="1">
        <v>-1.5043989999999999E-6</v>
      </c>
    </row>
    <row r="4313" spans="1:2" x14ac:dyDescent="0.25">
      <c r="A4313" s="1">
        <v>80.030559999999994</v>
      </c>
      <c r="B4313" s="1">
        <v>1.5040970000000001E-6</v>
      </c>
    </row>
    <row r="4314" spans="1:2" x14ac:dyDescent="0.25">
      <c r="A4314" s="1">
        <v>80.056929999999994</v>
      </c>
      <c r="B4314" s="1">
        <v>-1.5039159999999999E-6</v>
      </c>
    </row>
    <row r="4315" spans="1:2" x14ac:dyDescent="0.25">
      <c r="A4315" s="1">
        <v>80.083309999999997</v>
      </c>
      <c r="B4315" s="1">
        <v>1.503811E-6</v>
      </c>
    </row>
    <row r="4316" spans="1:2" x14ac:dyDescent="0.25">
      <c r="A4316" s="1">
        <v>80.109679999999997</v>
      </c>
      <c r="B4316" s="1">
        <v>-1.503567E-6</v>
      </c>
    </row>
    <row r="4317" spans="1:2" x14ac:dyDescent="0.25">
      <c r="A4317" s="1">
        <v>80.136070000000004</v>
      </c>
      <c r="B4317" s="1">
        <v>1.5032840000000001E-6</v>
      </c>
    </row>
    <row r="4318" spans="1:2" x14ac:dyDescent="0.25">
      <c r="A4318" s="1">
        <v>80.162459999999996</v>
      </c>
      <c r="B4318" s="1">
        <v>-1.503113E-6</v>
      </c>
    </row>
    <row r="4319" spans="1:2" x14ac:dyDescent="0.25">
      <c r="A4319" s="1">
        <v>80.188850000000002</v>
      </c>
      <c r="B4319" s="1">
        <v>1.50296E-6</v>
      </c>
    </row>
    <row r="4320" spans="1:2" x14ac:dyDescent="0.25">
      <c r="A4320" s="1">
        <v>80.215239999999994</v>
      </c>
      <c r="B4320" s="1">
        <v>-1.502685E-6</v>
      </c>
    </row>
    <row r="4321" spans="1:2" x14ac:dyDescent="0.25">
      <c r="A4321" s="1">
        <v>80.241640000000004</v>
      </c>
      <c r="B4321" s="1">
        <v>1.5023279999999999E-6</v>
      </c>
    </row>
    <row r="4322" spans="1:2" x14ac:dyDescent="0.25">
      <c r="A4322" s="1">
        <v>80.268050000000002</v>
      </c>
      <c r="B4322" s="1">
        <v>-1.5020909999999999E-6</v>
      </c>
    </row>
    <row r="4323" spans="1:2" x14ac:dyDescent="0.25">
      <c r="A4323" s="1">
        <v>80.294449999999998</v>
      </c>
      <c r="B4323" s="1">
        <v>1.5019749999999999E-6</v>
      </c>
    </row>
    <row r="4324" spans="1:2" x14ac:dyDescent="0.25">
      <c r="A4324" s="1">
        <v>80.320859999999996</v>
      </c>
      <c r="B4324" s="1">
        <v>-1.5017369999999999E-6</v>
      </c>
    </row>
    <row r="4325" spans="1:2" x14ac:dyDescent="0.25">
      <c r="A4325" s="1">
        <v>80.347269999999995</v>
      </c>
      <c r="B4325" s="1">
        <v>1.501424E-6</v>
      </c>
    </row>
    <row r="4326" spans="1:2" x14ac:dyDescent="0.25">
      <c r="A4326" s="1">
        <v>80.373689999999996</v>
      </c>
      <c r="B4326" s="1">
        <v>-1.5012389999999999E-6</v>
      </c>
    </row>
    <row r="4327" spans="1:2" x14ac:dyDescent="0.25">
      <c r="A4327" s="1">
        <v>80.400109999999998</v>
      </c>
      <c r="B4327" s="1">
        <v>1.5011070000000001E-6</v>
      </c>
    </row>
    <row r="4328" spans="1:2" x14ac:dyDescent="0.25">
      <c r="A4328" s="1">
        <v>80.42653</v>
      </c>
      <c r="B4328" s="1">
        <v>-1.5008690000000001E-6</v>
      </c>
    </row>
    <row r="4329" spans="1:2" x14ac:dyDescent="0.25">
      <c r="A4329" s="1">
        <v>80.452969999999993</v>
      </c>
      <c r="B4329" s="1">
        <v>1.500558E-6</v>
      </c>
    </row>
    <row r="4330" spans="1:2" x14ac:dyDescent="0.25">
      <c r="A4330" s="1">
        <v>80.479399999999998</v>
      </c>
      <c r="B4330" s="1">
        <v>-1.500381E-6</v>
      </c>
    </row>
    <row r="4331" spans="1:2" x14ac:dyDescent="0.25">
      <c r="A4331" s="1">
        <v>80.505840000000006</v>
      </c>
      <c r="B4331" s="1">
        <v>1.500276E-6</v>
      </c>
    </row>
    <row r="4332" spans="1:2" x14ac:dyDescent="0.25">
      <c r="A4332" s="1">
        <v>80.532269999999997</v>
      </c>
      <c r="B4332" s="1">
        <v>-1.5E-6</v>
      </c>
    </row>
    <row r="4333" spans="1:2" x14ac:dyDescent="0.25">
      <c r="A4333" s="1">
        <v>80.558729999999997</v>
      </c>
      <c r="B4333" s="1">
        <v>1.499677E-6</v>
      </c>
    </row>
    <row r="4334" spans="1:2" x14ac:dyDescent="0.25">
      <c r="A4334" s="1">
        <v>80.585179999999994</v>
      </c>
      <c r="B4334" s="1">
        <v>-1.4994720000000001E-6</v>
      </c>
    </row>
    <row r="4335" spans="1:2" x14ac:dyDescent="0.25">
      <c r="A4335" s="1">
        <v>80.611630000000005</v>
      </c>
      <c r="B4335" s="1">
        <v>1.499332E-6</v>
      </c>
    </row>
    <row r="4336" spans="1:2" x14ac:dyDescent="0.25">
      <c r="A4336" s="1">
        <v>80.638080000000002</v>
      </c>
      <c r="B4336" s="1">
        <v>-1.4991200000000001E-6</v>
      </c>
    </row>
    <row r="4337" spans="1:2" x14ac:dyDescent="0.25">
      <c r="A4337" s="1">
        <v>80.664540000000002</v>
      </c>
      <c r="B4337" s="1">
        <v>1.498796E-6</v>
      </c>
    </row>
    <row r="4338" spans="1:2" x14ac:dyDescent="0.25">
      <c r="A4338" s="1">
        <v>80.691010000000006</v>
      </c>
      <c r="B4338" s="1">
        <v>-1.498563E-6</v>
      </c>
    </row>
    <row r="4339" spans="1:2" x14ac:dyDescent="0.25">
      <c r="A4339" s="1">
        <v>80.717479999999995</v>
      </c>
      <c r="B4339" s="1">
        <v>1.4984280000000001E-6</v>
      </c>
    </row>
    <row r="4340" spans="1:2" x14ac:dyDescent="0.25">
      <c r="A4340" s="1">
        <v>80.743939999999995</v>
      </c>
      <c r="B4340" s="1">
        <v>-1.4981469999999999E-6</v>
      </c>
    </row>
    <row r="4341" spans="1:2" x14ac:dyDescent="0.25">
      <c r="A4341" s="1">
        <v>80.770420000000001</v>
      </c>
      <c r="B4341" s="1">
        <v>1.49782E-6</v>
      </c>
    </row>
    <row r="4342" spans="1:2" x14ac:dyDescent="0.25">
      <c r="A4342" s="1">
        <v>80.796899999999994</v>
      </c>
      <c r="B4342" s="1">
        <v>-1.4976080000000001E-6</v>
      </c>
    </row>
    <row r="4343" spans="1:2" x14ac:dyDescent="0.25">
      <c r="A4343" s="1">
        <v>80.823390000000003</v>
      </c>
      <c r="B4343" s="1">
        <v>1.4974460000000001E-6</v>
      </c>
    </row>
    <row r="4344" spans="1:2" x14ac:dyDescent="0.25">
      <c r="A4344" s="1">
        <v>80.849869999999996</v>
      </c>
      <c r="B4344" s="1">
        <v>-1.4972119999999999E-6</v>
      </c>
    </row>
    <row r="4345" spans="1:2" x14ac:dyDescent="0.25">
      <c r="A4345" s="1">
        <v>80.876360000000005</v>
      </c>
      <c r="B4345" s="1">
        <v>1.4968889999999999E-6</v>
      </c>
    </row>
    <row r="4346" spans="1:2" x14ac:dyDescent="0.25">
      <c r="A4346" s="1">
        <v>80.902860000000004</v>
      </c>
      <c r="B4346" s="1">
        <v>-1.4966579999999999E-6</v>
      </c>
    </row>
    <row r="4347" spans="1:2" x14ac:dyDescent="0.25">
      <c r="A4347" s="1">
        <v>80.929360000000003</v>
      </c>
      <c r="B4347" s="1">
        <v>1.496516E-6</v>
      </c>
    </row>
    <row r="4348" spans="1:2" x14ac:dyDescent="0.25">
      <c r="A4348" s="1">
        <v>80.955860000000001</v>
      </c>
      <c r="B4348" s="1">
        <v>-1.4962829999999999E-6</v>
      </c>
    </row>
    <row r="4349" spans="1:2" x14ac:dyDescent="0.25">
      <c r="A4349" s="1">
        <v>80.982370000000003</v>
      </c>
      <c r="B4349" s="1">
        <v>1.4959970000000001E-6</v>
      </c>
    </row>
    <row r="4350" spans="1:2" x14ac:dyDescent="0.25">
      <c r="A4350" s="1">
        <v>81.008880000000005</v>
      </c>
      <c r="B4350" s="1">
        <v>-1.4958229999999999E-6</v>
      </c>
    </row>
    <row r="4351" spans="1:2" x14ac:dyDescent="0.25">
      <c r="A4351" s="1">
        <v>81.035399999999996</v>
      </c>
      <c r="B4351" s="1">
        <v>1.4957079999999999E-6</v>
      </c>
    </row>
    <row r="4352" spans="1:2" x14ac:dyDescent="0.25">
      <c r="A4352" s="1">
        <v>81.061909999999997</v>
      </c>
      <c r="B4352" s="1">
        <v>-1.495496E-6</v>
      </c>
    </row>
    <row r="4353" spans="1:2" x14ac:dyDescent="0.25">
      <c r="A4353" s="1">
        <v>81.088440000000006</v>
      </c>
      <c r="B4353" s="1">
        <v>1.4952060000000001E-6</v>
      </c>
    </row>
    <row r="4354" spans="1:2" x14ac:dyDescent="0.25">
      <c r="A4354" s="1">
        <v>81.11497</v>
      </c>
      <c r="B4354" s="1">
        <v>-1.495003E-6</v>
      </c>
    </row>
    <row r="4355" spans="1:2" x14ac:dyDescent="0.25">
      <c r="A4355" s="1">
        <v>81.141499999999994</v>
      </c>
      <c r="B4355" s="1">
        <v>1.494882E-6</v>
      </c>
    </row>
    <row r="4356" spans="1:2" x14ac:dyDescent="0.25">
      <c r="A4356" s="1">
        <v>81.168030000000002</v>
      </c>
      <c r="B4356" s="1">
        <v>-1.49463E-6</v>
      </c>
    </row>
    <row r="4357" spans="1:2" x14ac:dyDescent="0.25">
      <c r="A4357" s="1">
        <v>81.194580000000002</v>
      </c>
      <c r="B4357" s="1">
        <v>1.49429E-6</v>
      </c>
    </row>
    <row r="4358" spans="1:2" x14ac:dyDescent="0.25">
      <c r="A4358" s="1">
        <v>81.221119999999999</v>
      </c>
      <c r="B4358" s="1">
        <v>-1.494083E-6</v>
      </c>
    </row>
    <row r="4359" spans="1:2" x14ac:dyDescent="0.25">
      <c r="A4359" s="1">
        <v>81.247669999999999</v>
      </c>
      <c r="B4359" s="1">
        <v>1.493924E-6</v>
      </c>
    </row>
    <row r="4360" spans="1:2" x14ac:dyDescent="0.25">
      <c r="A4360" s="1">
        <v>81.274209999999997</v>
      </c>
      <c r="B4360" s="1">
        <v>-1.493661E-6</v>
      </c>
    </row>
    <row r="4361" spans="1:2" x14ac:dyDescent="0.25">
      <c r="A4361" s="1">
        <v>81.300780000000003</v>
      </c>
      <c r="B4361" s="1">
        <v>1.493349E-6</v>
      </c>
    </row>
    <row r="4362" spans="1:2" x14ac:dyDescent="0.25">
      <c r="A4362" s="1">
        <v>81.327340000000007</v>
      </c>
      <c r="B4362" s="1">
        <v>-1.4931510000000001E-6</v>
      </c>
    </row>
    <row r="4363" spans="1:2" x14ac:dyDescent="0.25">
      <c r="A4363" s="1">
        <v>81.353899999999996</v>
      </c>
      <c r="B4363" s="1">
        <v>1.493041E-6</v>
      </c>
    </row>
    <row r="4364" spans="1:2" x14ac:dyDescent="0.25">
      <c r="A4364" s="1">
        <v>81.380459999999999</v>
      </c>
      <c r="B4364" s="1">
        <v>-1.492804E-6</v>
      </c>
    </row>
    <row r="4365" spans="1:2" x14ac:dyDescent="0.25">
      <c r="A4365" s="1">
        <v>81.407030000000006</v>
      </c>
      <c r="B4365" s="1">
        <v>1.4925009999999999E-6</v>
      </c>
    </row>
    <row r="4366" spans="1:2" x14ac:dyDescent="0.25">
      <c r="A4366" s="1">
        <v>81.433610000000002</v>
      </c>
      <c r="B4366" s="1">
        <v>-1.492326E-6</v>
      </c>
    </row>
    <row r="4367" spans="1:2" x14ac:dyDescent="0.25">
      <c r="A4367" s="1">
        <v>81.460189999999997</v>
      </c>
      <c r="B4367" s="1">
        <v>1.4921990000000001E-6</v>
      </c>
    </row>
    <row r="4368" spans="1:2" x14ac:dyDescent="0.25">
      <c r="A4368" s="1">
        <v>81.486770000000007</v>
      </c>
      <c r="B4368" s="1">
        <v>-1.491966E-6</v>
      </c>
    </row>
    <row r="4369" spans="1:2" x14ac:dyDescent="0.25">
      <c r="A4369" s="1">
        <v>81.513360000000006</v>
      </c>
      <c r="B4369" s="1">
        <v>1.4916700000000001E-6</v>
      </c>
    </row>
    <row r="4370" spans="1:2" x14ac:dyDescent="0.25">
      <c r="A4370" s="1">
        <v>81.539950000000005</v>
      </c>
      <c r="B4370" s="1">
        <v>-1.49146E-6</v>
      </c>
    </row>
    <row r="4371" spans="1:2" x14ac:dyDescent="0.25">
      <c r="A4371" s="1">
        <v>81.566540000000003</v>
      </c>
      <c r="B4371" s="1">
        <v>1.491307E-6</v>
      </c>
    </row>
    <row r="4372" spans="1:2" x14ac:dyDescent="0.25">
      <c r="A4372" s="1">
        <v>81.593140000000005</v>
      </c>
      <c r="B4372" s="1">
        <v>-1.491032E-6</v>
      </c>
    </row>
    <row r="4373" spans="1:2" x14ac:dyDescent="0.25">
      <c r="A4373" s="1">
        <v>81.619739999999993</v>
      </c>
      <c r="B4373" s="1">
        <v>1.4907E-6</v>
      </c>
    </row>
    <row r="4374" spans="1:2" x14ac:dyDescent="0.25">
      <c r="A4374" s="1">
        <v>81.646349999999998</v>
      </c>
      <c r="B4374" s="1">
        <v>-1.490517E-6</v>
      </c>
    </row>
    <row r="4375" spans="1:2" x14ac:dyDescent="0.25">
      <c r="A4375" s="1">
        <v>81.672960000000003</v>
      </c>
      <c r="B4375" s="1">
        <v>1.490394E-6</v>
      </c>
    </row>
    <row r="4376" spans="1:2" x14ac:dyDescent="0.25">
      <c r="A4376" s="1">
        <v>81.699569999999994</v>
      </c>
      <c r="B4376" s="1">
        <v>-1.4901679999999999E-6</v>
      </c>
    </row>
    <row r="4377" spans="1:2" x14ac:dyDescent="0.25">
      <c r="A4377" s="1">
        <v>81.726190000000003</v>
      </c>
      <c r="B4377" s="1">
        <v>1.4898929999999999E-6</v>
      </c>
    </row>
    <row r="4378" spans="1:2" x14ac:dyDescent="0.25">
      <c r="A4378" s="1">
        <v>81.75282</v>
      </c>
      <c r="B4378" s="1">
        <v>-1.4897079999999999E-6</v>
      </c>
    </row>
    <row r="4379" spans="1:2" x14ac:dyDescent="0.25">
      <c r="A4379" s="1">
        <v>81.779439999999994</v>
      </c>
      <c r="B4379" s="1">
        <v>1.489605E-6</v>
      </c>
    </row>
    <row r="4380" spans="1:2" x14ac:dyDescent="0.25">
      <c r="A4380" s="1">
        <v>81.806060000000002</v>
      </c>
      <c r="B4380" s="1">
        <v>-1.489373E-6</v>
      </c>
    </row>
    <row r="4381" spans="1:2" x14ac:dyDescent="0.25">
      <c r="A4381" s="1">
        <v>81.832700000000003</v>
      </c>
      <c r="B4381" s="1">
        <v>1.489068E-6</v>
      </c>
    </row>
    <row r="4382" spans="1:2" x14ac:dyDescent="0.25">
      <c r="A4382" s="1">
        <v>81.859340000000003</v>
      </c>
      <c r="B4382" s="1">
        <v>-1.488889E-6</v>
      </c>
    </row>
    <row r="4383" spans="1:2" x14ac:dyDescent="0.25">
      <c r="A4383" s="1">
        <v>81.885980000000004</v>
      </c>
      <c r="B4383" s="1">
        <v>1.4887480000000001E-6</v>
      </c>
    </row>
    <row r="4384" spans="1:2" x14ac:dyDescent="0.25">
      <c r="A4384" s="1">
        <v>81.912620000000004</v>
      </c>
      <c r="B4384" s="1">
        <v>-1.4884959999999999E-6</v>
      </c>
    </row>
    <row r="4385" spans="1:2" x14ac:dyDescent="0.25">
      <c r="A4385" s="1">
        <v>81.939279999999997</v>
      </c>
      <c r="B4385" s="1">
        <v>1.488163E-6</v>
      </c>
    </row>
    <row r="4386" spans="1:2" x14ac:dyDescent="0.25">
      <c r="A4386" s="1">
        <v>81.96593</v>
      </c>
      <c r="B4386" s="1">
        <v>-1.4879209999999999E-6</v>
      </c>
    </row>
    <row r="4387" spans="1:2" x14ac:dyDescent="0.25">
      <c r="A4387" s="1">
        <v>81.992580000000004</v>
      </c>
      <c r="B4387" s="1">
        <v>1.487771E-6</v>
      </c>
    </row>
    <row r="4388" spans="1:2" x14ac:dyDescent="0.25">
      <c r="A4388" s="1">
        <v>82.019239999999996</v>
      </c>
      <c r="B4388" s="1">
        <v>-1.487519E-6</v>
      </c>
    </row>
    <row r="4389" spans="1:2" x14ac:dyDescent="0.25">
      <c r="A4389" s="1">
        <v>82.045910000000006</v>
      </c>
      <c r="B4389" s="1">
        <v>1.4871849999999999E-6</v>
      </c>
    </row>
    <row r="4390" spans="1:2" x14ac:dyDescent="0.25">
      <c r="A4390" s="1">
        <v>82.072580000000002</v>
      </c>
      <c r="B4390" s="1">
        <v>-1.4869610000000001E-6</v>
      </c>
    </row>
    <row r="4391" spans="1:2" x14ac:dyDescent="0.25">
      <c r="A4391" s="1">
        <v>82.099249999999998</v>
      </c>
      <c r="B4391" s="1">
        <v>1.486805E-6</v>
      </c>
    </row>
    <row r="4392" spans="1:2" x14ac:dyDescent="0.25">
      <c r="A4392" s="1">
        <v>82.125919999999994</v>
      </c>
      <c r="B4392" s="1">
        <v>-1.4865789999999999E-6</v>
      </c>
    </row>
    <row r="4393" spans="1:2" x14ac:dyDescent="0.25">
      <c r="A4393" s="1">
        <v>82.152600000000007</v>
      </c>
      <c r="B4393" s="1">
        <v>1.486312E-6</v>
      </c>
    </row>
    <row r="4394" spans="1:2" x14ac:dyDescent="0.25">
      <c r="A4394" s="1">
        <v>82.179289999999995</v>
      </c>
      <c r="B4394" s="1">
        <v>-1.486127E-6</v>
      </c>
    </row>
    <row r="4395" spans="1:2" x14ac:dyDescent="0.25">
      <c r="A4395" s="1">
        <v>82.205969999999994</v>
      </c>
      <c r="B4395" s="1">
        <v>1.486005E-6</v>
      </c>
    </row>
    <row r="4396" spans="1:2" x14ac:dyDescent="0.25">
      <c r="A4396" s="1">
        <v>82.232659999999996</v>
      </c>
      <c r="B4396" s="1">
        <v>-1.4857630000000001E-6</v>
      </c>
    </row>
    <row r="4397" spans="1:2" x14ac:dyDescent="0.25">
      <c r="A4397" s="1">
        <v>82.259360000000001</v>
      </c>
      <c r="B4397" s="1">
        <v>1.4854439999999999E-6</v>
      </c>
    </row>
    <row r="4398" spans="1:2" x14ac:dyDescent="0.25">
      <c r="A4398" s="1">
        <v>82.286060000000006</v>
      </c>
      <c r="B4398" s="1">
        <v>-1.485248E-6</v>
      </c>
    </row>
    <row r="4399" spans="1:2" x14ac:dyDescent="0.25">
      <c r="A4399" s="1">
        <v>82.31277</v>
      </c>
      <c r="B4399" s="1">
        <v>1.4851260000000001E-6</v>
      </c>
    </row>
    <row r="4400" spans="1:2" x14ac:dyDescent="0.25">
      <c r="A4400" s="1">
        <v>82.339470000000006</v>
      </c>
      <c r="B4400" s="1">
        <v>-1.484894E-6</v>
      </c>
    </row>
    <row r="4401" spans="1:2" x14ac:dyDescent="0.25">
      <c r="A4401" s="1">
        <v>82.366190000000003</v>
      </c>
      <c r="B4401" s="1">
        <v>1.484578E-6</v>
      </c>
    </row>
    <row r="4402" spans="1:2" x14ac:dyDescent="0.25">
      <c r="A4402" s="1">
        <v>82.392899999999997</v>
      </c>
      <c r="B4402" s="1">
        <v>-1.484356E-6</v>
      </c>
    </row>
    <row r="4403" spans="1:2" x14ac:dyDescent="0.25">
      <c r="A4403" s="1">
        <v>82.419619999999995</v>
      </c>
      <c r="B4403" s="1">
        <v>1.484227E-6</v>
      </c>
    </row>
    <row r="4404" spans="1:2" x14ac:dyDescent="0.25">
      <c r="A4404" s="1">
        <v>82.446340000000006</v>
      </c>
      <c r="B4404" s="1">
        <v>-1.4840079999999999E-6</v>
      </c>
    </row>
    <row r="4405" spans="1:2" x14ac:dyDescent="0.25">
      <c r="A4405" s="1">
        <v>82.473070000000007</v>
      </c>
      <c r="B4405" s="1">
        <v>1.483698E-6</v>
      </c>
    </row>
    <row r="4406" spans="1:2" x14ac:dyDescent="0.25">
      <c r="A4406" s="1">
        <v>82.499799999999993</v>
      </c>
      <c r="B4406" s="1">
        <v>-1.483497E-6</v>
      </c>
    </row>
    <row r="4407" spans="1:2" x14ac:dyDescent="0.25">
      <c r="A4407" s="1">
        <v>82.526539999999997</v>
      </c>
      <c r="B4407" s="1">
        <v>1.483389E-6</v>
      </c>
    </row>
    <row r="4408" spans="1:2" x14ac:dyDescent="0.25">
      <c r="A4408" s="1">
        <v>82.553269999999998</v>
      </c>
      <c r="B4408" s="1">
        <v>-1.483167E-6</v>
      </c>
    </row>
    <row r="4409" spans="1:2" x14ac:dyDescent="0.25">
      <c r="A4409" s="1">
        <v>82.580020000000005</v>
      </c>
      <c r="B4409" s="1">
        <v>1.4828509999999999E-6</v>
      </c>
    </row>
    <row r="4410" spans="1:2" x14ac:dyDescent="0.25">
      <c r="A4410" s="1">
        <v>82.606769999999997</v>
      </c>
      <c r="B4410" s="1">
        <v>-1.482637E-6</v>
      </c>
    </row>
    <row r="4411" spans="1:2" x14ac:dyDescent="0.25">
      <c r="A4411" s="1">
        <v>82.633520000000004</v>
      </c>
      <c r="B4411" s="1">
        <v>1.4824950000000001E-6</v>
      </c>
    </row>
    <row r="4412" spans="1:2" x14ac:dyDescent="0.25">
      <c r="A4412" s="1">
        <v>82.660269999999997</v>
      </c>
      <c r="B4412" s="1">
        <v>-1.4822650000000001E-6</v>
      </c>
    </row>
    <row r="4413" spans="1:2" x14ac:dyDescent="0.25">
      <c r="A4413" s="1">
        <v>82.687029999999993</v>
      </c>
      <c r="B4413" s="1">
        <v>1.481993E-6</v>
      </c>
    </row>
    <row r="4414" spans="1:2" x14ac:dyDescent="0.25">
      <c r="A4414" s="1">
        <v>82.713800000000006</v>
      </c>
      <c r="B4414" s="1">
        <v>-1.481825E-6</v>
      </c>
    </row>
    <row r="4415" spans="1:2" x14ac:dyDescent="0.25">
      <c r="A4415" s="1">
        <v>82.740560000000002</v>
      </c>
      <c r="B4415" s="1">
        <v>1.481687E-6</v>
      </c>
    </row>
    <row r="4416" spans="1:2" x14ac:dyDescent="0.25">
      <c r="A4416" s="1">
        <v>82.767330000000001</v>
      </c>
      <c r="B4416" s="1">
        <v>-1.48142E-6</v>
      </c>
    </row>
    <row r="4417" spans="1:2" x14ac:dyDescent="0.25">
      <c r="A4417" s="1">
        <v>82.794110000000003</v>
      </c>
      <c r="B4417" s="1">
        <v>1.4810849999999999E-6</v>
      </c>
    </row>
    <row r="4418" spans="1:2" x14ac:dyDescent="0.25">
      <c r="A4418" s="1">
        <v>82.820890000000006</v>
      </c>
      <c r="B4418" s="1">
        <v>-1.480845E-6</v>
      </c>
    </row>
    <row r="4419" spans="1:2" x14ac:dyDescent="0.25">
      <c r="A4419" s="1">
        <v>82.847669999999994</v>
      </c>
      <c r="B4419" s="1">
        <v>1.4806850000000001E-6</v>
      </c>
    </row>
    <row r="4420" spans="1:2" x14ac:dyDescent="0.25">
      <c r="A4420" s="1">
        <v>82.874449999999996</v>
      </c>
      <c r="B4420" s="1">
        <v>-1.4804419999999999E-6</v>
      </c>
    </row>
    <row r="4421" spans="1:2" x14ac:dyDescent="0.25">
      <c r="A4421" s="1">
        <v>82.901240000000001</v>
      </c>
      <c r="B4421" s="1">
        <v>1.4801189999999999E-6</v>
      </c>
    </row>
    <row r="4422" spans="1:2" x14ac:dyDescent="0.25">
      <c r="A4422" s="1">
        <v>82.928039999999996</v>
      </c>
      <c r="B4422" s="1">
        <v>-1.4799020000000001E-6</v>
      </c>
    </row>
    <row r="4423" spans="1:2" x14ac:dyDescent="0.25">
      <c r="A4423" s="1">
        <v>82.954830000000001</v>
      </c>
      <c r="B4423" s="1">
        <v>1.4797749999999999E-6</v>
      </c>
    </row>
    <row r="4424" spans="1:2" x14ac:dyDescent="0.25">
      <c r="A4424" s="1">
        <v>82.981629999999996</v>
      </c>
      <c r="B4424" s="1">
        <v>-1.4795410000000001E-6</v>
      </c>
    </row>
    <row r="4425" spans="1:2" x14ac:dyDescent="0.25">
      <c r="A4425" s="1">
        <v>83.008439999999993</v>
      </c>
      <c r="B4425" s="1">
        <v>1.4792420000000001E-6</v>
      </c>
    </row>
    <row r="4426" spans="1:2" x14ac:dyDescent="0.25">
      <c r="A4426" s="1">
        <v>83.035250000000005</v>
      </c>
      <c r="B4426" s="1">
        <v>-1.479042E-6</v>
      </c>
    </row>
    <row r="4427" spans="1:2" x14ac:dyDescent="0.25">
      <c r="A4427" s="1">
        <v>83.062070000000006</v>
      </c>
      <c r="B4427" s="1">
        <v>1.478916E-6</v>
      </c>
    </row>
    <row r="4428" spans="1:2" x14ac:dyDescent="0.25">
      <c r="A4428" s="1">
        <v>83.088880000000003</v>
      </c>
      <c r="B4428" s="1">
        <v>-1.478702E-6</v>
      </c>
    </row>
    <row r="4429" spans="1:2" x14ac:dyDescent="0.25">
      <c r="A4429" s="1">
        <v>83.115710000000007</v>
      </c>
      <c r="B4429" s="1">
        <v>1.4784159999999999E-6</v>
      </c>
    </row>
    <row r="4430" spans="1:2" x14ac:dyDescent="0.25">
      <c r="A4430" s="1">
        <v>83.142529999999994</v>
      </c>
      <c r="B4430" s="1">
        <v>-1.4782300000000001E-6</v>
      </c>
    </row>
    <row r="4431" spans="1:2" x14ac:dyDescent="0.25">
      <c r="A4431" s="1">
        <v>83.169359999999998</v>
      </c>
      <c r="B4431" s="1">
        <v>1.478104E-6</v>
      </c>
    </row>
    <row r="4432" spans="1:2" x14ac:dyDescent="0.25">
      <c r="A4432" s="1">
        <v>83.196190000000001</v>
      </c>
      <c r="B4432" s="1">
        <v>-1.477853E-6</v>
      </c>
    </row>
    <row r="4433" spans="1:2" x14ac:dyDescent="0.25">
      <c r="A4433" s="1">
        <v>83.223039999999997</v>
      </c>
      <c r="B4433" s="1">
        <v>1.4775310000000001E-6</v>
      </c>
    </row>
    <row r="4434" spans="1:2" x14ac:dyDescent="0.25">
      <c r="A4434" s="1">
        <v>83.249880000000005</v>
      </c>
      <c r="B4434" s="1">
        <v>-1.477331E-6</v>
      </c>
    </row>
    <row r="4435" spans="1:2" x14ac:dyDescent="0.25">
      <c r="A4435" s="1">
        <v>83.276719999999997</v>
      </c>
      <c r="B4435" s="1">
        <v>1.4772170000000001E-6</v>
      </c>
    </row>
    <row r="4436" spans="1:2" x14ac:dyDescent="0.25">
      <c r="A4436" s="1">
        <v>83.303569999999993</v>
      </c>
      <c r="B4436" s="1">
        <v>-1.4769800000000001E-6</v>
      </c>
    </row>
    <row r="4437" spans="1:2" x14ac:dyDescent="0.25">
      <c r="A4437" s="1">
        <v>83.330430000000007</v>
      </c>
      <c r="B4437" s="1">
        <v>1.4766599999999999E-6</v>
      </c>
    </row>
    <row r="4438" spans="1:2" x14ac:dyDescent="0.25">
      <c r="A4438" s="1">
        <v>83.357290000000006</v>
      </c>
      <c r="B4438" s="1">
        <v>-1.47648E-6</v>
      </c>
    </row>
    <row r="4439" spans="1:2" x14ac:dyDescent="0.25">
      <c r="A4439" s="1">
        <v>83.384150000000005</v>
      </c>
      <c r="B4439" s="1">
        <v>1.4763820000000001E-6</v>
      </c>
    </row>
    <row r="4440" spans="1:2" x14ac:dyDescent="0.25">
      <c r="A4440" s="1">
        <v>83.411010000000005</v>
      </c>
      <c r="B4440" s="1">
        <v>-1.476171E-6</v>
      </c>
    </row>
    <row r="4441" spans="1:2" x14ac:dyDescent="0.25">
      <c r="A4441" s="1">
        <v>83.437889999999996</v>
      </c>
      <c r="B4441" s="1">
        <v>1.475864E-6</v>
      </c>
    </row>
    <row r="4442" spans="1:2" x14ac:dyDescent="0.25">
      <c r="A4442" s="1">
        <v>83.464759999999998</v>
      </c>
      <c r="B4442" s="1">
        <v>-1.475664E-6</v>
      </c>
    </row>
    <row r="4443" spans="1:2" x14ac:dyDescent="0.25">
      <c r="A4443" s="1">
        <v>83.491640000000004</v>
      </c>
      <c r="B4443" s="1">
        <v>1.475559E-6</v>
      </c>
    </row>
    <row r="4444" spans="1:2" x14ac:dyDescent="0.25">
      <c r="A4444" s="1">
        <v>83.518510000000006</v>
      </c>
      <c r="B4444" s="1">
        <v>-1.4753150000000001E-6</v>
      </c>
    </row>
    <row r="4445" spans="1:2" x14ac:dyDescent="0.25">
      <c r="A4445" s="1">
        <v>83.545410000000004</v>
      </c>
      <c r="B4445" s="1">
        <v>1.4749949999999999E-6</v>
      </c>
    </row>
    <row r="4446" spans="1:2" x14ac:dyDescent="0.25">
      <c r="A4446" s="1">
        <v>83.572299999999998</v>
      </c>
      <c r="B4446" s="1">
        <v>-1.474835E-6</v>
      </c>
    </row>
    <row r="4447" spans="1:2" x14ac:dyDescent="0.25">
      <c r="A4447" s="1">
        <v>83.599189999999993</v>
      </c>
      <c r="B4447" s="1">
        <v>1.474713E-6</v>
      </c>
    </row>
    <row r="4448" spans="1:2" x14ac:dyDescent="0.25">
      <c r="A4448" s="1">
        <v>83.626080000000002</v>
      </c>
      <c r="B4448" s="1">
        <v>-1.474462E-6</v>
      </c>
    </row>
    <row r="4449" spans="1:2" x14ac:dyDescent="0.25">
      <c r="A4449" s="1">
        <v>83.652990000000003</v>
      </c>
      <c r="B4449" s="1">
        <v>1.47417E-6</v>
      </c>
    </row>
    <row r="4450" spans="1:2" x14ac:dyDescent="0.25">
      <c r="A4450" s="1">
        <v>83.67989</v>
      </c>
      <c r="B4450" s="1">
        <v>-1.4739650000000001E-6</v>
      </c>
    </row>
    <row r="4451" spans="1:2" x14ac:dyDescent="0.25">
      <c r="A4451" s="1">
        <v>83.706800000000001</v>
      </c>
      <c r="B4451" s="1">
        <v>1.4738289999999999E-6</v>
      </c>
    </row>
    <row r="4452" spans="1:2" x14ac:dyDescent="0.25">
      <c r="A4452" s="1">
        <v>83.733710000000002</v>
      </c>
      <c r="B4452" s="1">
        <v>-1.4735960000000001E-6</v>
      </c>
    </row>
    <row r="4453" spans="1:2" x14ac:dyDescent="0.25">
      <c r="A4453" s="1">
        <v>83.760630000000006</v>
      </c>
      <c r="B4453" s="1">
        <v>1.473293E-6</v>
      </c>
    </row>
    <row r="4454" spans="1:2" x14ac:dyDescent="0.25">
      <c r="A4454" s="1">
        <v>83.787549999999996</v>
      </c>
      <c r="B4454" s="1">
        <v>-1.4731130000000001E-6</v>
      </c>
    </row>
    <row r="4455" spans="1:2" x14ac:dyDescent="0.25">
      <c r="A4455" s="1">
        <v>83.81447</v>
      </c>
      <c r="B4455" s="1">
        <v>1.4730009999999999E-6</v>
      </c>
    </row>
    <row r="4456" spans="1:2" x14ac:dyDescent="0.25">
      <c r="A4456" s="1">
        <v>83.841399999999993</v>
      </c>
      <c r="B4456" s="1">
        <v>-1.472782E-6</v>
      </c>
    </row>
    <row r="4457" spans="1:2" x14ac:dyDescent="0.25">
      <c r="A4457" s="1">
        <v>83.86833</v>
      </c>
      <c r="B4457" s="1">
        <v>1.4724910000000001E-6</v>
      </c>
    </row>
    <row r="4458" spans="1:2" x14ac:dyDescent="0.25">
      <c r="A4458" s="1">
        <v>83.895269999999996</v>
      </c>
      <c r="B4458" s="1">
        <v>-1.4722770000000001E-6</v>
      </c>
    </row>
    <row r="4459" spans="1:2" x14ac:dyDescent="0.25">
      <c r="A4459" s="1">
        <v>83.922210000000007</v>
      </c>
      <c r="B4459" s="1">
        <v>1.4721419999999999E-6</v>
      </c>
    </row>
    <row r="4460" spans="1:2" x14ac:dyDescent="0.25">
      <c r="A4460" s="1">
        <v>83.949150000000003</v>
      </c>
      <c r="B4460" s="1">
        <v>-1.47189E-6</v>
      </c>
    </row>
    <row r="4461" spans="1:2" x14ac:dyDescent="0.25">
      <c r="A4461" s="1">
        <v>83.976100000000002</v>
      </c>
      <c r="B4461" s="1">
        <v>1.471562E-6</v>
      </c>
    </row>
    <row r="4462" spans="1:2" x14ac:dyDescent="0.25">
      <c r="A4462" s="1">
        <v>84.003050000000002</v>
      </c>
      <c r="B4462" s="1">
        <v>-1.4713899999999999E-6</v>
      </c>
    </row>
    <row r="4463" spans="1:2" x14ac:dyDescent="0.25">
      <c r="A4463" s="1">
        <v>84.030010000000004</v>
      </c>
      <c r="B4463" s="1">
        <v>1.47126E-6</v>
      </c>
    </row>
    <row r="4464" spans="1:2" x14ac:dyDescent="0.25">
      <c r="A4464" s="1">
        <v>84.056960000000004</v>
      </c>
      <c r="B4464" s="1">
        <v>-1.4710120000000001E-6</v>
      </c>
    </row>
    <row r="4465" spans="1:2" x14ac:dyDescent="0.25">
      <c r="A4465" s="1">
        <v>84.083929999999995</v>
      </c>
      <c r="B4465" s="1">
        <v>1.470726E-6</v>
      </c>
    </row>
    <row r="4466" spans="1:2" x14ac:dyDescent="0.25">
      <c r="A4466" s="1">
        <v>84.110900000000001</v>
      </c>
      <c r="B4466" s="1">
        <v>-1.470532E-6</v>
      </c>
    </row>
    <row r="4467" spans="1:2" x14ac:dyDescent="0.25">
      <c r="A4467" s="1">
        <v>84.137860000000003</v>
      </c>
      <c r="B4467" s="1">
        <v>1.470419E-6</v>
      </c>
    </row>
    <row r="4468" spans="1:2" x14ac:dyDescent="0.25">
      <c r="A4468" s="1">
        <v>84.164829999999995</v>
      </c>
      <c r="B4468" s="1">
        <v>-1.4701779999999999E-6</v>
      </c>
    </row>
    <row r="4469" spans="1:2" x14ac:dyDescent="0.25">
      <c r="A4469" s="1">
        <v>84.191820000000007</v>
      </c>
      <c r="B4469" s="1">
        <v>1.4698530000000001E-6</v>
      </c>
    </row>
    <row r="4470" spans="1:2" x14ac:dyDescent="0.25">
      <c r="A4470" s="1">
        <v>84.218800000000002</v>
      </c>
      <c r="B4470" s="1">
        <v>-1.4696850000000001E-6</v>
      </c>
    </row>
    <row r="4471" spans="1:2" x14ac:dyDescent="0.25">
      <c r="A4471" s="1">
        <v>84.24579</v>
      </c>
      <c r="B4471" s="1">
        <v>1.469565E-6</v>
      </c>
    </row>
    <row r="4472" spans="1:2" x14ac:dyDescent="0.25">
      <c r="A4472" s="1">
        <v>84.272769999999994</v>
      </c>
      <c r="B4472" s="1">
        <v>-1.469304E-6</v>
      </c>
    </row>
    <row r="4473" spans="1:2" x14ac:dyDescent="0.25">
      <c r="A4473" s="1">
        <v>84.299769999999995</v>
      </c>
      <c r="B4473" s="1">
        <v>1.469022E-6</v>
      </c>
    </row>
    <row r="4474" spans="1:2" x14ac:dyDescent="0.25">
      <c r="A4474" s="1">
        <v>84.326769999999996</v>
      </c>
      <c r="B4474" s="1">
        <v>-1.4688339999999999E-6</v>
      </c>
    </row>
    <row r="4475" spans="1:2" x14ac:dyDescent="0.25">
      <c r="A4475" s="1">
        <v>84.353769999999997</v>
      </c>
      <c r="B4475" s="1">
        <v>1.4686969999999999E-6</v>
      </c>
    </row>
    <row r="4476" spans="1:2" x14ac:dyDescent="0.25">
      <c r="A4476" s="1">
        <v>84.380769999999998</v>
      </c>
      <c r="B4476" s="1">
        <v>-1.468463E-6</v>
      </c>
    </row>
    <row r="4477" spans="1:2" x14ac:dyDescent="0.25">
      <c r="A4477" s="1">
        <v>84.407780000000002</v>
      </c>
      <c r="B4477" s="1">
        <v>1.468133E-6</v>
      </c>
    </row>
    <row r="4478" spans="1:2" x14ac:dyDescent="0.25">
      <c r="A4478" s="1">
        <v>84.434799999999996</v>
      </c>
      <c r="B4478" s="1">
        <v>-1.4679420000000001E-6</v>
      </c>
    </row>
    <row r="4479" spans="1:2" x14ac:dyDescent="0.25">
      <c r="A4479" s="1">
        <v>84.461820000000003</v>
      </c>
      <c r="B4479" s="1">
        <v>1.467834E-6</v>
      </c>
    </row>
    <row r="4480" spans="1:2" x14ac:dyDescent="0.25">
      <c r="A4480" s="1">
        <v>84.488829999999993</v>
      </c>
      <c r="B4480" s="1">
        <v>-1.467611E-6</v>
      </c>
    </row>
    <row r="4481" spans="1:2" x14ac:dyDescent="0.25">
      <c r="A4481" s="1">
        <v>84.515860000000004</v>
      </c>
      <c r="B4481" s="1">
        <v>1.467341E-6</v>
      </c>
    </row>
    <row r="4482" spans="1:2" x14ac:dyDescent="0.25">
      <c r="A4482" s="1">
        <v>84.54289</v>
      </c>
      <c r="B4482" s="1">
        <v>-1.4671680000000001E-6</v>
      </c>
    </row>
    <row r="4483" spans="1:2" x14ac:dyDescent="0.25">
      <c r="A4483" s="1">
        <v>84.569919999999996</v>
      </c>
      <c r="B4483" s="1">
        <v>1.46705E-6</v>
      </c>
    </row>
    <row r="4484" spans="1:2" x14ac:dyDescent="0.25">
      <c r="A4484" s="1">
        <v>84.596959999999996</v>
      </c>
      <c r="B4484" s="1">
        <v>-1.4668249999999999E-6</v>
      </c>
    </row>
    <row r="4485" spans="1:2" x14ac:dyDescent="0.25">
      <c r="A4485" s="1">
        <v>84.623999999999995</v>
      </c>
      <c r="B4485" s="1">
        <v>1.466522E-6</v>
      </c>
    </row>
    <row r="4486" spans="1:2" x14ac:dyDescent="0.25">
      <c r="A4486" s="1">
        <v>84.651049999999998</v>
      </c>
      <c r="B4486" s="1">
        <v>-1.466337E-6</v>
      </c>
    </row>
    <row r="4487" spans="1:2" x14ac:dyDescent="0.25">
      <c r="A4487" s="1">
        <v>84.678100000000001</v>
      </c>
      <c r="B4487" s="1">
        <v>1.4662010000000001E-6</v>
      </c>
    </row>
    <row r="4488" spans="1:2" x14ac:dyDescent="0.25">
      <c r="A4488" s="1">
        <v>84.70514</v>
      </c>
      <c r="B4488" s="1">
        <v>-1.465945E-6</v>
      </c>
    </row>
    <row r="4489" spans="1:2" x14ac:dyDescent="0.25">
      <c r="A4489" s="1">
        <v>84.732200000000006</v>
      </c>
      <c r="B4489" s="1">
        <v>1.4656519999999999E-6</v>
      </c>
    </row>
    <row r="4490" spans="1:2" x14ac:dyDescent="0.25">
      <c r="A4490" s="1">
        <v>84.759270000000001</v>
      </c>
      <c r="B4490" s="1">
        <v>-1.4654599999999999E-6</v>
      </c>
    </row>
    <row r="4491" spans="1:2" x14ac:dyDescent="0.25">
      <c r="A4491" s="1">
        <v>84.786330000000007</v>
      </c>
      <c r="B4491" s="1">
        <v>1.4653430000000001E-6</v>
      </c>
    </row>
    <row r="4492" spans="1:2" x14ac:dyDescent="0.25">
      <c r="A4492" s="1">
        <v>84.813389999999998</v>
      </c>
      <c r="B4492" s="1">
        <v>-1.465123E-6</v>
      </c>
    </row>
    <row r="4493" spans="1:2" x14ac:dyDescent="0.25">
      <c r="A4493" s="1">
        <v>84.840469999999996</v>
      </c>
      <c r="B4493" s="1">
        <v>1.464794E-6</v>
      </c>
    </row>
    <row r="4494" spans="1:2" x14ac:dyDescent="0.25">
      <c r="A4494" s="1">
        <v>84.867540000000005</v>
      </c>
      <c r="B4494" s="1">
        <v>-1.464597E-6</v>
      </c>
    </row>
    <row r="4495" spans="1:2" x14ac:dyDescent="0.25">
      <c r="A4495" s="1">
        <v>84.894620000000003</v>
      </c>
      <c r="B4495" s="1">
        <v>1.4644900000000001E-6</v>
      </c>
    </row>
    <row r="4496" spans="1:2" x14ac:dyDescent="0.25">
      <c r="A4496" s="1">
        <v>84.921700000000001</v>
      </c>
      <c r="B4496" s="1">
        <v>-1.464256E-6</v>
      </c>
    </row>
    <row r="4497" spans="1:2" x14ac:dyDescent="0.25">
      <c r="A4497" s="1">
        <v>84.948790000000002</v>
      </c>
      <c r="B4497" s="1">
        <v>1.4639620000000001E-6</v>
      </c>
    </row>
    <row r="4498" spans="1:2" x14ac:dyDescent="0.25">
      <c r="A4498" s="1">
        <v>84.975880000000004</v>
      </c>
      <c r="B4498" s="1">
        <v>-1.4637789999999999E-6</v>
      </c>
    </row>
    <row r="4499" spans="1:2" x14ac:dyDescent="0.25">
      <c r="A4499" s="1">
        <v>85.002979999999994</v>
      </c>
      <c r="B4499" s="1">
        <v>1.4636649999999999E-6</v>
      </c>
    </row>
    <row r="4500" spans="1:2" x14ac:dyDescent="0.25">
      <c r="A4500" s="1">
        <v>85.030069999999995</v>
      </c>
      <c r="B4500" s="1">
        <v>-1.463436E-6</v>
      </c>
    </row>
    <row r="4501" spans="1:2" x14ac:dyDescent="0.25">
      <c r="A4501" s="1">
        <v>85.057180000000002</v>
      </c>
      <c r="B4501" s="1">
        <v>1.463129E-6</v>
      </c>
    </row>
    <row r="4502" spans="1:2" x14ac:dyDescent="0.25">
      <c r="A4502" s="1">
        <v>85.084289999999996</v>
      </c>
      <c r="B4502" s="1">
        <v>-1.462929E-6</v>
      </c>
    </row>
    <row r="4503" spans="1:2" x14ac:dyDescent="0.25">
      <c r="A4503" s="1">
        <v>85.11139</v>
      </c>
      <c r="B4503" s="1">
        <v>1.4627870000000001E-6</v>
      </c>
    </row>
    <row r="4504" spans="1:2" x14ac:dyDescent="0.25">
      <c r="A4504" s="1">
        <v>85.138499999999993</v>
      </c>
      <c r="B4504" s="1">
        <v>-1.462556E-6</v>
      </c>
    </row>
    <row r="4505" spans="1:2" x14ac:dyDescent="0.25">
      <c r="A4505" s="1">
        <v>85.165620000000004</v>
      </c>
      <c r="B4505" s="1">
        <v>1.4622880000000001E-6</v>
      </c>
    </row>
    <row r="4506" spans="1:2" x14ac:dyDescent="0.25">
      <c r="A4506" s="1">
        <v>85.192750000000004</v>
      </c>
      <c r="B4506" s="1">
        <v>-1.4621210000000001E-6</v>
      </c>
    </row>
    <row r="4507" spans="1:2" x14ac:dyDescent="0.25">
      <c r="A4507" s="1">
        <v>85.21987</v>
      </c>
      <c r="B4507" s="1">
        <v>1.4620069999999999E-6</v>
      </c>
    </row>
    <row r="4508" spans="1:2" x14ac:dyDescent="0.25">
      <c r="A4508" s="1">
        <v>85.246989999999997</v>
      </c>
      <c r="B4508" s="1">
        <v>-1.4617590000000001E-6</v>
      </c>
    </row>
    <row r="4509" spans="1:2" x14ac:dyDescent="0.25">
      <c r="A4509" s="1">
        <v>85.27413</v>
      </c>
      <c r="B4509" s="1">
        <v>1.461442E-6</v>
      </c>
    </row>
    <row r="4510" spans="1:2" x14ac:dyDescent="0.25">
      <c r="A4510" s="1">
        <v>85.301270000000002</v>
      </c>
      <c r="B4510" s="1">
        <v>-1.461259E-6</v>
      </c>
    </row>
    <row r="4511" spans="1:2" x14ac:dyDescent="0.25">
      <c r="A4511" s="1">
        <v>85.328410000000005</v>
      </c>
      <c r="B4511" s="1">
        <v>1.461143E-6</v>
      </c>
    </row>
    <row r="4512" spans="1:2" x14ac:dyDescent="0.25">
      <c r="A4512" s="1">
        <v>85.355549999999994</v>
      </c>
      <c r="B4512" s="1">
        <v>-1.460913E-6</v>
      </c>
    </row>
    <row r="4513" spans="1:2" x14ac:dyDescent="0.25">
      <c r="A4513" s="1">
        <v>85.382710000000003</v>
      </c>
      <c r="B4513" s="1">
        <v>1.4606039999999999E-6</v>
      </c>
    </row>
    <row r="4514" spans="1:2" x14ac:dyDescent="0.25">
      <c r="A4514" s="1">
        <v>85.409859999999995</v>
      </c>
      <c r="B4514" s="1">
        <v>-1.4604039999999999E-6</v>
      </c>
    </row>
    <row r="4515" spans="1:2" x14ac:dyDescent="0.25">
      <c r="A4515" s="1">
        <v>85.437010000000001</v>
      </c>
      <c r="B4515" s="1">
        <v>1.4602940000000001E-6</v>
      </c>
    </row>
    <row r="4516" spans="1:2" x14ac:dyDescent="0.25">
      <c r="A4516" s="1">
        <v>85.464169999999996</v>
      </c>
      <c r="B4516" s="1">
        <v>-1.4600809999999999E-6</v>
      </c>
    </row>
    <row r="4517" spans="1:2" x14ac:dyDescent="0.25">
      <c r="A4517" s="1">
        <v>85.491339999999994</v>
      </c>
      <c r="B4517" s="1">
        <v>1.4598059999999999E-6</v>
      </c>
    </row>
    <row r="4518" spans="1:2" x14ac:dyDescent="0.25">
      <c r="A4518" s="1">
        <v>85.518510000000006</v>
      </c>
      <c r="B4518" s="1">
        <v>-1.459648E-6</v>
      </c>
    </row>
    <row r="4519" spans="1:2" x14ac:dyDescent="0.25">
      <c r="A4519" s="1">
        <v>85.545680000000004</v>
      </c>
      <c r="B4519" s="1">
        <v>1.4595369999999999E-6</v>
      </c>
    </row>
    <row r="4520" spans="1:2" x14ac:dyDescent="0.25">
      <c r="A4520" s="1">
        <v>85.572850000000003</v>
      </c>
      <c r="B4520" s="1">
        <v>-1.4592980000000001E-6</v>
      </c>
    </row>
    <row r="4521" spans="1:2" x14ac:dyDescent="0.25">
      <c r="A4521" s="1">
        <v>85.600030000000004</v>
      </c>
      <c r="B4521" s="1">
        <v>1.458989E-6</v>
      </c>
    </row>
    <row r="4522" spans="1:2" x14ac:dyDescent="0.25">
      <c r="A4522" s="1">
        <v>85.627219999999994</v>
      </c>
      <c r="B4522" s="1">
        <v>-1.4587760000000001E-6</v>
      </c>
    </row>
    <row r="4523" spans="1:2" x14ac:dyDescent="0.25">
      <c r="A4523" s="1">
        <v>85.654399999999995</v>
      </c>
      <c r="B4523" s="1">
        <v>1.4586249999999999E-6</v>
      </c>
    </row>
    <row r="4524" spans="1:2" x14ac:dyDescent="0.25">
      <c r="A4524" s="1">
        <v>85.68159</v>
      </c>
      <c r="B4524" s="1">
        <v>-1.458389E-6</v>
      </c>
    </row>
    <row r="4525" spans="1:2" x14ac:dyDescent="0.25">
      <c r="A4525" s="1">
        <v>85.708789999999993</v>
      </c>
      <c r="B4525" s="1">
        <v>1.4581029999999999E-6</v>
      </c>
    </row>
    <row r="4526" spans="1:2" x14ac:dyDescent="0.25">
      <c r="A4526" s="1">
        <v>85.735990000000001</v>
      </c>
      <c r="B4526" s="1">
        <v>-1.457922E-6</v>
      </c>
    </row>
    <row r="4527" spans="1:2" x14ac:dyDescent="0.25">
      <c r="A4527" s="1">
        <v>85.763189999999994</v>
      </c>
      <c r="B4527" s="1">
        <v>1.4577959999999999E-6</v>
      </c>
    </row>
    <row r="4528" spans="1:2" x14ac:dyDescent="0.25">
      <c r="A4528" s="1">
        <v>85.790390000000002</v>
      </c>
      <c r="B4528" s="1">
        <v>-1.4575630000000001E-6</v>
      </c>
    </row>
    <row r="4529" spans="1:2" x14ac:dyDescent="0.25">
      <c r="A4529" s="1">
        <v>85.817599999999999</v>
      </c>
      <c r="B4529" s="1">
        <v>1.4572950000000001E-6</v>
      </c>
    </row>
    <row r="4530" spans="1:2" x14ac:dyDescent="0.25">
      <c r="A4530" s="1">
        <v>85.844819999999999</v>
      </c>
      <c r="B4530" s="1">
        <v>-1.45713E-6</v>
      </c>
    </row>
    <row r="4531" spans="1:2" x14ac:dyDescent="0.25">
      <c r="A4531" s="1">
        <v>85.872039999999998</v>
      </c>
      <c r="B4531" s="1">
        <v>1.456984E-6</v>
      </c>
    </row>
    <row r="4532" spans="1:2" x14ac:dyDescent="0.25">
      <c r="A4532" s="1">
        <v>85.899249999999995</v>
      </c>
      <c r="B4532" s="1">
        <v>-1.4567110000000001E-6</v>
      </c>
    </row>
    <row r="4533" spans="1:2" x14ac:dyDescent="0.25">
      <c r="A4533" s="1">
        <v>85.926479999999998</v>
      </c>
      <c r="B4533" s="1">
        <v>1.456393E-6</v>
      </c>
    </row>
    <row r="4534" spans="1:2" x14ac:dyDescent="0.25">
      <c r="A4534" s="1">
        <v>85.953710000000001</v>
      </c>
      <c r="B4534" s="1">
        <v>-1.4561970000000001E-6</v>
      </c>
    </row>
    <row r="4535" spans="1:2" x14ac:dyDescent="0.25">
      <c r="A4535" s="1">
        <v>85.980940000000004</v>
      </c>
      <c r="B4535" s="1">
        <v>1.4560590000000001E-6</v>
      </c>
    </row>
    <row r="4536" spans="1:2" x14ac:dyDescent="0.25">
      <c r="A4536" s="1">
        <v>86.008179999999996</v>
      </c>
      <c r="B4536" s="1">
        <v>-1.4558060000000001E-6</v>
      </c>
    </row>
    <row r="4537" spans="1:2" x14ac:dyDescent="0.25">
      <c r="A4537" s="1">
        <v>86.035420000000002</v>
      </c>
      <c r="B4537" s="1">
        <v>1.455498E-6</v>
      </c>
    </row>
    <row r="4538" spans="1:2" x14ac:dyDescent="0.25">
      <c r="A4538" s="1">
        <v>86.062669999999997</v>
      </c>
      <c r="B4538" s="1">
        <v>-1.4553169999999999E-6</v>
      </c>
    </row>
    <row r="4539" spans="1:2" x14ac:dyDescent="0.25">
      <c r="A4539" s="1">
        <v>86.089920000000006</v>
      </c>
      <c r="B4539" s="1">
        <v>1.4552090000000001E-6</v>
      </c>
    </row>
    <row r="4540" spans="1:2" x14ac:dyDescent="0.25">
      <c r="A4540" s="1">
        <v>86.117159999999998</v>
      </c>
      <c r="B4540" s="1">
        <v>-1.454991E-6</v>
      </c>
    </row>
    <row r="4541" spans="1:2" x14ac:dyDescent="0.25">
      <c r="A4541" s="1">
        <v>86.14443</v>
      </c>
      <c r="B4541" s="1">
        <v>1.454691E-6</v>
      </c>
    </row>
    <row r="4542" spans="1:2" x14ac:dyDescent="0.25">
      <c r="A4542" s="1">
        <v>86.171689999999998</v>
      </c>
      <c r="B4542" s="1">
        <v>-1.454508E-6</v>
      </c>
    </row>
    <row r="4543" spans="1:2" x14ac:dyDescent="0.25">
      <c r="A4543" s="1">
        <v>86.198949999999996</v>
      </c>
      <c r="B4543" s="1">
        <v>1.454422E-6</v>
      </c>
    </row>
    <row r="4544" spans="1:2" x14ac:dyDescent="0.25">
      <c r="A4544" s="1">
        <v>86.226219999999998</v>
      </c>
      <c r="B4544" s="1">
        <v>-1.4541950000000001E-6</v>
      </c>
    </row>
    <row r="4545" spans="1:2" x14ac:dyDescent="0.25">
      <c r="A4545" s="1">
        <v>86.253489999999999</v>
      </c>
      <c r="B4545" s="1">
        <v>1.4538829999999999E-6</v>
      </c>
    </row>
    <row r="4546" spans="1:2" x14ac:dyDescent="0.25">
      <c r="A4546" s="1">
        <v>86.280770000000004</v>
      </c>
      <c r="B4546" s="1">
        <v>-1.453695E-6</v>
      </c>
    </row>
    <row r="4547" spans="1:2" x14ac:dyDescent="0.25">
      <c r="A4547" s="1">
        <v>86.308049999999994</v>
      </c>
      <c r="B4547" s="1">
        <v>1.453556E-6</v>
      </c>
    </row>
    <row r="4548" spans="1:2" x14ac:dyDescent="0.25">
      <c r="A4548" s="1">
        <v>86.335329999999999</v>
      </c>
      <c r="B4548" s="1">
        <v>-1.45331E-6</v>
      </c>
    </row>
    <row r="4549" spans="1:2" x14ac:dyDescent="0.25">
      <c r="A4549" s="1">
        <v>86.362620000000007</v>
      </c>
      <c r="B4549" s="1">
        <v>1.453013E-6</v>
      </c>
    </row>
    <row r="4550" spans="1:2" x14ac:dyDescent="0.25">
      <c r="A4550" s="1">
        <v>86.389920000000004</v>
      </c>
      <c r="B4550" s="1">
        <v>-1.4528319999999999E-6</v>
      </c>
    </row>
    <row r="4551" spans="1:2" x14ac:dyDescent="0.25">
      <c r="A4551" s="1">
        <v>86.417209999999997</v>
      </c>
      <c r="B4551" s="1">
        <v>1.452719E-6</v>
      </c>
    </row>
    <row r="4552" spans="1:2" x14ac:dyDescent="0.25">
      <c r="A4552" s="1">
        <v>86.444509999999994</v>
      </c>
      <c r="B4552" s="1">
        <v>-1.452475E-6</v>
      </c>
    </row>
    <row r="4553" spans="1:2" x14ac:dyDescent="0.25">
      <c r="A4553" s="1">
        <v>86.471819999999994</v>
      </c>
      <c r="B4553" s="1">
        <v>1.4521400000000001E-6</v>
      </c>
    </row>
    <row r="4554" spans="1:2" x14ac:dyDescent="0.25">
      <c r="A4554" s="1">
        <v>86.499129999999994</v>
      </c>
      <c r="B4554" s="1">
        <v>-1.45193E-6</v>
      </c>
    </row>
    <row r="4555" spans="1:2" x14ac:dyDescent="0.25">
      <c r="A4555" s="1">
        <v>86.526439999999994</v>
      </c>
      <c r="B4555" s="1">
        <v>1.4518170000000001E-6</v>
      </c>
    </row>
    <row r="4556" spans="1:2" x14ac:dyDescent="0.25">
      <c r="A4556" s="1">
        <v>86.553749999999994</v>
      </c>
      <c r="B4556" s="1">
        <v>-1.4515790000000001E-6</v>
      </c>
    </row>
    <row r="4557" spans="1:2" x14ac:dyDescent="0.25">
      <c r="A4557" s="1">
        <v>86.581069999999997</v>
      </c>
      <c r="B4557" s="1">
        <v>1.451254E-6</v>
      </c>
    </row>
    <row r="4558" spans="1:2" x14ac:dyDescent="0.25">
      <c r="A4558" s="1">
        <v>86.608400000000003</v>
      </c>
      <c r="B4558" s="1">
        <v>-1.451062E-6</v>
      </c>
    </row>
    <row r="4559" spans="1:2" x14ac:dyDescent="0.25">
      <c r="A4559" s="1">
        <v>86.635720000000006</v>
      </c>
      <c r="B4559" s="1">
        <v>1.450948E-6</v>
      </c>
    </row>
    <row r="4560" spans="1:2" x14ac:dyDescent="0.25">
      <c r="A4560" s="1">
        <v>86.663049999999998</v>
      </c>
      <c r="B4560" s="1">
        <v>-1.450727E-6</v>
      </c>
    </row>
    <row r="4561" spans="1:2" x14ac:dyDescent="0.25">
      <c r="A4561" s="1">
        <v>86.690389999999994</v>
      </c>
      <c r="B4561" s="1">
        <v>1.4504360000000001E-6</v>
      </c>
    </row>
    <row r="4562" spans="1:2" x14ac:dyDescent="0.25">
      <c r="A4562" s="1">
        <v>86.717730000000003</v>
      </c>
      <c r="B4562" s="1">
        <v>-1.4502450000000001E-6</v>
      </c>
    </row>
    <row r="4563" spans="1:2" x14ac:dyDescent="0.25">
      <c r="A4563" s="1">
        <v>86.745080000000002</v>
      </c>
      <c r="B4563" s="1">
        <v>1.450143E-6</v>
      </c>
    </row>
    <row r="4564" spans="1:2" x14ac:dyDescent="0.25">
      <c r="A4564" s="1">
        <v>86.772419999999997</v>
      </c>
      <c r="B4564" s="1">
        <v>-1.449929E-6</v>
      </c>
    </row>
    <row r="4565" spans="1:2" x14ac:dyDescent="0.25">
      <c r="A4565" s="1">
        <v>86.799779999999998</v>
      </c>
      <c r="B4565" s="1">
        <v>1.4496310000000001E-6</v>
      </c>
    </row>
    <row r="4566" spans="1:2" x14ac:dyDescent="0.25">
      <c r="A4566" s="1">
        <v>86.82714</v>
      </c>
      <c r="B4566" s="1">
        <v>-1.449458E-6</v>
      </c>
    </row>
    <row r="4567" spans="1:2" x14ac:dyDescent="0.25">
      <c r="A4567" s="1">
        <v>86.854489999999998</v>
      </c>
      <c r="B4567" s="1">
        <v>1.4493649999999999E-6</v>
      </c>
    </row>
    <row r="4568" spans="1:2" x14ac:dyDescent="0.25">
      <c r="A4568" s="1">
        <v>86.88185</v>
      </c>
      <c r="B4568" s="1">
        <v>-1.44916E-6</v>
      </c>
    </row>
    <row r="4569" spans="1:2" x14ac:dyDescent="0.25">
      <c r="A4569" s="1">
        <v>86.909229999999994</v>
      </c>
      <c r="B4569" s="1">
        <v>1.4488889999999999E-6</v>
      </c>
    </row>
    <row r="4570" spans="1:2" x14ac:dyDescent="0.25">
      <c r="A4570" s="1">
        <v>86.936599999999999</v>
      </c>
      <c r="B4570" s="1">
        <v>-1.4487020000000001E-6</v>
      </c>
    </row>
    <row r="4571" spans="1:2" x14ac:dyDescent="0.25">
      <c r="A4571" s="1">
        <v>86.963970000000003</v>
      </c>
      <c r="B4571" s="1">
        <v>1.4485739999999999E-6</v>
      </c>
    </row>
    <row r="4572" spans="1:2" x14ac:dyDescent="0.25">
      <c r="A4572" s="1">
        <v>86.991349999999997</v>
      </c>
      <c r="B4572" s="1">
        <v>-1.4483340000000001E-6</v>
      </c>
    </row>
    <row r="4573" spans="1:2" x14ac:dyDescent="0.25">
      <c r="A4573" s="1">
        <v>87.018739999999994</v>
      </c>
      <c r="B4573" s="1">
        <v>1.4480050000000001E-6</v>
      </c>
    </row>
    <row r="4574" spans="1:2" x14ac:dyDescent="0.25">
      <c r="A4574" s="1">
        <v>87.046130000000005</v>
      </c>
      <c r="B4574" s="1">
        <v>-1.4478140000000001E-6</v>
      </c>
    </row>
    <row r="4575" spans="1:2" x14ac:dyDescent="0.25">
      <c r="A4575" s="1">
        <v>87.073520000000002</v>
      </c>
      <c r="B4575" s="1">
        <v>1.447704E-6</v>
      </c>
    </row>
    <row r="4576" spans="1:2" x14ac:dyDescent="0.25">
      <c r="A4576" s="1">
        <v>87.100899999999996</v>
      </c>
      <c r="B4576" s="1">
        <v>-1.447487E-6</v>
      </c>
    </row>
    <row r="4577" spans="1:2" x14ac:dyDescent="0.25">
      <c r="A4577" s="1">
        <v>87.128309999999999</v>
      </c>
      <c r="B4577" s="1">
        <v>1.447203E-6</v>
      </c>
    </row>
    <row r="4578" spans="1:2" x14ac:dyDescent="0.25">
      <c r="A4578" s="1">
        <v>87.155709999999999</v>
      </c>
      <c r="B4578" s="1">
        <v>-1.447005E-6</v>
      </c>
    </row>
    <row r="4579" spans="1:2" x14ac:dyDescent="0.25">
      <c r="A4579" s="1">
        <v>87.183120000000002</v>
      </c>
      <c r="B4579" s="1">
        <v>1.4468799999999999E-6</v>
      </c>
    </row>
    <row r="4580" spans="1:2" x14ac:dyDescent="0.25">
      <c r="A4580" s="1">
        <v>87.210520000000002</v>
      </c>
      <c r="B4580" s="1">
        <v>-1.4466400000000001E-6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</dc:creator>
  <cp:lastModifiedBy>Bug</cp:lastModifiedBy>
  <dcterms:created xsi:type="dcterms:W3CDTF">2019-05-02T20:36:34Z</dcterms:created>
  <dcterms:modified xsi:type="dcterms:W3CDTF">2019-05-29T20:10:18Z</dcterms:modified>
</cp:coreProperties>
</file>