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ug\Documents\Visual Studio 2013\Projects\DFW2\Docs\"/>
    </mc:Choice>
  </mc:AlternateContent>
  <bookViews>
    <workbookView xWindow="0" yWindow="0" windowWidth="28800" windowHeight="12435" activeTab="1"/>
  </bookViews>
  <sheets>
    <sheet name="Лист1" sheetId="1" r:id="rId1"/>
    <sheet name="Лист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<sst xmlns="http://schemas.openxmlformats.org/spreadsheetml/2006/main" count="10" uniqueCount="4">
  <si>
    <t>t,[с]</t>
  </si>
  <si>
    <t>Шаг,[c]</t>
  </si>
  <si>
    <t>RUSTab</t>
  </si>
  <si>
    <t>Прототип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</si>
</sst>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aseline="0"/>
              <a:t>Сравнение шага методов интегрирования </a:t>
            </a:r>
            <a:r>
              <a:rPr lang="en-US" baseline="0"/>
              <a:t>RUSTab </a:t>
            </a:r>
            <a:r>
              <a:rPr lang="ru-RU" baseline="0"/>
              <a:t>(</a:t>
            </a:r>
            <a:r>
              <a:rPr lang="en-US" baseline="0"/>
              <a:t>HH-5) </a:t>
            </a:r>
            <a:r>
              <a:rPr lang="ru-RU" baseline="0"/>
              <a:t>и прототипа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Лист1!$F$1</c:f>
              <c:strCache>
                <c:ptCount val="1"/>
                <c:pt idx="0">
                  <c:v>Прототип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Лист1!$E$2:$E$680</c:f>
              <c:numCache>
                <c:formatCode>0.00</c:formatCode>
                <c:ptCount val="679"/>
                <c:pt idx="0">
                  <c:v>0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0.51006549999999995</c:v>
                </c:pt>
                <c:pt idx="8">
                  <c:v>0.52167439999999998</c:v>
                </c:pt>
                <c:pt idx="9">
                  <c:v>0.52463680000000001</c:v>
                </c:pt>
                <c:pt idx="10">
                  <c:v>0.52463680000000001</c:v>
                </c:pt>
                <c:pt idx="11">
                  <c:v>0.5287191</c:v>
                </c:pt>
                <c:pt idx="12">
                  <c:v>0.5287191</c:v>
                </c:pt>
                <c:pt idx="13">
                  <c:v>0.53871970000000002</c:v>
                </c:pt>
                <c:pt idx="14">
                  <c:v>0.53993360000000001</c:v>
                </c:pt>
                <c:pt idx="15">
                  <c:v>0.53993360000000001</c:v>
                </c:pt>
                <c:pt idx="16">
                  <c:v>0.55136320000000005</c:v>
                </c:pt>
                <c:pt idx="17">
                  <c:v>0.5613667</c:v>
                </c:pt>
                <c:pt idx="18">
                  <c:v>0.57388850000000002</c:v>
                </c:pt>
                <c:pt idx="19">
                  <c:v>0.58617010000000003</c:v>
                </c:pt>
                <c:pt idx="20">
                  <c:v>0.5968928</c:v>
                </c:pt>
                <c:pt idx="21">
                  <c:v>0.6</c:v>
                </c:pt>
                <c:pt idx="22">
                  <c:v>0.6</c:v>
                </c:pt>
                <c:pt idx="23">
                  <c:v>0.61058690000000004</c:v>
                </c:pt>
                <c:pt idx="24">
                  <c:v>0.62077320000000002</c:v>
                </c:pt>
                <c:pt idx="25">
                  <c:v>0.62151089999999998</c:v>
                </c:pt>
                <c:pt idx="26">
                  <c:v>0.62151089999999998</c:v>
                </c:pt>
                <c:pt idx="27">
                  <c:v>0.62563329999999995</c:v>
                </c:pt>
                <c:pt idx="28">
                  <c:v>0.62563329999999995</c:v>
                </c:pt>
                <c:pt idx="29">
                  <c:v>0.6359629</c:v>
                </c:pt>
                <c:pt idx="30">
                  <c:v>0.64614300000000002</c:v>
                </c:pt>
                <c:pt idx="31">
                  <c:v>0.65642120000000004</c:v>
                </c:pt>
                <c:pt idx="32">
                  <c:v>0.66652800000000001</c:v>
                </c:pt>
                <c:pt idx="33">
                  <c:v>0.67680169999999995</c:v>
                </c:pt>
                <c:pt idx="34">
                  <c:v>0.68833200000000005</c:v>
                </c:pt>
                <c:pt idx="35">
                  <c:v>0.69789460000000003</c:v>
                </c:pt>
                <c:pt idx="36">
                  <c:v>0.69789460000000003</c:v>
                </c:pt>
                <c:pt idx="37">
                  <c:v>0.70797620000000006</c:v>
                </c:pt>
                <c:pt idx="38">
                  <c:v>0.70930499999999996</c:v>
                </c:pt>
                <c:pt idx="39">
                  <c:v>0.70930499999999996</c:v>
                </c:pt>
                <c:pt idx="40">
                  <c:v>0.71953679999999998</c:v>
                </c:pt>
                <c:pt idx="41">
                  <c:v>0.72961779999999998</c:v>
                </c:pt>
                <c:pt idx="42">
                  <c:v>0.74023139999999998</c:v>
                </c:pt>
                <c:pt idx="43">
                  <c:v>0.75040759999999995</c:v>
                </c:pt>
                <c:pt idx="44">
                  <c:v>0.76060110000000003</c:v>
                </c:pt>
                <c:pt idx="45">
                  <c:v>0.77078199999999997</c:v>
                </c:pt>
                <c:pt idx="46">
                  <c:v>0.78175119999999998</c:v>
                </c:pt>
                <c:pt idx="47">
                  <c:v>0.79055450000000005</c:v>
                </c:pt>
                <c:pt idx="48">
                  <c:v>0.79055450000000005</c:v>
                </c:pt>
                <c:pt idx="49">
                  <c:v>0.80047380000000001</c:v>
                </c:pt>
                <c:pt idx="50">
                  <c:v>0.80047380000000001</c:v>
                </c:pt>
                <c:pt idx="51">
                  <c:v>0.81053160000000002</c:v>
                </c:pt>
                <c:pt idx="52">
                  <c:v>0.82113159999999996</c:v>
                </c:pt>
                <c:pt idx="53">
                  <c:v>0.82848219999999995</c:v>
                </c:pt>
                <c:pt idx="54">
                  <c:v>0.82848219999999995</c:v>
                </c:pt>
                <c:pt idx="55">
                  <c:v>0.82891170000000003</c:v>
                </c:pt>
                <c:pt idx="56">
                  <c:v>0.82891170000000003</c:v>
                </c:pt>
                <c:pt idx="57">
                  <c:v>0.83934299999999995</c:v>
                </c:pt>
                <c:pt idx="58">
                  <c:v>0.84947700000000004</c:v>
                </c:pt>
                <c:pt idx="59">
                  <c:v>0.85996779999999995</c:v>
                </c:pt>
                <c:pt idx="60">
                  <c:v>0.87055649999999996</c:v>
                </c:pt>
                <c:pt idx="61">
                  <c:v>0.88142450000000006</c:v>
                </c:pt>
                <c:pt idx="62">
                  <c:v>0.89330569999999998</c:v>
                </c:pt>
                <c:pt idx="63">
                  <c:v>0.90573179999999998</c:v>
                </c:pt>
                <c:pt idx="64">
                  <c:v>0.91596509999999998</c:v>
                </c:pt>
                <c:pt idx="65">
                  <c:v>0.92621960000000003</c:v>
                </c:pt>
                <c:pt idx="66">
                  <c:v>0.93740140000000005</c:v>
                </c:pt>
                <c:pt idx="67">
                  <c:v>0.9481463</c:v>
                </c:pt>
                <c:pt idx="68">
                  <c:v>0.95867869999999999</c:v>
                </c:pt>
                <c:pt idx="69">
                  <c:v>0.96965239999999997</c:v>
                </c:pt>
                <c:pt idx="70">
                  <c:v>0.98166739999999997</c:v>
                </c:pt>
                <c:pt idx="71">
                  <c:v>0.99359920000000002</c:v>
                </c:pt>
                <c:pt idx="72">
                  <c:v>1.003749</c:v>
                </c:pt>
                <c:pt idx="73">
                  <c:v>1.014554</c:v>
                </c:pt>
                <c:pt idx="74">
                  <c:v>1.02536</c:v>
                </c:pt>
                <c:pt idx="75">
                  <c:v>1.0361659999999999</c:v>
                </c:pt>
                <c:pt idx="76">
                  <c:v>1.046972</c:v>
                </c:pt>
                <c:pt idx="77">
                  <c:v>1.058006</c:v>
                </c:pt>
                <c:pt idx="78">
                  <c:v>1.0682199999999999</c:v>
                </c:pt>
                <c:pt idx="79">
                  <c:v>1.0803609999999999</c:v>
                </c:pt>
                <c:pt idx="80">
                  <c:v>1.093113</c:v>
                </c:pt>
                <c:pt idx="81">
                  <c:v>1.1039749999999999</c:v>
                </c:pt>
                <c:pt idx="82">
                  <c:v>1.1152329999999999</c:v>
                </c:pt>
                <c:pt idx="83">
                  <c:v>1.1264909999999999</c:v>
                </c:pt>
                <c:pt idx="84">
                  <c:v>1.1377489999999999</c:v>
                </c:pt>
                <c:pt idx="85">
                  <c:v>1.149006</c:v>
                </c:pt>
                <c:pt idx="86">
                  <c:v>1.1594450000000001</c:v>
                </c:pt>
                <c:pt idx="87">
                  <c:v>1.1714830000000001</c:v>
                </c:pt>
                <c:pt idx="88">
                  <c:v>1.184158</c:v>
                </c:pt>
                <c:pt idx="89">
                  <c:v>1.1968179999999999</c:v>
                </c:pt>
                <c:pt idx="90">
                  <c:v>1.210283</c:v>
                </c:pt>
                <c:pt idx="91">
                  <c:v>1.2241489999999999</c:v>
                </c:pt>
                <c:pt idx="92">
                  <c:v>1.2357039999999999</c:v>
                </c:pt>
                <c:pt idx="93">
                  <c:v>1.2458309999999999</c:v>
                </c:pt>
                <c:pt idx="94">
                  <c:v>1.2577689999999999</c:v>
                </c:pt>
                <c:pt idx="95">
                  <c:v>1.2700959999999999</c:v>
                </c:pt>
                <c:pt idx="96">
                  <c:v>1.282932</c:v>
                </c:pt>
                <c:pt idx="97">
                  <c:v>1.2953250000000001</c:v>
                </c:pt>
                <c:pt idx="98">
                  <c:v>1.309817</c:v>
                </c:pt>
                <c:pt idx="99">
                  <c:v>1.3248359999999999</c:v>
                </c:pt>
                <c:pt idx="100">
                  <c:v>1.335024</c:v>
                </c:pt>
                <c:pt idx="101">
                  <c:v>1.3452120000000001</c:v>
                </c:pt>
                <c:pt idx="102">
                  <c:v>1.357588</c:v>
                </c:pt>
                <c:pt idx="103">
                  <c:v>1.3685099999999999</c:v>
                </c:pt>
                <c:pt idx="104">
                  <c:v>1.3808279999999999</c:v>
                </c:pt>
                <c:pt idx="105">
                  <c:v>1.3945799999999999</c:v>
                </c:pt>
                <c:pt idx="106">
                  <c:v>1.4077850000000001</c:v>
                </c:pt>
                <c:pt idx="107">
                  <c:v>1.4190739999999999</c:v>
                </c:pt>
                <c:pt idx="108">
                  <c:v>1.430364</c:v>
                </c:pt>
                <c:pt idx="109">
                  <c:v>1.4416530000000001</c:v>
                </c:pt>
                <c:pt idx="110">
                  <c:v>1.452895</c:v>
                </c:pt>
                <c:pt idx="111">
                  <c:v>1.4636929999999999</c:v>
                </c:pt>
                <c:pt idx="112">
                  <c:v>1.475204</c:v>
                </c:pt>
                <c:pt idx="113">
                  <c:v>1.4864649999999999</c:v>
                </c:pt>
                <c:pt idx="114">
                  <c:v>1.500089</c:v>
                </c:pt>
                <c:pt idx="115">
                  <c:v>1.510923</c:v>
                </c:pt>
                <c:pt idx="116">
                  <c:v>1.522883</c:v>
                </c:pt>
                <c:pt idx="117">
                  <c:v>1.5359700000000001</c:v>
                </c:pt>
                <c:pt idx="118">
                  <c:v>1.549056</c:v>
                </c:pt>
                <c:pt idx="119">
                  <c:v>1.5596449999999999</c:v>
                </c:pt>
                <c:pt idx="120">
                  <c:v>1.5708070000000001</c:v>
                </c:pt>
                <c:pt idx="121">
                  <c:v>1.5818749999999999</c:v>
                </c:pt>
                <c:pt idx="122">
                  <c:v>1.594956</c:v>
                </c:pt>
                <c:pt idx="123">
                  <c:v>1.607056</c:v>
                </c:pt>
                <c:pt idx="124">
                  <c:v>1.617402</c:v>
                </c:pt>
                <c:pt idx="125">
                  <c:v>1.6299710000000001</c:v>
                </c:pt>
                <c:pt idx="126">
                  <c:v>1.6410640000000001</c:v>
                </c:pt>
                <c:pt idx="127">
                  <c:v>1.653783</c:v>
                </c:pt>
                <c:pt idx="128">
                  <c:v>1.665921</c:v>
                </c:pt>
                <c:pt idx="129">
                  <c:v>1.67879</c:v>
                </c:pt>
                <c:pt idx="130">
                  <c:v>1.6893370000000001</c:v>
                </c:pt>
                <c:pt idx="131">
                  <c:v>1.7032290000000001</c:v>
                </c:pt>
                <c:pt idx="132">
                  <c:v>1.7140740000000001</c:v>
                </c:pt>
                <c:pt idx="133">
                  <c:v>1.726504</c:v>
                </c:pt>
                <c:pt idx="134">
                  <c:v>1.7398279999999999</c:v>
                </c:pt>
                <c:pt idx="135">
                  <c:v>1.750491</c:v>
                </c:pt>
                <c:pt idx="136">
                  <c:v>1.763665</c:v>
                </c:pt>
                <c:pt idx="137">
                  <c:v>1.7756879999999999</c:v>
                </c:pt>
                <c:pt idx="138">
                  <c:v>1.7878879999999999</c:v>
                </c:pt>
                <c:pt idx="139">
                  <c:v>1.799714</c:v>
                </c:pt>
                <c:pt idx="140">
                  <c:v>1.8139559999999999</c:v>
                </c:pt>
                <c:pt idx="141">
                  <c:v>1.8253189999999999</c:v>
                </c:pt>
                <c:pt idx="142">
                  <c:v>1.8389200000000001</c:v>
                </c:pt>
                <c:pt idx="143">
                  <c:v>1.8508</c:v>
                </c:pt>
                <c:pt idx="144">
                  <c:v>1.865869</c:v>
                </c:pt>
                <c:pt idx="145">
                  <c:v>1.876978</c:v>
                </c:pt>
                <c:pt idx="146">
                  <c:v>1.8880870000000001</c:v>
                </c:pt>
                <c:pt idx="147">
                  <c:v>1.899583</c:v>
                </c:pt>
                <c:pt idx="148">
                  <c:v>1.9123699999999999</c:v>
                </c:pt>
                <c:pt idx="149">
                  <c:v>1.9274830000000001</c:v>
                </c:pt>
                <c:pt idx="150">
                  <c:v>1.9398</c:v>
                </c:pt>
                <c:pt idx="151">
                  <c:v>1.9521170000000001</c:v>
                </c:pt>
                <c:pt idx="152">
                  <c:v>1.964434</c:v>
                </c:pt>
                <c:pt idx="153">
                  <c:v>1.9770430000000001</c:v>
                </c:pt>
                <c:pt idx="154">
                  <c:v>1.9906410000000001</c:v>
                </c:pt>
                <c:pt idx="155">
                  <c:v>2.0056039999999999</c:v>
                </c:pt>
                <c:pt idx="156">
                  <c:v>2.0167410000000001</c:v>
                </c:pt>
                <c:pt idx="157">
                  <c:v>2.029579</c:v>
                </c:pt>
                <c:pt idx="158">
                  <c:v>2.0441189999999998</c:v>
                </c:pt>
                <c:pt idx="159">
                  <c:v>2.0587800000000001</c:v>
                </c:pt>
                <c:pt idx="160">
                  <c:v>2.0735610000000002</c:v>
                </c:pt>
                <c:pt idx="161">
                  <c:v>2.0846469999999999</c:v>
                </c:pt>
                <c:pt idx="162">
                  <c:v>2.0986020000000001</c:v>
                </c:pt>
                <c:pt idx="163">
                  <c:v>2.1088629999999999</c:v>
                </c:pt>
                <c:pt idx="164">
                  <c:v>2.1200770000000002</c:v>
                </c:pt>
                <c:pt idx="165">
                  <c:v>2.1312920000000002</c:v>
                </c:pt>
                <c:pt idx="166">
                  <c:v>2.1441870000000001</c:v>
                </c:pt>
                <c:pt idx="167">
                  <c:v>2.1570809999999998</c:v>
                </c:pt>
                <c:pt idx="168">
                  <c:v>2.1699760000000001</c:v>
                </c:pt>
                <c:pt idx="169">
                  <c:v>2.182871</c:v>
                </c:pt>
                <c:pt idx="170">
                  <c:v>2.1957650000000002</c:v>
                </c:pt>
                <c:pt idx="171">
                  <c:v>2.2086600000000001</c:v>
                </c:pt>
                <c:pt idx="172">
                  <c:v>2.2215780000000001</c:v>
                </c:pt>
                <c:pt idx="173">
                  <c:v>2.2344970000000002</c:v>
                </c:pt>
                <c:pt idx="174">
                  <c:v>2.2449309999999998</c:v>
                </c:pt>
                <c:pt idx="175">
                  <c:v>2.255366</c:v>
                </c:pt>
                <c:pt idx="176">
                  <c:v>2.2686670000000002</c:v>
                </c:pt>
                <c:pt idx="177">
                  <c:v>2.2813569999999999</c:v>
                </c:pt>
                <c:pt idx="178">
                  <c:v>2.2947630000000001</c:v>
                </c:pt>
                <c:pt idx="179">
                  <c:v>2.3081680000000002</c:v>
                </c:pt>
                <c:pt idx="180">
                  <c:v>2.321574</c:v>
                </c:pt>
                <c:pt idx="181">
                  <c:v>2.3350650000000002</c:v>
                </c:pt>
                <c:pt idx="182">
                  <c:v>2.3485550000000002</c:v>
                </c:pt>
                <c:pt idx="183">
                  <c:v>2.3594740000000001</c:v>
                </c:pt>
                <c:pt idx="184">
                  <c:v>2.3703919999999998</c:v>
                </c:pt>
                <c:pt idx="185">
                  <c:v>2.38131</c:v>
                </c:pt>
                <c:pt idx="186">
                  <c:v>2.3963510000000001</c:v>
                </c:pt>
                <c:pt idx="187">
                  <c:v>2.4113920000000002</c:v>
                </c:pt>
                <c:pt idx="188">
                  <c:v>2.4264329999999998</c:v>
                </c:pt>
                <c:pt idx="189">
                  <c:v>2.4415809999999998</c:v>
                </c:pt>
                <c:pt idx="190">
                  <c:v>2.4567299999999999</c:v>
                </c:pt>
                <c:pt idx="191">
                  <c:v>2.4668700000000001</c:v>
                </c:pt>
                <c:pt idx="192">
                  <c:v>2.4770110000000001</c:v>
                </c:pt>
                <c:pt idx="193">
                  <c:v>2.487152</c:v>
                </c:pt>
                <c:pt idx="194">
                  <c:v>2.4972919999999998</c:v>
                </c:pt>
                <c:pt idx="195">
                  <c:v>2.5074329999999998</c:v>
                </c:pt>
                <c:pt idx="196">
                  <c:v>2.5175730000000001</c:v>
                </c:pt>
                <c:pt idx="197">
                  <c:v>2.527714</c:v>
                </c:pt>
                <c:pt idx="198">
                  <c:v>2.537855</c:v>
                </c:pt>
                <c:pt idx="199">
                  <c:v>2.5479949999999998</c:v>
                </c:pt>
                <c:pt idx="200">
                  <c:v>2.5581360000000002</c:v>
                </c:pt>
                <c:pt idx="201">
                  <c:v>2.5693090000000001</c:v>
                </c:pt>
                <c:pt idx="202">
                  <c:v>2.5804830000000001</c:v>
                </c:pt>
                <c:pt idx="203">
                  <c:v>2.591656</c:v>
                </c:pt>
                <c:pt idx="204">
                  <c:v>2.60283</c:v>
                </c:pt>
                <c:pt idx="205">
                  <c:v>2.6140029999999999</c:v>
                </c:pt>
                <c:pt idx="206">
                  <c:v>2.6251769999999999</c:v>
                </c:pt>
                <c:pt idx="207">
                  <c:v>2.6363500000000002</c:v>
                </c:pt>
                <c:pt idx="208">
                  <c:v>2.6475240000000002</c:v>
                </c:pt>
                <c:pt idx="209">
                  <c:v>2.6586970000000001</c:v>
                </c:pt>
                <c:pt idx="210">
                  <c:v>2.6698710000000001</c:v>
                </c:pt>
                <c:pt idx="211">
                  <c:v>2.6819199999999999</c:v>
                </c:pt>
                <c:pt idx="212">
                  <c:v>2.6939690000000001</c:v>
                </c:pt>
                <c:pt idx="213">
                  <c:v>2.7060179999999998</c:v>
                </c:pt>
                <c:pt idx="214">
                  <c:v>2.718067</c:v>
                </c:pt>
                <c:pt idx="215">
                  <c:v>2.7301160000000002</c:v>
                </c:pt>
                <c:pt idx="216">
                  <c:v>2.742165</c:v>
                </c:pt>
                <c:pt idx="217">
                  <c:v>2.7542140000000002</c:v>
                </c:pt>
                <c:pt idx="218">
                  <c:v>2.7662640000000001</c:v>
                </c:pt>
                <c:pt idx="219">
                  <c:v>2.778511</c:v>
                </c:pt>
                <c:pt idx="220">
                  <c:v>2.7907579999999998</c:v>
                </c:pt>
                <c:pt idx="221">
                  <c:v>2.8030050000000002</c:v>
                </c:pt>
                <c:pt idx="222">
                  <c:v>2.8152520000000001</c:v>
                </c:pt>
                <c:pt idx="223">
                  <c:v>2.827499</c:v>
                </c:pt>
                <c:pt idx="224">
                  <c:v>2.8397459999999999</c:v>
                </c:pt>
                <c:pt idx="225">
                  <c:v>2.8519929999999998</c:v>
                </c:pt>
                <c:pt idx="226">
                  <c:v>2.8642400000000001</c:v>
                </c:pt>
                <c:pt idx="227">
                  <c:v>2.876487</c:v>
                </c:pt>
                <c:pt idx="228">
                  <c:v>2.8898410000000001</c:v>
                </c:pt>
                <c:pt idx="229">
                  <c:v>2.9031940000000001</c:v>
                </c:pt>
                <c:pt idx="230">
                  <c:v>2.9165480000000001</c:v>
                </c:pt>
                <c:pt idx="231">
                  <c:v>2.9299019999999998</c:v>
                </c:pt>
                <c:pt idx="232">
                  <c:v>2.9432559999999999</c:v>
                </c:pt>
                <c:pt idx="233">
                  <c:v>2.9566089999999998</c:v>
                </c:pt>
                <c:pt idx="234">
                  <c:v>2.9699629999999999</c:v>
                </c:pt>
                <c:pt idx="235">
                  <c:v>2.9833590000000001</c:v>
                </c:pt>
                <c:pt idx="236">
                  <c:v>2.996756</c:v>
                </c:pt>
                <c:pt idx="237">
                  <c:v>3.0101520000000002</c:v>
                </c:pt>
                <c:pt idx="238">
                  <c:v>3.023549</c:v>
                </c:pt>
                <c:pt idx="239">
                  <c:v>3.0382389999999999</c:v>
                </c:pt>
                <c:pt idx="240">
                  <c:v>3.0529280000000001</c:v>
                </c:pt>
                <c:pt idx="241">
                  <c:v>3.067618</c:v>
                </c:pt>
                <c:pt idx="242">
                  <c:v>3.0823079999999998</c:v>
                </c:pt>
                <c:pt idx="243">
                  <c:v>3.0982270000000001</c:v>
                </c:pt>
                <c:pt idx="244">
                  <c:v>3.114147</c:v>
                </c:pt>
                <c:pt idx="245">
                  <c:v>3.1300669999999999</c:v>
                </c:pt>
                <c:pt idx="246">
                  <c:v>3.1459869999999999</c:v>
                </c:pt>
                <c:pt idx="247">
                  <c:v>3.1625740000000002</c:v>
                </c:pt>
                <c:pt idx="248">
                  <c:v>3.1791619999999998</c:v>
                </c:pt>
                <c:pt idx="249">
                  <c:v>3.1957490000000002</c:v>
                </c:pt>
                <c:pt idx="250">
                  <c:v>3.2123370000000002</c:v>
                </c:pt>
                <c:pt idx="251">
                  <c:v>3.232278</c:v>
                </c:pt>
                <c:pt idx="252">
                  <c:v>3.2522190000000002</c:v>
                </c:pt>
                <c:pt idx="253">
                  <c:v>3.27216</c:v>
                </c:pt>
                <c:pt idx="254">
                  <c:v>3.2921010000000002</c:v>
                </c:pt>
                <c:pt idx="255">
                  <c:v>3.3120419999999999</c:v>
                </c:pt>
                <c:pt idx="256">
                  <c:v>3.3319830000000001</c:v>
                </c:pt>
                <c:pt idx="257">
                  <c:v>3.3523130000000001</c:v>
                </c:pt>
                <c:pt idx="258">
                  <c:v>3.3726430000000001</c:v>
                </c:pt>
                <c:pt idx="259">
                  <c:v>3.3929719999999999</c:v>
                </c:pt>
                <c:pt idx="260">
                  <c:v>3.4133019999999998</c:v>
                </c:pt>
                <c:pt idx="261">
                  <c:v>3.4339339999999998</c:v>
                </c:pt>
                <c:pt idx="262">
                  <c:v>3.4545650000000001</c:v>
                </c:pt>
                <c:pt idx="263">
                  <c:v>3.4751970000000001</c:v>
                </c:pt>
                <c:pt idx="264">
                  <c:v>3.4958290000000001</c:v>
                </c:pt>
                <c:pt idx="265">
                  <c:v>3.5190700000000001</c:v>
                </c:pt>
                <c:pt idx="266">
                  <c:v>3.5423119999999999</c:v>
                </c:pt>
                <c:pt idx="267">
                  <c:v>3.565553</c:v>
                </c:pt>
                <c:pt idx="268">
                  <c:v>3.5887950000000002</c:v>
                </c:pt>
                <c:pt idx="269">
                  <c:v>3.6150530000000001</c:v>
                </c:pt>
                <c:pt idx="270">
                  <c:v>3.641311</c:v>
                </c:pt>
                <c:pt idx="271">
                  <c:v>3.66757</c:v>
                </c:pt>
                <c:pt idx="272">
                  <c:v>3.6938279999999999</c:v>
                </c:pt>
                <c:pt idx="273">
                  <c:v>3.7223639999999998</c:v>
                </c:pt>
                <c:pt idx="274">
                  <c:v>3.7509000000000001</c:v>
                </c:pt>
                <c:pt idx="275">
                  <c:v>3.779436</c:v>
                </c:pt>
                <c:pt idx="276">
                  <c:v>3.8079730000000001</c:v>
                </c:pt>
                <c:pt idx="277">
                  <c:v>3.841809</c:v>
                </c:pt>
                <c:pt idx="278">
                  <c:v>3.8756460000000001</c:v>
                </c:pt>
                <c:pt idx="279">
                  <c:v>3.9094820000000001</c:v>
                </c:pt>
                <c:pt idx="280">
                  <c:v>3.9433189999999998</c:v>
                </c:pt>
                <c:pt idx="281">
                  <c:v>3.9791219999999998</c:v>
                </c:pt>
                <c:pt idx="282">
                  <c:v>4.014926</c:v>
                </c:pt>
                <c:pt idx="283">
                  <c:v>4.0507289999999996</c:v>
                </c:pt>
                <c:pt idx="284">
                  <c:v>4.0865330000000002</c:v>
                </c:pt>
                <c:pt idx="285">
                  <c:v>4.1279899999999996</c:v>
                </c:pt>
                <c:pt idx="286">
                  <c:v>4.1694469999999999</c:v>
                </c:pt>
                <c:pt idx="287">
                  <c:v>4.2109050000000003</c:v>
                </c:pt>
                <c:pt idx="288">
                  <c:v>4.2523619999999998</c:v>
                </c:pt>
                <c:pt idx="289">
                  <c:v>4.2980520000000002</c:v>
                </c:pt>
                <c:pt idx="290">
                  <c:v>4.3437409999999996</c:v>
                </c:pt>
                <c:pt idx="291">
                  <c:v>4.3894310000000001</c:v>
                </c:pt>
                <c:pt idx="292">
                  <c:v>4.4351209999999996</c:v>
                </c:pt>
                <c:pt idx="293">
                  <c:v>4.5004549999999997</c:v>
                </c:pt>
                <c:pt idx="294">
                  <c:v>4.5657899999999998</c:v>
                </c:pt>
                <c:pt idx="295">
                  <c:v>4.6311249999999999</c:v>
                </c:pt>
                <c:pt idx="296">
                  <c:v>4.6964589999999999</c:v>
                </c:pt>
                <c:pt idx="297">
                  <c:v>4.7617940000000001</c:v>
                </c:pt>
                <c:pt idx="298">
                  <c:v>4.8364419999999999</c:v>
                </c:pt>
                <c:pt idx="299">
                  <c:v>4.9110909999999999</c:v>
                </c:pt>
                <c:pt idx="300">
                  <c:v>4.9857389999999997</c:v>
                </c:pt>
                <c:pt idx="301">
                  <c:v>5.0603870000000004</c:v>
                </c:pt>
                <c:pt idx="302">
                  <c:v>5.1429169999999997</c:v>
                </c:pt>
                <c:pt idx="303">
                  <c:v>5.225447</c:v>
                </c:pt>
                <c:pt idx="304">
                  <c:v>5.3079770000000002</c:v>
                </c:pt>
                <c:pt idx="305">
                  <c:v>5.3905070000000004</c:v>
                </c:pt>
                <c:pt idx="306">
                  <c:v>5.4933420000000002</c:v>
                </c:pt>
                <c:pt idx="307">
                  <c:v>5.596177</c:v>
                </c:pt>
                <c:pt idx="308">
                  <c:v>5.6990109999999996</c:v>
                </c:pt>
                <c:pt idx="309">
                  <c:v>5.8018460000000003</c:v>
                </c:pt>
                <c:pt idx="310">
                  <c:v>5.9299369999999998</c:v>
                </c:pt>
                <c:pt idx="311">
                  <c:v>6.0580280000000002</c:v>
                </c:pt>
                <c:pt idx="312">
                  <c:v>6.1861179999999996</c:v>
                </c:pt>
                <c:pt idx="313">
                  <c:v>6.314209</c:v>
                </c:pt>
                <c:pt idx="314">
                  <c:v>6.4511810000000001</c:v>
                </c:pt>
                <c:pt idx="315">
                  <c:v>6.5881530000000001</c:v>
                </c:pt>
                <c:pt idx="316">
                  <c:v>6.7251250000000002</c:v>
                </c:pt>
                <c:pt idx="317">
                  <c:v>6.8620970000000003</c:v>
                </c:pt>
                <c:pt idx="318">
                  <c:v>7.0393869999999996</c:v>
                </c:pt>
                <c:pt idx="319">
                  <c:v>7.2166759999999996</c:v>
                </c:pt>
                <c:pt idx="320">
                  <c:v>7.260999</c:v>
                </c:pt>
                <c:pt idx="321">
                  <c:v>7.2831599999999996</c:v>
                </c:pt>
                <c:pt idx="322">
                  <c:v>7.3053210000000002</c:v>
                </c:pt>
                <c:pt idx="323">
                  <c:v>7.327483</c:v>
                </c:pt>
                <c:pt idx="324">
                  <c:v>7.3496439999999996</c:v>
                </c:pt>
                <c:pt idx="325">
                  <c:v>7.3783979999999998</c:v>
                </c:pt>
                <c:pt idx="326">
                  <c:v>7.407152</c:v>
                </c:pt>
                <c:pt idx="327">
                  <c:v>7.4359060000000001</c:v>
                </c:pt>
                <c:pt idx="328">
                  <c:v>7.4646600000000003</c:v>
                </c:pt>
                <c:pt idx="329">
                  <c:v>7.5098159999999998</c:v>
                </c:pt>
                <c:pt idx="330">
                  <c:v>7.5549730000000004</c:v>
                </c:pt>
                <c:pt idx="331">
                  <c:v>7.6001300000000001</c:v>
                </c:pt>
                <c:pt idx="332">
                  <c:v>7.6452859999999996</c:v>
                </c:pt>
                <c:pt idx="333">
                  <c:v>7.6979610000000003</c:v>
                </c:pt>
                <c:pt idx="334">
                  <c:v>7.7506360000000001</c:v>
                </c:pt>
                <c:pt idx="335">
                  <c:v>7.8033109999999999</c:v>
                </c:pt>
                <c:pt idx="336">
                  <c:v>7.8559859999999997</c:v>
                </c:pt>
                <c:pt idx="337">
                  <c:v>7.9264570000000001</c:v>
                </c:pt>
                <c:pt idx="338">
                  <c:v>7.9969270000000003</c:v>
                </c:pt>
                <c:pt idx="339">
                  <c:v>8.0673980000000007</c:v>
                </c:pt>
                <c:pt idx="340">
                  <c:v>8.1378690000000002</c:v>
                </c:pt>
                <c:pt idx="341">
                  <c:v>8.2272069999999999</c:v>
                </c:pt>
                <c:pt idx="342">
                  <c:v>8.3165449999999996</c:v>
                </c:pt>
                <c:pt idx="343">
                  <c:v>8.4058829999999993</c:v>
                </c:pt>
                <c:pt idx="344">
                  <c:v>8.4952210000000008</c:v>
                </c:pt>
                <c:pt idx="345">
                  <c:v>8.6020400000000006</c:v>
                </c:pt>
                <c:pt idx="346">
                  <c:v>8.7088590000000003</c:v>
                </c:pt>
                <c:pt idx="347">
                  <c:v>8.8156780000000001</c:v>
                </c:pt>
                <c:pt idx="348">
                  <c:v>8.9224969999999999</c:v>
                </c:pt>
                <c:pt idx="349">
                  <c:v>9.0516330000000007</c:v>
                </c:pt>
                <c:pt idx="350">
                  <c:v>9.1807700000000008</c:v>
                </c:pt>
                <c:pt idx="351">
                  <c:v>9.3099070000000008</c:v>
                </c:pt>
                <c:pt idx="352">
                  <c:v>9.4390429999999999</c:v>
                </c:pt>
                <c:pt idx="353">
                  <c:v>9.5729939999999996</c:v>
                </c:pt>
                <c:pt idx="354">
                  <c:v>9.706944</c:v>
                </c:pt>
                <c:pt idx="355">
                  <c:v>9.8408949999999997</c:v>
                </c:pt>
                <c:pt idx="356">
                  <c:v>9.9748450000000002</c:v>
                </c:pt>
                <c:pt idx="357">
                  <c:v>10</c:v>
                </c:pt>
              </c:numCache>
            </c:numRef>
          </c:xVal>
          <c:yVal>
            <c:numRef>
              <c:f>Лист1!$F$2:$F$680</c:f>
              <c:numCache>
                <c:formatCode>0.00</c:formatCode>
                <c:ptCount val="679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7.9531720000000004</c:v>
                </c:pt>
                <c:pt idx="4">
                  <c:v>0.46</c:v>
                </c:pt>
                <c:pt idx="5">
                  <c:v>0.46</c:v>
                </c:pt>
                <c:pt idx="6">
                  <c:v>1E-8</c:v>
                </c:pt>
                <c:pt idx="7">
                  <c:v>1.801654E-3</c:v>
                </c:pt>
                <c:pt idx="8">
                  <c:v>2.095497E-3</c:v>
                </c:pt>
                <c:pt idx="9">
                  <c:v>8.6686089999999999E-4</c:v>
                </c:pt>
                <c:pt idx="10">
                  <c:v>1E-8</c:v>
                </c:pt>
                <c:pt idx="11">
                  <c:v>8.2094220000000003E-4</c:v>
                </c:pt>
                <c:pt idx="12">
                  <c:v>1E-8</c:v>
                </c:pt>
                <c:pt idx="13">
                  <c:v>1.691169E-3</c:v>
                </c:pt>
                <c:pt idx="14">
                  <c:v>2.1169610000000001E-7</c:v>
                </c:pt>
                <c:pt idx="15">
                  <c:v>1E-8</c:v>
                </c:pt>
                <c:pt idx="16">
                  <c:v>1.7974379999999999E-3</c:v>
                </c:pt>
                <c:pt idx="17">
                  <c:v>2.1362120000000002E-3</c:v>
                </c:pt>
                <c:pt idx="18">
                  <c:v>3.0704199999999999E-3</c:v>
                </c:pt>
                <c:pt idx="19">
                  <c:v>3.5742180000000001E-3</c:v>
                </c:pt>
                <c:pt idx="20">
                  <c:v>3.5742180000000001E-3</c:v>
                </c:pt>
                <c:pt idx="21">
                  <c:v>3.1072069999999999E-3</c:v>
                </c:pt>
                <c:pt idx="22">
                  <c:v>1E-8</c:v>
                </c:pt>
                <c:pt idx="23">
                  <c:v>6.1371560000000002E-4</c:v>
                </c:pt>
                <c:pt idx="24">
                  <c:v>1.055884E-3</c:v>
                </c:pt>
                <c:pt idx="25">
                  <c:v>7.3768749999999995E-4</c:v>
                </c:pt>
                <c:pt idx="26">
                  <c:v>1E-8</c:v>
                </c:pt>
                <c:pt idx="27">
                  <c:v>3.7877609999999997E-4</c:v>
                </c:pt>
                <c:pt idx="28">
                  <c:v>1E-8</c:v>
                </c:pt>
                <c:pt idx="29">
                  <c:v>1.1743929999999999E-3</c:v>
                </c:pt>
                <c:pt idx="30">
                  <c:v>1.3740270000000001E-3</c:v>
                </c:pt>
                <c:pt idx="31">
                  <c:v>2.052051E-3</c:v>
                </c:pt>
                <c:pt idx="32">
                  <c:v>7.7263500000000003E-4</c:v>
                </c:pt>
                <c:pt idx="33">
                  <c:v>1.297103E-3</c:v>
                </c:pt>
                <c:pt idx="34">
                  <c:v>2.1667090000000002E-3</c:v>
                </c:pt>
                <c:pt idx="35">
                  <c:v>2.4729130000000002E-3</c:v>
                </c:pt>
                <c:pt idx="36">
                  <c:v>1E-8</c:v>
                </c:pt>
                <c:pt idx="37">
                  <c:v>4.8026779999999999E-4</c:v>
                </c:pt>
                <c:pt idx="38">
                  <c:v>1E-8</c:v>
                </c:pt>
                <c:pt idx="39">
                  <c:v>1E-8</c:v>
                </c:pt>
                <c:pt idx="40">
                  <c:v>5.3152430000000001E-4</c:v>
                </c:pt>
                <c:pt idx="41">
                  <c:v>6.142462E-4</c:v>
                </c:pt>
                <c:pt idx="42">
                  <c:v>7.8277960000000004E-4</c:v>
                </c:pt>
                <c:pt idx="43">
                  <c:v>7.8277960000000004E-4</c:v>
                </c:pt>
                <c:pt idx="44">
                  <c:v>8.118302E-4</c:v>
                </c:pt>
                <c:pt idx="45">
                  <c:v>9.4142770000000002E-4</c:v>
                </c:pt>
                <c:pt idx="46">
                  <c:v>1.0656870000000001E-3</c:v>
                </c:pt>
                <c:pt idx="47">
                  <c:v>9.5720449999999997E-4</c:v>
                </c:pt>
                <c:pt idx="48">
                  <c:v>1E-8</c:v>
                </c:pt>
                <c:pt idx="49">
                  <c:v>4.7959819999999998E-4</c:v>
                </c:pt>
                <c:pt idx="50">
                  <c:v>1E-8</c:v>
                </c:pt>
                <c:pt idx="51">
                  <c:v>6.5076830000000002E-4</c:v>
                </c:pt>
                <c:pt idx="52">
                  <c:v>7.7225069999999995E-4</c:v>
                </c:pt>
                <c:pt idx="53">
                  <c:v>1E-8</c:v>
                </c:pt>
                <c:pt idx="54">
                  <c:v>1E-8</c:v>
                </c:pt>
                <c:pt idx="55">
                  <c:v>5.7609450000000001E-5</c:v>
                </c:pt>
                <c:pt idx="56">
                  <c:v>1E-8</c:v>
                </c:pt>
                <c:pt idx="57">
                  <c:v>8.3447830000000004E-4</c:v>
                </c:pt>
                <c:pt idx="58">
                  <c:v>3.357589E-4</c:v>
                </c:pt>
                <c:pt idx="59">
                  <c:v>1.031849E-3</c:v>
                </c:pt>
                <c:pt idx="60">
                  <c:v>1.516721E-3</c:v>
                </c:pt>
                <c:pt idx="61">
                  <c:v>1.7676739999999999E-3</c:v>
                </c:pt>
                <c:pt idx="62">
                  <c:v>2.1927269999999998E-3</c:v>
                </c:pt>
                <c:pt idx="63">
                  <c:v>2.5583429999999998E-3</c:v>
                </c:pt>
                <c:pt idx="64">
                  <c:v>1.464922E-3</c:v>
                </c:pt>
                <c:pt idx="65">
                  <c:v>1.491147E-3</c:v>
                </c:pt>
                <c:pt idx="66">
                  <c:v>1.7390610000000001E-3</c:v>
                </c:pt>
                <c:pt idx="67">
                  <c:v>1.0006559999999999E-3</c:v>
                </c:pt>
                <c:pt idx="68">
                  <c:v>1.4884729999999999E-3</c:v>
                </c:pt>
                <c:pt idx="69">
                  <c:v>2.2102020000000001E-3</c:v>
                </c:pt>
                <c:pt idx="70">
                  <c:v>2.6921929999999998E-3</c:v>
                </c:pt>
                <c:pt idx="71">
                  <c:v>3.2737299999999999E-3</c:v>
                </c:pt>
                <c:pt idx="72">
                  <c:v>3.6019239999999998E-3</c:v>
                </c:pt>
                <c:pt idx="73">
                  <c:v>3.6019239999999998E-3</c:v>
                </c:pt>
                <c:pt idx="74">
                  <c:v>3.6019239999999998E-3</c:v>
                </c:pt>
                <c:pt idx="75">
                  <c:v>3.6019239999999998E-3</c:v>
                </c:pt>
                <c:pt idx="76">
                  <c:v>1.8009619999999999E-3</c:v>
                </c:pt>
                <c:pt idx="77">
                  <c:v>1.530235E-3</c:v>
                </c:pt>
                <c:pt idx="78">
                  <c:v>2.046478E-3</c:v>
                </c:pt>
                <c:pt idx="79">
                  <c:v>2.682617E-3</c:v>
                </c:pt>
                <c:pt idx="80">
                  <c:v>3.3564889999999998E-3</c:v>
                </c:pt>
                <c:pt idx="81">
                  <c:v>3.7526299999999999E-3</c:v>
                </c:pt>
                <c:pt idx="82">
                  <c:v>3.7526299999999999E-3</c:v>
                </c:pt>
                <c:pt idx="83">
                  <c:v>3.7526299999999999E-3</c:v>
                </c:pt>
                <c:pt idx="84">
                  <c:v>3.7526299999999999E-3</c:v>
                </c:pt>
                <c:pt idx="85">
                  <c:v>2.512299E-3</c:v>
                </c:pt>
                <c:pt idx="86">
                  <c:v>1.4508780000000001E-3</c:v>
                </c:pt>
                <c:pt idx="87">
                  <c:v>3.1688810000000001E-3</c:v>
                </c:pt>
                <c:pt idx="88">
                  <c:v>4.2200850000000002E-3</c:v>
                </c:pt>
                <c:pt idx="89">
                  <c:v>4.2200850000000002E-3</c:v>
                </c:pt>
                <c:pt idx="90">
                  <c:v>4.6221359999999998E-3</c:v>
                </c:pt>
                <c:pt idx="91">
                  <c:v>4.6221359999999998E-3</c:v>
                </c:pt>
                <c:pt idx="92">
                  <c:v>2.3110679999999999E-3</c:v>
                </c:pt>
                <c:pt idx="93">
                  <c:v>3.1937279999999998E-3</c:v>
                </c:pt>
                <c:pt idx="94">
                  <c:v>2.3563550000000001E-3</c:v>
                </c:pt>
                <c:pt idx="95">
                  <c:v>2.9017029999999998E-3</c:v>
                </c:pt>
                <c:pt idx="96">
                  <c:v>4.1310690000000002E-3</c:v>
                </c:pt>
                <c:pt idx="97">
                  <c:v>4.8306590000000002E-3</c:v>
                </c:pt>
                <c:pt idx="98">
                  <c:v>4.8306590000000002E-3</c:v>
                </c:pt>
                <c:pt idx="99">
                  <c:v>5.0940619999999999E-3</c:v>
                </c:pt>
                <c:pt idx="100">
                  <c:v>5.0940619999999999E-3</c:v>
                </c:pt>
                <c:pt idx="101">
                  <c:v>2.5470309999999999E-3</c:v>
                </c:pt>
                <c:pt idx="102">
                  <c:v>3.6407200000000001E-3</c:v>
                </c:pt>
                <c:pt idx="103">
                  <c:v>2.3001190000000002E-3</c:v>
                </c:pt>
                <c:pt idx="104">
                  <c:v>3.117065E-3</c:v>
                </c:pt>
                <c:pt idx="105">
                  <c:v>4.4015790000000001E-3</c:v>
                </c:pt>
                <c:pt idx="106">
                  <c:v>5.644647E-3</c:v>
                </c:pt>
                <c:pt idx="107">
                  <c:v>5.644647E-3</c:v>
                </c:pt>
                <c:pt idx="108">
                  <c:v>5.644647E-3</c:v>
                </c:pt>
                <c:pt idx="109">
                  <c:v>3.7472349999999998E-3</c:v>
                </c:pt>
                <c:pt idx="110">
                  <c:v>1.8736169999999999E-3</c:v>
                </c:pt>
                <c:pt idx="111">
                  <c:v>2.3504530000000002E-3</c:v>
                </c:pt>
                <c:pt idx="112">
                  <c:v>3.0534020000000002E-3</c:v>
                </c:pt>
                <c:pt idx="113">
                  <c:v>4.1036950000000001E-3</c:v>
                </c:pt>
                <c:pt idx="114">
                  <c:v>5.4170080000000001E-3</c:v>
                </c:pt>
                <c:pt idx="115">
                  <c:v>5.4170080000000001E-3</c:v>
                </c:pt>
                <c:pt idx="116">
                  <c:v>6.5431020000000003E-3</c:v>
                </c:pt>
                <c:pt idx="117">
                  <c:v>6.5431020000000003E-3</c:v>
                </c:pt>
                <c:pt idx="118">
                  <c:v>4.562305E-3</c:v>
                </c:pt>
                <c:pt idx="119">
                  <c:v>2.0825240000000001E-3</c:v>
                </c:pt>
                <c:pt idx="120">
                  <c:v>2.4573780000000001E-3</c:v>
                </c:pt>
                <c:pt idx="121">
                  <c:v>3.0764709999999999E-3</c:v>
                </c:pt>
                <c:pt idx="122">
                  <c:v>3.4638429999999999E-3</c:v>
                </c:pt>
                <c:pt idx="123">
                  <c:v>5.1730919999999998E-3</c:v>
                </c:pt>
                <c:pt idx="124">
                  <c:v>5.1730919999999998E-3</c:v>
                </c:pt>
                <c:pt idx="125">
                  <c:v>7.3954140000000003E-3</c:v>
                </c:pt>
                <c:pt idx="126">
                  <c:v>3.6977070000000002E-3</c:v>
                </c:pt>
                <c:pt idx="127">
                  <c:v>4.5104610000000003E-3</c:v>
                </c:pt>
                <c:pt idx="128">
                  <c:v>3.117571E-3</c:v>
                </c:pt>
                <c:pt idx="129">
                  <c:v>3.5157999999999999E-3</c:v>
                </c:pt>
                <c:pt idx="130">
                  <c:v>4.6305549999999997E-3</c:v>
                </c:pt>
                <c:pt idx="131">
                  <c:v>4.6305549999999997E-3</c:v>
                </c:pt>
                <c:pt idx="132">
                  <c:v>6.2147920000000002E-3</c:v>
                </c:pt>
                <c:pt idx="133">
                  <c:v>6.2147920000000002E-3</c:v>
                </c:pt>
                <c:pt idx="134">
                  <c:v>7.1091599999999998E-3</c:v>
                </c:pt>
                <c:pt idx="135">
                  <c:v>3.5545799999999999E-3</c:v>
                </c:pt>
                <c:pt idx="136">
                  <c:v>4.8092789999999996E-3</c:v>
                </c:pt>
                <c:pt idx="137">
                  <c:v>2.4046390000000001E-3</c:v>
                </c:pt>
                <c:pt idx="138">
                  <c:v>3.2650940000000001E-3</c:v>
                </c:pt>
                <c:pt idx="139">
                  <c:v>4.2804399999999999E-3</c:v>
                </c:pt>
                <c:pt idx="140">
                  <c:v>5.681546E-3</c:v>
                </c:pt>
                <c:pt idx="141">
                  <c:v>5.681546E-3</c:v>
                </c:pt>
                <c:pt idx="142">
                  <c:v>7.9195700000000008E-3</c:v>
                </c:pt>
                <c:pt idx="143">
                  <c:v>3.9597850000000004E-3</c:v>
                </c:pt>
                <c:pt idx="144">
                  <c:v>5.5546730000000004E-3</c:v>
                </c:pt>
                <c:pt idx="145">
                  <c:v>5.5546730000000004E-3</c:v>
                </c:pt>
                <c:pt idx="146">
                  <c:v>3.8319869999999998E-3</c:v>
                </c:pt>
                <c:pt idx="147">
                  <c:v>3.8319869999999998E-3</c:v>
                </c:pt>
                <c:pt idx="148">
                  <c:v>4.477417E-3</c:v>
                </c:pt>
                <c:pt idx="149">
                  <c:v>6.1583549999999999E-3</c:v>
                </c:pt>
                <c:pt idx="150">
                  <c:v>6.1583549999999999E-3</c:v>
                </c:pt>
                <c:pt idx="151">
                  <c:v>6.1583549999999999E-3</c:v>
                </c:pt>
                <c:pt idx="152">
                  <c:v>4.2032950000000001E-3</c:v>
                </c:pt>
                <c:pt idx="153">
                  <c:v>4.2032950000000001E-3</c:v>
                </c:pt>
                <c:pt idx="154">
                  <c:v>4.6970950000000001E-3</c:v>
                </c:pt>
                <c:pt idx="155">
                  <c:v>5.5685120000000003E-3</c:v>
                </c:pt>
                <c:pt idx="156">
                  <c:v>5.5685120000000003E-3</c:v>
                </c:pt>
                <c:pt idx="157">
                  <c:v>7.2699469999999997E-3</c:v>
                </c:pt>
                <c:pt idx="158">
                  <c:v>7.2699469999999997E-3</c:v>
                </c:pt>
                <c:pt idx="159">
                  <c:v>7.3906639999999999E-3</c:v>
                </c:pt>
                <c:pt idx="160">
                  <c:v>7.3906639999999999E-3</c:v>
                </c:pt>
                <c:pt idx="161">
                  <c:v>3.695332E-3</c:v>
                </c:pt>
                <c:pt idx="162">
                  <c:v>5.130094E-3</c:v>
                </c:pt>
                <c:pt idx="163">
                  <c:v>5.607318E-3</c:v>
                </c:pt>
                <c:pt idx="164">
                  <c:v>5.607318E-3</c:v>
                </c:pt>
                <c:pt idx="165">
                  <c:v>6.4473489999999998E-3</c:v>
                </c:pt>
                <c:pt idx="166">
                  <c:v>6.4473489999999998E-3</c:v>
                </c:pt>
                <c:pt idx="167">
                  <c:v>6.4473489999999998E-3</c:v>
                </c:pt>
                <c:pt idx="168">
                  <c:v>6.4473489999999998E-3</c:v>
                </c:pt>
                <c:pt idx="169">
                  <c:v>6.4473489999999998E-3</c:v>
                </c:pt>
                <c:pt idx="170">
                  <c:v>6.4473489999999998E-3</c:v>
                </c:pt>
                <c:pt idx="171">
                  <c:v>6.4591789999999998E-3</c:v>
                </c:pt>
                <c:pt idx="172">
                  <c:v>6.4591789999999998E-3</c:v>
                </c:pt>
                <c:pt idx="173">
                  <c:v>8.9454080000000002E-3</c:v>
                </c:pt>
                <c:pt idx="174">
                  <c:v>1.739106E-3</c:v>
                </c:pt>
                <c:pt idx="175">
                  <c:v>1.739106E-3</c:v>
                </c:pt>
                <c:pt idx="176">
                  <c:v>6.3447490000000002E-3</c:v>
                </c:pt>
                <c:pt idx="177">
                  <c:v>6.7029020000000002E-3</c:v>
                </c:pt>
                <c:pt idx="178">
                  <c:v>6.7029020000000002E-3</c:v>
                </c:pt>
                <c:pt idx="179">
                  <c:v>6.7029020000000002E-3</c:v>
                </c:pt>
                <c:pt idx="180">
                  <c:v>6.7452880000000003E-3</c:v>
                </c:pt>
                <c:pt idx="181">
                  <c:v>6.7452880000000003E-3</c:v>
                </c:pt>
                <c:pt idx="182">
                  <c:v>1.091817E-2</c:v>
                </c:pt>
                <c:pt idx="183">
                  <c:v>1.091817E-2</c:v>
                </c:pt>
                <c:pt idx="184">
                  <c:v>5.4590869999999996E-3</c:v>
                </c:pt>
                <c:pt idx="185">
                  <c:v>7.5205159999999997E-3</c:v>
                </c:pt>
                <c:pt idx="186">
                  <c:v>7.5205159999999997E-3</c:v>
                </c:pt>
                <c:pt idx="187">
                  <c:v>7.5205159999999997E-3</c:v>
                </c:pt>
                <c:pt idx="188">
                  <c:v>7.5742120000000003E-3</c:v>
                </c:pt>
                <c:pt idx="189">
                  <c:v>7.5742120000000003E-3</c:v>
                </c:pt>
                <c:pt idx="190">
                  <c:v>1.014059E-2</c:v>
                </c:pt>
                <c:pt idx="191">
                  <c:v>1.014059E-2</c:v>
                </c:pt>
                <c:pt idx="192">
                  <c:v>1.014059E-2</c:v>
                </c:pt>
                <c:pt idx="193">
                  <c:v>1.014059E-2</c:v>
                </c:pt>
                <c:pt idx="194">
                  <c:v>1.014059E-2</c:v>
                </c:pt>
                <c:pt idx="195">
                  <c:v>1.014059E-2</c:v>
                </c:pt>
                <c:pt idx="196">
                  <c:v>1.014059E-2</c:v>
                </c:pt>
                <c:pt idx="197">
                  <c:v>1.014059E-2</c:v>
                </c:pt>
                <c:pt idx="198">
                  <c:v>1.014059E-2</c:v>
                </c:pt>
                <c:pt idx="199">
                  <c:v>1.014059E-2</c:v>
                </c:pt>
                <c:pt idx="200">
                  <c:v>1.1173509999999999E-2</c:v>
                </c:pt>
                <c:pt idx="201">
                  <c:v>1.1173509999999999E-2</c:v>
                </c:pt>
                <c:pt idx="202">
                  <c:v>1.1173509999999999E-2</c:v>
                </c:pt>
                <c:pt idx="203">
                  <c:v>1.1173509999999999E-2</c:v>
                </c:pt>
                <c:pt idx="204">
                  <c:v>1.1173509999999999E-2</c:v>
                </c:pt>
                <c:pt idx="205">
                  <c:v>1.1173509999999999E-2</c:v>
                </c:pt>
                <c:pt idx="206">
                  <c:v>1.1173509999999999E-2</c:v>
                </c:pt>
                <c:pt idx="207">
                  <c:v>1.1173509999999999E-2</c:v>
                </c:pt>
                <c:pt idx="208">
                  <c:v>1.1173509999999999E-2</c:v>
                </c:pt>
                <c:pt idx="209">
                  <c:v>1.1173509999999999E-2</c:v>
                </c:pt>
                <c:pt idx="210">
                  <c:v>1.204909E-2</c:v>
                </c:pt>
                <c:pt idx="211">
                  <c:v>1.204909E-2</c:v>
                </c:pt>
                <c:pt idx="212">
                  <c:v>1.204909E-2</c:v>
                </c:pt>
                <c:pt idx="213">
                  <c:v>1.204909E-2</c:v>
                </c:pt>
                <c:pt idx="214">
                  <c:v>1.204909E-2</c:v>
                </c:pt>
                <c:pt idx="215">
                  <c:v>1.204909E-2</c:v>
                </c:pt>
                <c:pt idx="216">
                  <c:v>1.204909E-2</c:v>
                </c:pt>
                <c:pt idx="217">
                  <c:v>1.204909E-2</c:v>
                </c:pt>
                <c:pt idx="218">
                  <c:v>1.2247060000000001E-2</c:v>
                </c:pt>
                <c:pt idx="219">
                  <c:v>1.2247060000000001E-2</c:v>
                </c:pt>
                <c:pt idx="220">
                  <c:v>1.2247060000000001E-2</c:v>
                </c:pt>
                <c:pt idx="221">
                  <c:v>1.2247060000000001E-2</c:v>
                </c:pt>
                <c:pt idx="222">
                  <c:v>1.2247060000000001E-2</c:v>
                </c:pt>
                <c:pt idx="223">
                  <c:v>1.2247060000000001E-2</c:v>
                </c:pt>
                <c:pt idx="224">
                  <c:v>1.2247060000000001E-2</c:v>
                </c:pt>
                <c:pt idx="225">
                  <c:v>1.2247060000000001E-2</c:v>
                </c:pt>
                <c:pt idx="226">
                  <c:v>1.2247060000000001E-2</c:v>
                </c:pt>
                <c:pt idx="227">
                  <c:v>1.335369E-2</c:v>
                </c:pt>
                <c:pt idx="228">
                  <c:v>1.335369E-2</c:v>
                </c:pt>
                <c:pt idx="229">
                  <c:v>1.335369E-2</c:v>
                </c:pt>
                <c:pt idx="230">
                  <c:v>1.335369E-2</c:v>
                </c:pt>
                <c:pt idx="231">
                  <c:v>1.335369E-2</c:v>
                </c:pt>
                <c:pt idx="232">
                  <c:v>1.335369E-2</c:v>
                </c:pt>
                <c:pt idx="233">
                  <c:v>1.335369E-2</c:v>
                </c:pt>
                <c:pt idx="234">
                  <c:v>1.3396480000000001E-2</c:v>
                </c:pt>
                <c:pt idx="235">
                  <c:v>1.3396480000000001E-2</c:v>
                </c:pt>
                <c:pt idx="236">
                  <c:v>1.3396480000000001E-2</c:v>
                </c:pt>
                <c:pt idx="237">
                  <c:v>1.3396480000000001E-2</c:v>
                </c:pt>
                <c:pt idx="238">
                  <c:v>1.468971E-2</c:v>
                </c:pt>
                <c:pt idx="239">
                  <c:v>1.468971E-2</c:v>
                </c:pt>
                <c:pt idx="240">
                  <c:v>1.468971E-2</c:v>
                </c:pt>
                <c:pt idx="241">
                  <c:v>1.468971E-2</c:v>
                </c:pt>
                <c:pt idx="242">
                  <c:v>1.5919719999999998E-2</c:v>
                </c:pt>
                <c:pt idx="243">
                  <c:v>1.5919719999999998E-2</c:v>
                </c:pt>
                <c:pt idx="244">
                  <c:v>1.5919719999999998E-2</c:v>
                </c:pt>
                <c:pt idx="245">
                  <c:v>1.5919719999999998E-2</c:v>
                </c:pt>
                <c:pt idx="246">
                  <c:v>1.658747E-2</c:v>
                </c:pt>
                <c:pt idx="247">
                  <c:v>1.658747E-2</c:v>
                </c:pt>
                <c:pt idx="248">
                  <c:v>1.658747E-2</c:v>
                </c:pt>
                <c:pt idx="249">
                  <c:v>1.658747E-2</c:v>
                </c:pt>
                <c:pt idx="250">
                  <c:v>1.9941150000000001E-2</c:v>
                </c:pt>
                <c:pt idx="251">
                  <c:v>1.9941150000000001E-2</c:v>
                </c:pt>
                <c:pt idx="252">
                  <c:v>1.9941150000000001E-2</c:v>
                </c:pt>
                <c:pt idx="253">
                  <c:v>1.9941150000000001E-2</c:v>
                </c:pt>
                <c:pt idx="254">
                  <c:v>1.9941150000000001E-2</c:v>
                </c:pt>
                <c:pt idx="255">
                  <c:v>1.9941150000000001E-2</c:v>
                </c:pt>
                <c:pt idx="256">
                  <c:v>2.032964E-2</c:v>
                </c:pt>
                <c:pt idx="257">
                  <c:v>2.032964E-2</c:v>
                </c:pt>
                <c:pt idx="258">
                  <c:v>2.032964E-2</c:v>
                </c:pt>
                <c:pt idx="259">
                  <c:v>2.032964E-2</c:v>
                </c:pt>
                <c:pt idx="260">
                  <c:v>2.0631739999999999E-2</c:v>
                </c:pt>
                <c:pt idx="261">
                  <c:v>2.0631739999999999E-2</c:v>
                </c:pt>
                <c:pt idx="262">
                  <c:v>2.0631739999999999E-2</c:v>
                </c:pt>
                <c:pt idx="263">
                  <c:v>2.0631739999999999E-2</c:v>
                </c:pt>
                <c:pt idx="264">
                  <c:v>2.3241479999999998E-2</c:v>
                </c:pt>
                <c:pt idx="265">
                  <c:v>2.3241479999999998E-2</c:v>
                </c:pt>
                <c:pt idx="266">
                  <c:v>2.3241479999999998E-2</c:v>
                </c:pt>
                <c:pt idx="267">
                  <c:v>2.3241479999999998E-2</c:v>
                </c:pt>
                <c:pt idx="268">
                  <c:v>2.6258320000000002E-2</c:v>
                </c:pt>
                <c:pt idx="269">
                  <c:v>2.6258320000000002E-2</c:v>
                </c:pt>
                <c:pt idx="270">
                  <c:v>2.6258320000000002E-2</c:v>
                </c:pt>
                <c:pt idx="271">
                  <c:v>2.6258320000000002E-2</c:v>
                </c:pt>
                <c:pt idx="272">
                  <c:v>2.853611E-2</c:v>
                </c:pt>
                <c:pt idx="273">
                  <c:v>2.853611E-2</c:v>
                </c:pt>
                <c:pt idx="274">
                  <c:v>2.853611E-2</c:v>
                </c:pt>
                <c:pt idx="275">
                  <c:v>2.853611E-2</c:v>
                </c:pt>
                <c:pt idx="276">
                  <c:v>3.3836489999999997E-2</c:v>
                </c:pt>
                <c:pt idx="277">
                  <c:v>3.3836489999999997E-2</c:v>
                </c:pt>
                <c:pt idx="278">
                  <c:v>3.3836489999999997E-2</c:v>
                </c:pt>
                <c:pt idx="279">
                  <c:v>3.3836489999999997E-2</c:v>
                </c:pt>
                <c:pt idx="280">
                  <c:v>3.5803550000000003E-2</c:v>
                </c:pt>
                <c:pt idx="281">
                  <c:v>3.5803550000000003E-2</c:v>
                </c:pt>
                <c:pt idx="282">
                  <c:v>3.5803550000000003E-2</c:v>
                </c:pt>
                <c:pt idx="283">
                  <c:v>3.5803550000000003E-2</c:v>
                </c:pt>
                <c:pt idx="284">
                  <c:v>4.1457290000000001E-2</c:v>
                </c:pt>
                <c:pt idx="285">
                  <c:v>4.1457290000000001E-2</c:v>
                </c:pt>
                <c:pt idx="286">
                  <c:v>4.1457290000000001E-2</c:v>
                </c:pt>
                <c:pt idx="287">
                  <c:v>4.1457290000000001E-2</c:v>
                </c:pt>
                <c:pt idx="288">
                  <c:v>4.56897E-2</c:v>
                </c:pt>
                <c:pt idx="289">
                  <c:v>4.56897E-2</c:v>
                </c:pt>
                <c:pt idx="290">
                  <c:v>4.56897E-2</c:v>
                </c:pt>
                <c:pt idx="291">
                  <c:v>4.56897E-2</c:v>
                </c:pt>
                <c:pt idx="292">
                  <c:v>6.5334690000000001E-2</c:v>
                </c:pt>
                <c:pt idx="293">
                  <c:v>6.5334690000000001E-2</c:v>
                </c:pt>
                <c:pt idx="294">
                  <c:v>6.5334690000000001E-2</c:v>
                </c:pt>
                <c:pt idx="295">
                  <c:v>6.5334690000000001E-2</c:v>
                </c:pt>
                <c:pt idx="296">
                  <c:v>6.5334690000000001E-2</c:v>
                </c:pt>
                <c:pt idx="297">
                  <c:v>7.4648190000000003E-2</c:v>
                </c:pt>
                <c:pt idx="298">
                  <c:v>7.4648190000000003E-2</c:v>
                </c:pt>
                <c:pt idx="299">
                  <c:v>7.4648190000000003E-2</c:v>
                </c:pt>
                <c:pt idx="300">
                  <c:v>7.4648190000000003E-2</c:v>
                </c:pt>
                <c:pt idx="301">
                  <c:v>8.2530140000000002E-2</c:v>
                </c:pt>
                <c:pt idx="302">
                  <c:v>8.2530140000000002E-2</c:v>
                </c:pt>
                <c:pt idx="303">
                  <c:v>8.2530140000000002E-2</c:v>
                </c:pt>
                <c:pt idx="304">
                  <c:v>8.2530140000000002E-2</c:v>
                </c:pt>
                <c:pt idx="305">
                  <c:v>0.1028347</c:v>
                </c:pt>
                <c:pt idx="306">
                  <c:v>0.1028347</c:v>
                </c:pt>
                <c:pt idx="307">
                  <c:v>0.1028347</c:v>
                </c:pt>
                <c:pt idx="308">
                  <c:v>0.1028347</c:v>
                </c:pt>
                <c:pt idx="309">
                  <c:v>0.1280908</c:v>
                </c:pt>
                <c:pt idx="310">
                  <c:v>0.1280908</c:v>
                </c:pt>
                <c:pt idx="311">
                  <c:v>0.1280908</c:v>
                </c:pt>
                <c:pt idx="312">
                  <c:v>0.1280908</c:v>
                </c:pt>
                <c:pt idx="313">
                  <c:v>0.13697190000000001</c:v>
                </c:pt>
                <c:pt idx="314">
                  <c:v>0.13697190000000001</c:v>
                </c:pt>
                <c:pt idx="315">
                  <c:v>0.13697190000000001</c:v>
                </c:pt>
                <c:pt idx="316">
                  <c:v>0.13697190000000001</c:v>
                </c:pt>
                <c:pt idx="317">
                  <c:v>0.1772899</c:v>
                </c:pt>
                <c:pt idx="318">
                  <c:v>0.1772899</c:v>
                </c:pt>
                <c:pt idx="319">
                  <c:v>0.1772899</c:v>
                </c:pt>
                <c:pt idx="320">
                  <c:v>4.4322470000000003E-2</c:v>
                </c:pt>
                <c:pt idx="321">
                  <c:v>2.2161239999999999E-2</c:v>
                </c:pt>
                <c:pt idx="322">
                  <c:v>2.2161239999999999E-2</c:v>
                </c:pt>
                <c:pt idx="323">
                  <c:v>2.2161239999999999E-2</c:v>
                </c:pt>
                <c:pt idx="324">
                  <c:v>2.875395E-2</c:v>
                </c:pt>
                <c:pt idx="325">
                  <c:v>2.875395E-2</c:v>
                </c:pt>
                <c:pt idx="326">
                  <c:v>2.875395E-2</c:v>
                </c:pt>
                <c:pt idx="327">
                  <c:v>2.875395E-2</c:v>
                </c:pt>
                <c:pt idx="328">
                  <c:v>4.5156679999999998E-2</c:v>
                </c:pt>
                <c:pt idx="329">
                  <c:v>4.5156679999999998E-2</c:v>
                </c:pt>
                <c:pt idx="330">
                  <c:v>4.5156679999999998E-2</c:v>
                </c:pt>
                <c:pt idx="331">
                  <c:v>4.5156679999999998E-2</c:v>
                </c:pt>
                <c:pt idx="332">
                  <c:v>5.267492E-2</c:v>
                </c:pt>
                <c:pt idx="333">
                  <c:v>5.267492E-2</c:v>
                </c:pt>
                <c:pt idx="334">
                  <c:v>5.267492E-2</c:v>
                </c:pt>
                <c:pt idx="335">
                  <c:v>5.267492E-2</c:v>
                </c:pt>
                <c:pt idx="336">
                  <c:v>7.0470619999999998E-2</c:v>
                </c:pt>
                <c:pt idx="337">
                  <c:v>7.0470619999999998E-2</c:v>
                </c:pt>
                <c:pt idx="338">
                  <c:v>7.0470619999999998E-2</c:v>
                </c:pt>
                <c:pt idx="339">
                  <c:v>7.0470619999999998E-2</c:v>
                </c:pt>
                <c:pt idx="340">
                  <c:v>8.9338139999999996E-2</c:v>
                </c:pt>
                <c:pt idx="341">
                  <c:v>8.9338139999999996E-2</c:v>
                </c:pt>
                <c:pt idx="342">
                  <c:v>8.9338139999999996E-2</c:v>
                </c:pt>
                <c:pt idx="343">
                  <c:v>8.9338139999999996E-2</c:v>
                </c:pt>
                <c:pt idx="344">
                  <c:v>0.10681889999999999</c:v>
                </c:pt>
                <c:pt idx="345">
                  <c:v>0.10681889999999999</c:v>
                </c:pt>
                <c:pt idx="346">
                  <c:v>0.10681889999999999</c:v>
                </c:pt>
                <c:pt idx="347">
                  <c:v>0.10681889999999999</c:v>
                </c:pt>
                <c:pt idx="348">
                  <c:v>0.12913669999999999</c:v>
                </c:pt>
                <c:pt idx="349">
                  <c:v>0.12913669999999999</c:v>
                </c:pt>
                <c:pt idx="350">
                  <c:v>0.12913669999999999</c:v>
                </c:pt>
                <c:pt idx="351">
                  <c:v>0.12913669999999999</c:v>
                </c:pt>
                <c:pt idx="352">
                  <c:v>0.1339504</c:v>
                </c:pt>
                <c:pt idx="353">
                  <c:v>0.1339504</c:v>
                </c:pt>
                <c:pt idx="354">
                  <c:v>0.1339504</c:v>
                </c:pt>
                <c:pt idx="355">
                  <c:v>0.1339504</c:v>
                </c:pt>
                <c:pt idx="356">
                  <c:v>0.15301680000000001</c:v>
                </c:pt>
                <c:pt idx="357">
                  <c:v>2.515512E-2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Лист1!$B$1</c:f>
              <c:strCache>
                <c:ptCount val="1"/>
                <c:pt idx="0">
                  <c:v>RUSTab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Лист1!$A$2:$A$680</c:f>
              <c:numCache>
                <c:formatCode>0.00</c:formatCode>
                <c:ptCount val="679"/>
                <c:pt idx="0">
                  <c:v>0</c:v>
                </c:pt>
                <c:pt idx="1">
                  <c:v>0.28005049999999998</c:v>
                </c:pt>
                <c:pt idx="2">
                  <c:v>0.32516529999999999</c:v>
                </c:pt>
                <c:pt idx="3">
                  <c:v>0.40612910000000002</c:v>
                </c:pt>
                <c:pt idx="4">
                  <c:v>0.52740039999999999</c:v>
                </c:pt>
                <c:pt idx="5">
                  <c:v>0.52740050000000005</c:v>
                </c:pt>
                <c:pt idx="6">
                  <c:v>0.52750050000000004</c:v>
                </c:pt>
                <c:pt idx="7">
                  <c:v>0.54554950000000002</c:v>
                </c:pt>
                <c:pt idx="8">
                  <c:v>0.55818670000000004</c:v>
                </c:pt>
                <c:pt idx="9">
                  <c:v>0.58101069999999999</c:v>
                </c:pt>
                <c:pt idx="10">
                  <c:v>0.59399729999999995</c:v>
                </c:pt>
                <c:pt idx="11">
                  <c:v>0.60324650000000002</c:v>
                </c:pt>
                <c:pt idx="12">
                  <c:v>0.60324659999999997</c:v>
                </c:pt>
                <c:pt idx="13">
                  <c:v>0.60434279999999996</c:v>
                </c:pt>
                <c:pt idx="14">
                  <c:v>0.61536000000000002</c:v>
                </c:pt>
                <c:pt idx="15">
                  <c:v>0.62602329999999995</c:v>
                </c:pt>
                <c:pt idx="16">
                  <c:v>0.63649489999999997</c:v>
                </c:pt>
                <c:pt idx="17">
                  <c:v>0.64656740000000001</c:v>
                </c:pt>
                <c:pt idx="18">
                  <c:v>0.65824700000000003</c:v>
                </c:pt>
                <c:pt idx="19">
                  <c:v>0.66902419999999996</c:v>
                </c:pt>
                <c:pt idx="20">
                  <c:v>0.67971890000000001</c:v>
                </c:pt>
                <c:pt idx="21">
                  <c:v>0.69026419999999999</c:v>
                </c:pt>
                <c:pt idx="22">
                  <c:v>0.70166819999999996</c:v>
                </c:pt>
                <c:pt idx="23">
                  <c:v>0.71252059999999995</c:v>
                </c:pt>
                <c:pt idx="24">
                  <c:v>0.72385960000000005</c:v>
                </c:pt>
                <c:pt idx="25">
                  <c:v>0.73445260000000001</c:v>
                </c:pt>
                <c:pt idx="26">
                  <c:v>0.74520330000000001</c:v>
                </c:pt>
                <c:pt idx="27">
                  <c:v>0.75645169999999995</c:v>
                </c:pt>
                <c:pt idx="28">
                  <c:v>0.76861159999999995</c:v>
                </c:pt>
                <c:pt idx="29">
                  <c:v>0.77952149999999998</c:v>
                </c:pt>
                <c:pt idx="30">
                  <c:v>0.79020250000000003</c:v>
                </c:pt>
                <c:pt idx="31">
                  <c:v>0.80029519999999998</c:v>
                </c:pt>
                <c:pt idx="32">
                  <c:v>0.81173649999999997</c:v>
                </c:pt>
                <c:pt idx="33">
                  <c:v>0.82185249999999999</c:v>
                </c:pt>
                <c:pt idx="34">
                  <c:v>0.83204809999999996</c:v>
                </c:pt>
                <c:pt idx="35">
                  <c:v>0.84326889999999999</c:v>
                </c:pt>
                <c:pt idx="36">
                  <c:v>0.8545239</c:v>
                </c:pt>
                <c:pt idx="37">
                  <c:v>0.86851869999999998</c:v>
                </c:pt>
                <c:pt idx="38">
                  <c:v>0.88018649999999998</c:v>
                </c:pt>
                <c:pt idx="39">
                  <c:v>0.89083509999999999</c:v>
                </c:pt>
                <c:pt idx="40">
                  <c:v>0.90169429999999995</c:v>
                </c:pt>
                <c:pt idx="41">
                  <c:v>0.91252529999999998</c:v>
                </c:pt>
                <c:pt idx="42">
                  <c:v>0.92295609999999995</c:v>
                </c:pt>
                <c:pt idx="43">
                  <c:v>0.93354020000000004</c:v>
                </c:pt>
                <c:pt idx="44">
                  <c:v>0.94482080000000002</c:v>
                </c:pt>
                <c:pt idx="45">
                  <c:v>0.95598539999999999</c:v>
                </c:pt>
                <c:pt idx="46">
                  <c:v>0.96788129999999994</c:v>
                </c:pt>
                <c:pt idx="47">
                  <c:v>0.97906720000000003</c:v>
                </c:pt>
                <c:pt idx="48">
                  <c:v>0.98973710000000004</c:v>
                </c:pt>
                <c:pt idx="49">
                  <c:v>1.000823</c:v>
                </c:pt>
                <c:pt idx="50">
                  <c:v>1.0114700000000001</c:v>
                </c:pt>
                <c:pt idx="51">
                  <c:v>1.021801</c:v>
                </c:pt>
                <c:pt idx="52">
                  <c:v>1.032764</c:v>
                </c:pt>
                <c:pt idx="53">
                  <c:v>1.04383</c:v>
                </c:pt>
                <c:pt idx="54">
                  <c:v>1.054316</c:v>
                </c:pt>
                <c:pt idx="55">
                  <c:v>1.064951</c:v>
                </c:pt>
                <c:pt idx="56">
                  <c:v>1.077779</c:v>
                </c:pt>
                <c:pt idx="57">
                  <c:v>1.088004</c:v>
                </c:pt>
                <c:pt idx="58">
                  <c:v>1.0986959999999999</c:v>
                </c:pt>
                <c:pt idx="59">
                  <c:v>1.1093</c:v>
                </c:pt>
                <c:pt idx="60">
                  <c:v>1.120887</c:v>
                </c:pt>
                <c:pt idx="61">
                  <c:v>1.1321859999999999</c:v>
                </c:pt>
                <c:pt idx="62">
                  <c:v>1.144142</c:v>
                </c:pt>
                <c:pt idx="63">
                  <c:v>1.1555500000000001</c:v>
                </c:pt>
                <c:pt idx="64">
                  <c:v>1.1668069999999999</c:v>
                </c:pt>
                <c:pt idx="65">
                  <c:v>1.177346</c:v>
                </c:pt>
                <c:pt idx="66">
                  <c:v>1.1884969999999999</c:v>
                </c:pt>
                <c:pt idx="67">
                  <c:v>1.201149</c:v>
                </c:pt>
                <c:pt idx="68">
                  <c:v>1.2123949999999999</c:v>
                </c:pt>
                <c:pt idx="69">
                  <c:v>1.2232339999999999</c:v>
                </c:pt>
                <c:pt idx="70">
                  <c:v>1.2348110000000001</c:v>
                </c:pt>
                <c:pt idx="71">
                  <c:v>1.2462930000000001</c:v>
                </c:pt>
                <c:pt idx="72">
                  <c:v>1.256734</c:v>
                </c:pt>
                <c:pt idx="73">
                  <c:v>1.2690330000000001</c:v>
                </c:pt>
                <c:pt idx="74">
                  <c:v>1.279444</c:v>
                </c:pt>
                <c:pt idx="75">
                  <c:v>1.290537</c:v>
                </c:pt>
                <c:pt idx="76">
                  <c:v>1.3021609999999999</c:v>
                </c:pt>
                <c:pt idx="77">
                  <c:v>1.313091</c:v>
                </c:pt>
                <c:pt idx="78">
                  <c:v>1.324238</c:v>
                </c:pt>
                <c:pt idx="79">
                  <c:v>1.334673</c:v>
                </c:pt>
                <c:pt idx="80">
                  <c:v>1.3454299999999999</c:v>
                </c:pt>
                <c:pt idx="81">
                  <c:v>1.358176</c:v>
                </c:pt>
                <c:pt idx="82">
                  <c:v>1.3708800000000001</c:v>
                </c:pt>
                <c:pt idx="83">
                  <c:v>1.384339</c:v>
                </c:pt>
                <c:pt idx="84">
                  <c:v>1.3957619999999999</c:v>
                </c:pt>
                <c:pt idx="85">
                  <c:v>1.4068000000000001</c:v>
                </c:pt>
                <c:pt idx="86">
                  <c:v>1.4178980000000001</c:v>
                </c:pt>
                <c:pt idx="87">
                  <c:v>1.4297629999999999</c:v>
                </c:pt>
                <c:pt idx="88">
                  <c:v>1.4411700000000001</c:v>
                </c:pt>
                <c:pt idx="89">
                  <c:v>1.4527570000000001</c:v>
                </c:pt>
                <c:pt idx="90">
                  <c:v>1.4630289999999999</c:v>
                </c:pt>
                <c:pt idx="91">
                  <c:v>1.474915</c:v>
                </c:pt>
                <c:pt idx="92">
                  <c:v>1.4863150000000001</c:v>
                </c:pt>
                <c:pt idx="93">
                  <c:v>1.498737</c:v>
                </c:pt>
                <c:pt idx="94">
                  <c:v>1.5104869999999999</c:v>
                </c:pt>
                <c:pt idx="95">
                  <c:v>1.5209490000000001</c:v>
                </c:pt>
                <c:pt idx="96">
                  <c:v>1.5317510000000001</c:v>
                </c:pt>
                <c:pt idx="97">
                  <c:v>1.5418989999999999</c:v>
                </c:pt>
                <c:pt idx="98">
                  <c:v>1.553159</c:v>
                </c:pt>
                <c:pt idx="99">
                  <c:v>1.5645979999999999</c:v>
                </c:pt>
                <c:pt idx="100">
                  <c:v>1.578433</c:v>
                </c:pt>
                <c:pt idx="101">
                  <c:v>1.5901130000000001</c:v>
                </c:pt>
                <c:pt idx="102">
                  <c:v>1.602447</c:v>
                </c:pt>
                <c:pt idx="103">
                  <c:v>1.6152850000000001</c:v>
                </c:pt>
                <c:pt idx="104">
                  <c:v>1.626109</c:v>
                </c:pt>
                <c:pt idx="105">
                  <c:v>1.6363160000000001</c:v>
                </c:pt>
                <c:pt idx="106">
                  <c:v>1.6464939999999999</c:v>
                </c:pt>
                <c:pt idx="107">
                  <c:v>1.657224</c:v>
                </c:pt>
                <c:pt idx="108">
                  <c:v>1.668221</c:v>
                </c:pt>
                <c:pt idx="109">
                  <c:v>1.679465</c:v>
                </c:pt>
                <c:pt idx="110">
                  <c:v>1.6925349999999999</c:v>
                </c:pt>
                <c:pt idx="111">
                  <c:v>1.704137</c:v>
                </c:pt>
                <c:pt idx="112">
                  <c:v>1.7154050000000001</c:v>
                </c:pt>
                <c:pt idx="113">
                  <c:v>1.726113</c:v>
                </c:pt>
                <c:pt idx="114">
                  <c:v>1.7377089999999999</c:v>
                </c:pt>
                <c:pt idx="115">
                  <c:v>1.748799</c:v>
                </c:pt>
                <c:pt idx="116">
                  <c:v>1.7601659999999999</c:v>
                </c:pt>
                <c:pt idx="117">
                  <c:v>1.771995</c:v>
                </c:pt>
                <c:pt idx="118">
                  <c:v>1.782823</c:v>
                </c:pt>
                <c:pt idx="119">
                  <c:v>1.7983739999999999</c:v>
                </c:pt>
                <c:pt idx="120">
                  <c:v>1.812489</c:v>
                </c:pt>
                <c:pt idx="121">
                  <c:v>1.8230059999999999</c:v>
                </c:pt>
                <c:pt idx="122">
                  <c:v>1.8346389999999999</c:v>
                </c:pt>
                <c:pt idx="123">
                  <c:v>1.846309</c:v>
                </c:pt>
                <c:pt idx="124">
                  <c:v>1.8599079999999999</c:v>
                </c:pt>
                <c:pt idx="125">
                  <c:v>1.872066</c:v>
                </c:pt>
                <c:pt idx="126">
                  <c:v>1.882738</c:v>
                </c:pt>
                <c:pt idx="127">
                  <c:v>1.8966970000000001</c:v>
                </c:pt>
                <c:pt idx="128">
                  <c:v>1.9085730000000001</c:v>
                </c:pt>
                <c:pt idx="129">
                  <c:v>1.9204870000000001</c:v>
                </c:pt>
                <c:pt idx="130">
                  <c:v>1.932742</c:v>
                </c:pt>
                <c:pt idx="131">
                  <c:v>1.944631</c:v>
                </c:pt>
                <c:pt idx="132">
                  <c:v>1.9570890000000001</c:v>
                </c:pt>
                <c:pt idx="133">
                  <c:v>1.967503</c:v>
                </c:pt>
                <c:pt idx="134">
                  <c:v>1.9783770000000001</c:v>
                </c:pt>
                <c:pt idx="135">
                  <c:v>1.9918100000000001</c:v>
                </c:pt>
                <c:pt idx="136">
                  <c:v>2.004089</c:v>
                </c:pt>
                <c:pt idx="137">
                  <c:v>2.0146999999999999</c:v>
                </c:pt>
                <c:pt idx="138">
                  <c:v>2.03043</c:v>
                </c:pt>
                <c:pt idx="139">
                  <c:v>2.045328</c:v>
                </c:pt>
                <c:pt idx="140">
                  <c:v>2.0598429999999999</c:v>
                </c:pt>
                <c:pt idx="141">
                  <c:v>2.0747810000000002</c:v>
                </c:pt>
                <c:pt idx="142">
                  <c:v>2.0916899999999998</c:v>
                </c:pt>
                <c:pt idx="143">
                  <c:v>2.1025670000000001</c:v>
                </c:pt>
                <c:pt idx="144">
                  <c:v>2.1148690000000001</c:v>
                </c:pt>
                <c:pt idx="145">
                  <c:v>2.1251639999999998</c:v>
                </c:pt>
                <c:pt idx="146">
                  <c:v>2.1377130000000002</c:v>
                </c:pt>
                <c:pt idx="147">
                  <c:v>2.1496460000000002</c:v>
                </c:pt>
                <c:pt idx="148">
                  <c:v>2.1622759999999999</c:v>
                </c:pt>
                <c:pt idx="149">
                  <c:v>2.172533</c:v>
                </c:pt>
                <c:pt idx="150">
                  <c:v>2.1966239999999999</c:v>
                </c:pt>
                <c:pt idx="151">
                  <c:v>2.2071909999999999</c:v>
                </c:pt>
                <c:pt idx="152">
                  <c:v>2.2223290000000002</c:v>
                </c:pt>
                <c:pt idx="153">
                  <c:v>2.2398509999999998</c:v>
                </c:pt>
                <c:pt idx="154">
                  <c:v>2.253997</c:v>
                </c:pt>
                <c:pt idx="155">
                  <c:v>2.2661560000000001</c:v>
                </c:pt>
                <c:pt idx="156">
                  <c:v>2.277755</c:v>
                </c:pt>
                <c:pt idx="157">
                  <c:v>2.2902719999999999</c:v>
                </c:pt>
                <c:pt idx="158">
                  <c:v>2.306362</c:v>
                </c:pt>
                <c:pt idx="159">
                  <c:v>2.318063</c:v>
                </c:pt>
                <c:pt idx="160">
                  <c:v>2.3340900000000002</c:v>
                </c:pt>
                <c:pt idx="161">
                  <c:v>2.3473190000000002</c:v>
                </c:pt>
                <c:pt idx="162">
                  <c:v>2.3588770000000001</c:v>
                </c:pt>
                <c:pt idx="163">
                  <c:v>2.3698990000000002</c:v>
                </c:pt>
                <c:pt idx="164">
                  <c:v>2.3813080000000002</c:v>
                </c:pt>
                <c:pt idx="165">
                  <c:v>2.3949090000000002</c:v>
                </c:pt>
                <c:pt idx="166">
                  <c:v>2.4157299999999999</c:v>
                </c:pt>
                <c:pt idx="167">
                  <c:v>2.4295330000000002</c:v>
                </c:pt>
                <c:pt idx="168">
                  <c:v>2.4415110000000002</c:v>
                </c:pt>
                <c:pt idx="169">
                  <c:v>2.4518390000000001</c:v>
                </c:pt>
                <c:pt idx="170">
                  <c:v>2.4658470000000001</c:v>
                </c:pt>
                <c:pt idx="171">
                  <c:v>2.4794339999999999</c:v>
                </c:pt>
                <c:pt idx="172">
                  <c:v>2.4936539999999998</c:v>
                </c:pt>
                <c:pt idx="173">
                  <c:v>2.50407</c:v>
                </c:pt>
                <c:pt idx="174">
                  <c:v>2.5165120000000001</c:v>
                </c:pt>
                <c:pt idx="175">
                  <c:v>2.5326870000000001</c:v>
                </c:pt>
                <c:pt idx="176">
                  <c:v>2.5447839999999999</c:v>
                </c:pt>
                <c:pt idx="177">
                  <c:v>2.5588060000000001</c:v>
                </c:pt>
                <c:pt idx="178">
                  <c:v>2.5715659999999998</c:v>
                </c:pt>
                <c:pt idx="179">
                  <c:v>2.5831010000000001</c:v>
                </c:pt>
                <c:pt idx="180">
                  <c:v>2.5944479999999999</c:v>
                </c:pt>
                <c:pt idx="181">
                  <c:v>2.6080739999999998</c:v>
                </c:pt>
                <c:pt idx="182">
                  <c:v>2.6190540000000002</c:v>
                </c:pt>
                <c:pt idx="183">
                  <c:v>2.6343179999999999</c:v>
                </c:pt>
                <c:pt idx="184">
                  <c:v>2.6471140000000002</c:v>
                </c:pt>
                <c:pt idx="185">
                  <c:v>2.658188</c:v>
                </c:pt>
                <c:pt idx="186">
                  <c:v>2.66838</c:v>
                </c:pt>
                <c:pt idx="187">
                  <c:v>2.6831809999999998</c:v>
                </c:pt>
                <c:pt idx="188">
                  <c:v>2.6932779999999998</c:v>
                </c:pt>
                <c:pt idx="189">
                  <c:v>2.7040139999999999</c:v>
                </c:pt>
                <c:pt idx="190">
                  <c:v>2.7165460000000001</c:v>
                </c:pt>
                <c:pt idx="191">
                  <c:v>2.7321759999999999</c:v>
                </c:pt>
                <c:pt idx="192">
                  <c:v>2.7428300000000001</c:v>
                </c:pt>
                <c:pt idx="193">
                  <c:v>2.7574369999999999</c:v>
                </c:pt>
                <c:pt idx="194">
                  <c:v>2.7689189999999999</c:v>
                </c:pt>
                <c:pt idx="195">
                  <c:v>2.788211</c:v>
                </c:pt>
                <c:pt idx="196">
                  <c:v>2.8066849999999999</c:v>
                </c:pt>
                <c:pt idx="197">
                  <c:v>2.816789</c:v>
                </c:pt>
                <c:pt idx="198">
                  <c:v>2.829126</c:v>
                </c:pt>
                <c:pt idx="199">
                  <c:v>2.842746</c:v>
                </c:pt>
                <c:pt idx="200">
                  <c:v>2.8531249999999999</c:v>
                </c:pt>
                <c:pt idx="201">
                  <c:v>2.8695949999999999</c:v>
                </c:pt>
                <c:pt idx="202">
                  <c:v>2.8841019999999999</c:v>
                </c:pt>
                <c:pt idx="203">
                  <c:v>2.8981710000000001</c:v>
                </c:pt>
                <c:pt idx="204">
                  <c:v>2.9137050000000002</c:v>
                </c:pt>
                <c:pt idx="205">
                  <c:v>2.933948</c:v>
                </c:pt>
                <c:pt idx="206">
                  <c:v>2.947492</c:v>
                </c:pt>
                <c:pt idx="207">
                  <c:v>2.9577689999999999</c:v>
                </c:pt>
                <c:pt idx="208">
                  <c:v>2.97383</c:v>
                </c:pt>
                <c:pt idx="209">
                  <c:v>2.9877859999999998</c:v>
                </c:pt>
                <c:pt idx="210">
                  <c:v>3.0007350000000002</c:v>
                </c:pt>
                <c:pt idx="211">
                  <c:v>3.0140820000000001</c:v>
                </c:pt>
                <c:pt idx="212">
                  <c:v>3.0293130000000001</c:v>
                </c:pt>
                <c:pt idx="213">
                  <c:v>3.0489199999999999</c:v>
                </c:pt>
                <c:pt idx="214">
                  <c:v>3.0662470000000002</c:v>
                </c:pt>
                <c:pt idx="215">
                  <c:v>3.0795170000000001</c:v>
                </c:pt>
                <c:pt idx="216">
                  <c:v>3.0904340000000001</c:v>
                </c:pt>
                <c:pt idx="217">
                  <c:v>3.1015739999999998</c:v>
                </c:pt>
                <c:pt idx="218">
                  <c:v>3.1124269999999998</c:v>
                </c:pt>
                <c:pt idx="219">
                  <c:v>3.1235889999999999</c:v>
                </c:pt>
                <c:pt idx="220">
                  <c:v>3.1366559999999999</c:v>
                </c:pt>
                <c:pt idx="221">
                  <c:v>3.1506409999999998</c:v>
                </c:pt>
                <c:pt idx="222">
                  <c:v>3.1611440000000002</c:v>
                </c:pt>
                <c:pt idx="223">
                  <c:v>3.1774779999999998</c:v>
                </c:pt>
                <c:pt idx="224">
                  <c:v>3.1915900000000001</c:v>
                </c:pt>
                <c:pt idx="225">
                  <c:v>3.2045340000000002</c:v>
                </c:pt>
                <c:pt idx="226">
                  <c:v>3.2174119999999999</c:v>
                </c:pt>
                <c:pt idx="227">
                  <c:v>3.2318470000000001</c:v>
                </c:pt>
                <c:pt idx="228">
                  <c:v>3.2493539999999999</c:v>
                </c:pt>
                <c:pt idx="229">
                  <c:v>3.2610519999999998</c:v>
                </c:pt>
                <c:pt idx="230">
                  <c:v>3.277412</c:v>
                </c:pt>
                <c:pt idx="231">
                  <c:v>3.2900230000000001</c:v>
                </c:pt>
                <c:pt idx="232">
                  <c:v>3.3003420000000001</c:v>
                </c:pt>
                <c:pt idx="233">
                  <c:v>3.3201139999999998</c:v>
                </c:pt>
                <c:pt idx="234">
                  <c:v>3.3408229999999999</c:v>
                </c:pt>
                <c:pt idx="235">
                  <c:v>3.3538730000000001</c:v>
                </c:pt>
                <c:pt idx="236">
                  <c:v>3.3688210000000001</c:v>
                </c:pt>
                <c:pt idx="237">
                  <c:v>3.3801649999999999</c:v>
                </c:pt>
                <c:pt idx="238">
                  <c:v>3.398136</c:v>
                </c:pt>
                <c:pt idx="239">
                  <c:v>3.4140809999999999</c:v>
                </c:pt>
                <c:pt idx="240">
                  <c:v>3.430323</c:v>
                </c:pt>
                <c:pt idx="241">
                  <c:v>3.4488750000000001</c:v>
                </c:pt>
                <c:pt idx="242">
                  <c:v>3.4609000000000001</c:v>
                </c:pt>
                <c:pt idx="243">
                  <c:v>3.476537</c:v>
                </c:pt>
                <c:pt idx="244">
                  <c:v>3.4882650000000002</c:v>
                </c:pt>
                <c:pt idx="245">
                  <c:v>3.506516</c:v>
                </c:pt>
                <c:pt idx="246">
                  <c:v>3.522618</c:v>
                </c:pt>
                <c:pt idx="247">
                  <c:v>3.5390069999999998</c:v>
                </c:pt>
                <c:pt idx="248">
                  <c:v>3.5577070000000002</c:v>
                </c:pt>
                <c:pt idx="249">
                  <c:v>3.5696530000000002</c:v>
                </c:pt>
                <c:pt idx="250">
                  <c:v>3.5874709999999999</c:v>
                </c:pt>
                <c:pt idx="251">
                  <c:v>3.6007639999999999</c:v>
                </c:pt>
                <c:pt idx="252">
                  <c:v>3.6113080000000002</c:v>
                </c:pt>
                <c:pt idx="253">
                  <c:v>3.6213760000000002</c:v>
                </c:pt>
                <c:pt idx="254">
                  <c:v>3.6410849999999999</c:v>
                </c:pt>
                <c:pt idx="255">
                  <c:v>3.6515179999999998</c:v>
                </c:pt>
                <c:pt idx="256">
                  <c:v>3.6636139999999999</c:v>
                </c:pt>
                <c:pt idx="257">
                  <c:v>3.6811319999999998</c:v>
                </c:pt>
                <c:pt idx="258">
                  <c:v>3.6923379999999999</c:v>
                </c:pt>
                <c:pt idx="259">
                  <c:v>3.7102529999999998</c:v>
                </c:pt>
                <c:pt idx="260">
                  <c:v>3.726003</c:v>
                </c:pt>
                <c:pt idx="261">
                  <c:v>3.7412260000000002</c:v>
                </c:pt>
                <c:pt idx="262">
                  <c:v>3.7579769999999999</c:v>
                </c:pt>
                <c:pt idx="263">
                  <c:v>3.7792680000000001</c:v>
                </c:pt>
                <c:pt idx="264">
                  <c:v>3.7974100000000002</c:v>
                </c:pt>
                <c:pt idx="265">
                  <c:v>3.8108770000000001</c:v>
                </c:pt>
                <c:pt idx="266">
                  <c:v>3.8214229999999998</c:v>
                </c:pt>
                <c:pt idx="267">
                  <c:v>3.8314469999999998</c:v>
                </c:pt>
                <c:pt idx="268">
                  <c:v>3.8503430000000001</c:v>
                </c:pt>
                <c:pt idx="269">
                  <c:v>3.8715109999999999</c:v>
                </c:pt>
                <c:pt idx="270">
                  <c:v>3.886317</c:v>
                </c:pt>
                <c:pt idx="271">
                  <c:v>3.9001039999999998</c:v>
                </c:pt>
                <c:pt idx="272">
                  <c:v>3.9108550000000002</c:v>
                </c:pt>
                <c:pt idx="273">
                  <c:v>3.9209329999999998</c:v>
                </c:pt>
                <c:pt idx="274">
                  <c:v>3.9384640000000002</c:v>
                </c:pt>
                <c:pt idx="275">
                  <c:v>3.9556439999999999</c:v>
                </c:pt>
                <c:pt idx="276">
                  <c:v>3.9748559999999999</c:v>
                </c:pt>
                <c:pt idx="277">
                  <c:v>3.9871319999999999</c:v>
                </c:pt>
                <c:pt idx="278">
                  <c:v>4.0040909999999998</c:v>
                </c:pt>
                <c:pt idx="279">
                  <c:v>4.0165850000000001</c:v>
                </c:pt>
                <c:pt idx="280">
                  <c:v>4.0358280000000004</c:v>
                </c:pt>
                <c:pt idx="281">
                  <c:v>4.0532550000000001</c:v>
                </c:pt>
                <c:pt idx="282">
                  <c:v>4.0714220000000001</c:v>
                </c:pt>
                <c:pt idx="283">
                  <c:v>4.0817209999999999</c:v>
                </c:pt>
                <c:pt idx="284">
                  <c:v>4.0943199999999997</c:v>
                </c:pt>
                <c:pt idx="285">
                  <c:v>4.1111339999999998</c:v>
                </c:pt>
                <c:pt idx="286">
                  <c:v>4.1237680000000001</c:v>
                </c:pt>
                <c:pt idx="287">
                  <c:v>4.1339100000000002</c:v>
                </c:pt>
                <c:pt idx="288">
                  <c:v>4.1526959999999997</c:v>
                </c:pt>
                <c:pt idx="289">
                  <c:v>4.1714190000000002</c:v>
                </c:pt>
                <c:pt idx="290">
                  <c:v>4.1817640000000003</c:v>
                </c:pt>
                <c:pt idx="291">
                  <c:v>4.1941059999999997</c:v>
                </c:pt>
                <c:pt idx="292">
                  <c:v>4.211417</c:v>
                </c:pt>
                <c:pt idx="293">
                  <c:v>4.2240479999999998</c:v>
                </c:pt>
                <c:pt idx="294">
                  <c:v>4.2431999999999999</c:v>
                </c:pt>
                <c:pt idx="295">
                  <c:v>4.2603260000000001</c:v>
                </c:pt>
                <c:pt idx="296">
                  <c:v>4.2778</c:v>
                </c:pt>
                <c:pt idx="297">
                  <c:v>4.298432</c:v>
                </c:pt>
                <c:pt idx="298">
                  <c:v>4.3137800000000004</c:v>
                </c:pt>
                <c:pt idx="299">
                  <c:v>4.3276810000000001</c:v>
                </c:pt>
                <c:pt idx="300">
                  <c:v>4.3490289999999998</c:v>
                </c:pt>
                <c:pt idx="301">
                  <c:v>4.3678400000000002</c:v>
                </c:pt>
                <c:pt idx="302">
                  <c:v>4.387149</c:v>
                </c:pt>
                <c:pt idx="303">
                  <c:v>4.3982270000000003</c:v>
                </c:pt>
                <c:pt idx="304">
                  <c:v>4.4126789999999998</c:v>
                </c:pt>
                <c:pt idx="305">
                  <c:v>4.426863</c:v>
                </c:pt>
                <c:pt idx="306">
                  <c:v>4.4379970000000002</c:v>
                </c:pt>
                <c:pt idx="307">
                  <c:v>4.4564950000000003</c:v>
                </c:pt>
                <c:pt idx="308">
                  <c:v>4.4738049999999996</c:v>
                </c:pt>
                <c:pt idx="309">
                  <c:v>4.4921930000000003</c:v>
                </c:pt>
                <c:pt idx="310">
                  <c:v>4.5027559999999998</c:v>
                </c:pt>
                <c:pt idx="311">
                  <c:v>4.5159909999999996</c:v>
                </c:pt>
                <c:pt idx="312">
                  <c:v>4.5313160000000003</c:v>
                </c:pt>
                <c:pt idx="313">
                  <c:v>4.5432499999999996</c:v>
                </c:pt>
                <c:pt idx="314">
                  <c:v>4.562589</c:v>
                </c:pt>
                <c:pt idx="315">
                  <c:v>4.580489</c:v>
                </c:pt>
                <c:pt idx="316">
                  <c:v>4.5995350000000004</c:v>
                </c:pt>
                <c:pt idx="317">
                  <c:v>4.6106559999999996</c:v>
                </c:pt>
                <c:pt idx="318">
                  <c:v>4.6253700000000002</c:v>
                </c:pt>
                <c:pt idx="319">
                  <c:v>4.6397519999999997</c:v>
                </c:pt>
                <c:pt idx="320">
                  <c:v>4.6511259999999996</c:v>
                </c:pt>
                <c:pt idx="321">
                  <c:v>4.6618190000000004</c:v>
                </c:pt>
                <c:pt idx="322">
                  <c:v>4.6809760000000002</c:v>
                </c:pt>
                <c:pt idx="323">
                  <c:v>4.7002269999999999</c:v>
                </c:pt>
                <c:pt idx="324">
                  <c:v>4.7109829999999997</c:v>
                </c:pt>
                <c:pt idx="325">
                  <c:v>4.7241650000000002</c:v>
                </c:pt>
                <c:pt idx="326">
                  <c:v>4.7402480000000002</c:v>
                </c:pt>
                <c:pt idx="327">
                  <c:v>4.752516</c:v>
                </c:pt>
                <c:pt idx="328">
                  <c:v>4.7720099999999999</c:v>
                </c:pt>
                <c:pt idx="329">
                  <c:v>4.7898740000000002</c:v>
                </c:pt>
                <c:pt idx="330">
                  <c:v>4.808662</c:v>
                </c:pt>
                <c:pt idx="331">
                  <c:v>4.8194369999999997</c:v>
                </c:pt>
                <c:pt idx="332">
                  <c:v>4.8329979999999999</c:v>
                </c:pt>
                <c:pt idx="333">
                  <c:v>4.8484090000000002</c:v>
                </c:pt>
                <c:pt idx="334">
                  <c:v>4.8604859999999999</c:v>
                </c:pt>
                <c:pt idx="335">
                  <c:v>4.8705290000000003</c:v>
                </c:pt>
                <c:pt idx="336">
                  <c:v>4.8897589999999997</c:v>
                </c:pt>
                <c:pt idx="337">
                  <c:v>4.9089739999999997</c:v>
                </c:pt>
                <c:pt idx="338">
                  <c:v>4.9195399999999996</c:v>
                </c:pt>
                <c:pt idx="339">
                  <c:v>4.9320870000000001</c:v>
                </c:pt>
                <c:pt idx="340">
                  <c:v>4.9501949999999999</c:v>
                </c:pt>
                <c:pt idx="341">
                  <c:v>4.9635100000000003</c:v>
                </c:pt>
                <c:pt idx="342">
                  <c:v>4.9738980000000002</c:v>
                </c:pt>
                <c:pt idx="343">
                  <c:v>4.992877</c:v>
                </c:pt>
                <c:pt idx="344">
                  <c:v>5.0113849999999998</c:v>
                </c:pt>
                <c:pt idx="345">
                  <c:v>5.0326389999999996</c:v>
                </c:pt>
                <c:pt idx="346">
                  <c:v>5.0479289999999999</c:v>
                </c:pt>
                <c:pt idx="347">
                  <c:v>5.0621270000000003</c:v>
                </c:pt>
                <c:pt idx="348">
                  <c:v>5.0733069999999998</c:v>
                </c:pt>
                <c:pt idx="349">
                  <c:v>5.0838289999999997</c:v>
                </c:pt>
                <c:pt idx="350">
                  <c:v>5.1027579999999997</c:v>
                </c:pt>
                <c:pt idx="351">
                  <c:v>5.1218250000000003</c:v>
                </c:pt>
                <c:pt idx="352">
                  <c:v>5.1324360000000002</c:v>
                </c:pt>
                <c:pt idx="353">
                  <c:v>5.1452479999999996</c:v>
                </c:pt>
                <c:pt idx="354">
                  <c:v>5.1627939999999999</c:v>
                </c:pt>
                <c:pt idx="355">
                  <c:v>5.1757929999999996</c:v>
                </c:pt>
                <c:pt idx="356">
                  <c:v>5.1860999999999997</c:v>
                </c:pt>
                <c:pt idx="357">
                  <c:v>5.20547</c:v>
                </c:pt>
                <c:pt idx="358">
                  <c:v>5.2244929999999998</c:v>
                </c:pt>
                <c:pt idx="359">
                  <c:v>5.2348299999999997</c:v>
                </c:pt>
                <c:pt idx="360">
                  <c:v>5.246899</c:v>
                </c:pt>
                <c:pt idx="361">
                  <c:v>5.2641479999999996</c:v>
                </c:pt>
                <c:pt idx="362">
                  <c:v>5.277514</c:v>
                </c:pt>
                <c:pt idx="363">
                  <c:v>5.2880159999999998</c:v>
                </c:pt>
                <c:pt idx="364">
                  <c:v>5.3071380000000001</c:v>
                </c:pt>
                <c:pt idx="365">
                  <c:v>5.3255270000000001</c:v>
                </c:pt>
                <c:pt idx="366">
                  <c:v>5.3460919999999996</c:v>
                </c:pt>
                <c:pt idx="367">
                  <c:v>5.3597330000000003</c:v>
                </c:pt>
                <c:pt idx="368">
                  <c:v>5.3749750000000001</c:v>
                </c:pt>
                <c:pt idx="369">
                  <c:v>5.3869129999999998</c:v>
                </c:pt>
                <c:pt idx="370">
                  <c:v>5.406434</c:v>
                </c:pt>
                <c:pt idx="371">
                  <c:v>5.4251630000000004</c:v>
                </c:pt>
                <c:pt idx="372">
                  <c:v>5.4449920000000001</c:v>
                </c:pt>
                <c:pt idx="373">
                  <c:v>5.4569130000000001</c:v>
                </c:pt>
                <c:pt idx="374">
                  <c:v>5.4752970000000003</c:v>
                </c:pt>
                <c:pt idx="375">
                  <c:v>5.4886739999999996</c:v>
                </c:pt>
                <c:pt idx="376">
                  <c:v>5.4992029999999996</c:v>
                </c:pt>
                <c:pt idx="377">
                  <c:v>5.5183970000000002</c:v>
                </c:pt>
                <c:pt idx="378">
                  <c:v>5.5369210000000004</c:v>
                </c:pt>
                <c:pt idx="379">
                  <c:v>5.5578370000000001</c:v>
                </c:pt>
                <c:pt idx="380">
                  <c:v>5.5721720000000001</c:v>
                </c:pt>
                <c:pt idx="381">
                  <c:v>5.5867649999999998</c:v>
                </c:pt>
                <c:pt idx="382">
                  <c:v>5.5982750000000001</c:v>
                </c:pt>
                <c:pt idx="383">
                  <c:v>5.6090660000000003</c:v>
                </c:pt>
                <c:pt idx="384">
                  <c:v>5.6282379999999996</c:v>
                </c:pt>
                <c:pt idx="385">
                  <c:v>5.6472369999999996</c:v>
                </c:pt>
                <c:pt idx="386">
                  <c:v>5.657654</c:v>
                </c:pt>
                <c:pt idx="387">
                  <c:v>5.66995</c:v>
                </c:pt>
                <c:pt idx="388">
                  <c:v>5.688447</c:v>
                </c:pt>
                <c:pt idx="389">
                  <c:v>5.7006420000000002</c:v>
                </c:pt>
                <c:pt idx="390">
                  <c:v>5.7107200000000002</c:v>
                </c:pt>
                <c:pt idx="391">
                  <c:v>5.7294929999999997</c:v>
                </c:pt>
                <c:pt idx="392">
                  <c:v>5.747954</c:v>
                </c:pt>
                <c:pt idx="393">
                  <c:v>5.7690359999999998</c:v>
                </c:pt>
                <c:pt idx="394">
                  <c:v>5.7837709999999998</c:v>
                </c:pt>
                <c:pt idx="395">
                  <c:v>5.7981800000000003</c:v>
                </c:pt>
                <c:pt idx="396">
                  <c:v>5.809545</c:v>
                </c:pt>
                <c:pt idx="397">
                  <c:v>5.8202189999999998</c:v>
                </c:pt>
                <c:pt idx="398">
                  <c:v>5.8392790000000003</c:v>
                </c:pt>
                <c:pt idx="399">
                  <c:v>5.8582739999999998</c:v>
                </c:pt>
                <c:pt idx="400">
                  <c:v>5.8687300000000002</c:v>
                </c:pt>
                <c:pt idx="401">
                  <c:v>5.8811289999999996</c:v>
                </c:pt>
                <c:pt idx="402">
                  <c:v>5.899419</c:v>
                </c:pt>
                <c:pt idx="403">
                  <c:v>5.9128720000000001</c:v>
                </c:pt>
                <c:pt idx="404">
                  <c:v>5.9233460000000004</c:v>
                </c:pt>
                <c:pt idx="405">
                  <c:v>5.9424770000000002</c:v>
                </c:pt>
                <c:pt idx="406">
                  <c:v>5.9612059999999998</c:v>
                </c:pt>
                <c:pt idx="407">
                  <c:v>5.9713580000000004</c:v>
                </c:pt>
                <c:pt idx="408">
                  <c:v>5.983066</c:v>
                </c:pt>
                <c:pt idx="409">
                  <c:v>6.0002579999999996</c:v>
                </c:pt>
                <c:pt idx="410">
                  <c:v>6.0142439999999997</c:v>
                </c:pt>
                <c:pt idx="411">
                  <c:v>6.0250409999999999</c:v>
                </c:pt>
                <c:pt idx="412">
                  <c:v>6.0352030000000001</c:v>
                </c:pt>
                <c:pt idx="413">
                  <c:v>6.0537190000000001</c:v>
                </c:pt>
                <c:pt idx="414">
                  <c:v>6.0727859999999998</c:v>
                </c:pt>
                <c:pt idx="415">
                  <c:v>6.0836540000000001</c:v>
                </c:pt>
                <c:pt idx="416">
                  <c:v>6.0973879999999996</c:v>
                </c:pt>
                <c:pt idx="417">
                  <c:v>6.1124260000000001</c:v>
                </c:pt>
                <c:pt idx="418">
                  <c:v>6.1242150000000004</c:v>
                </c:pt>
                <c:pt idx="419">
                  <c:v>6.1435380000000004</c:v>
                </c:pt>
                <c:pt idx="420">
                  <c:v>6.1620689999999998</c:v>
                </c:pt>
                <c:pt idx="421">
                  <c:v>6.1815759999999997</c:v>
                </c:pt>
                <c:pt idx="422">
                  <c:v>6.1931279999999997</c:v>
                </c:pt>
                <c:pt idx="423">
                  <c:v>6.2094579999999997</c:v>
                </c:pt>
                <c:pt idx="424">
                  <c:v>6.2235139999999998</c:v>
                </c:pt>
                <c:pt idx="425">
                  <c:v>6.2344869999999997</c:v>
                </c:pt>
                <c:pt idx="426">
                  <c:v>6.2448230000000002</c:v>
                </c:pt>
                <c:pt idx="427">
                  <c:v>6.2635829999999997</c:v>
                </c:pt>
                <c:pt idx="428">
                  <c:v>6.2827719999999996</c:v>
                </c:pt>
                <c:pt idx="429">
                  <c:v>6.2936449999999997</c:v>
                </c:pt>
                <c:pt idx="430">
                  <c:v>6.3072499999999998</c:v>
                </c:pt>
                <c:pt idx="431">
                  <c:v>6.3226230000000001</c:v>
                </c:pt>
                <c:pt idx="432">
                  <c:v>6.334613</c:v>
                </c:pt>
                <c:pt idx="433">
                  <c:v>6.3541230000000004</c:v>
                </c:pt>
                <c:pt idx="434">
                  <c:v>6.3727749999999999</c:v>
                </c:pt>
                <c:pt idx="435">
                  <c:v>6.3923889999999997</c:v>
                </c:pt>
                <c:pt idx="436">
                  <c:v>6.4040150000000002</c:v>
                </c:pt>
                <c:pt idx="437">
                  <c:v>6.4205680000000003</c:v>
                </c:pt>
                <c:pt idx="438">
                  <c:v>6.4346610000000002</c:v>
                </c:pt>
                <c:pt idx="439">
                  <c:v>6.4456449999999998</c:v>
                </c:pt>
                <c:pt idx="440">
                  <c:v>6.4559920000000002</c:v>
                </c:pt>
                <c:pt idx="441">
                  <c:v>6.4748020000000004</c:v>
                </c:pt>
                <c:pt idx="442">
                  <c:v>6.494116</c:v>
                </c:pt>
                <c:pt idx="443">
                  <c:v>6.5051209999999999</c:v>
                </c:pt>
                <c:pt idx="444">
                  <c:v>6.5190809999999999</c:v>
                </c:pt>
                <c:pt idx="445">
                  <c:v>6.5341149999999999</c:v>
                </c:pt>
                <c:pt idx="446">
                  <c:v>6.545922</c:v>
                </c:pt>
                <c:pt idx="447">
                  <c:v>6.5653480000000002</c:v>
                </c:pt>
                <c:pt idx="448">
                  <c:v>6.5840350000000001</c:v>
                </c:pt>
                <c:pt idx="449">
                  <c:v>6.6038189999999997</c:v>
                </c:pt>
                <c:pt idx="450">
                  <c:v>6.6333529999999996</c:v>
                </c:pt>
                <c:pt idx="451">
                  <c:v>6.6467590000000003</c:v>
                </c:pt>
                <c:pt idx="452">
                  <c:v>6.6574220000000004</c:v>
                </c:pt>
                <c:pt idx="453">
                  <c:v>6.6675469999999999</c:v>
                </c:pt>
                <c:pt idx="454">
                  <c:v>6.6861800000000002</c:v>
                </c:pt>
                <c:pt idx="455">
                  <c:v>6.7055369999999996</c:v>
                </c:pt>
                <c:pt idx="456">
                  <c:v>6.7166699999999997</c:v>
                </c:pt>
                <c:pt idx="457">
                  <c:v>6.7310480000000004</c:v>
                </c:pt>
                <c:pt idx="458">
                  <c:v>6.7457839999999996</c:v>
                </c:pt>
                <c:pt idx="459">
                  <c:v>6.7574050000000003</c:v>
                </c:pt>
                <c:pt idx="460">
                  <c:v>6.7682969999999996</c:v>
                </c:pt>
                <c:pt idx="461">
                  <c:v>6.7876479999999999</c:v>
                </c:pt>
                <c:pt idx="462">
                  <c:v>6.8068650000000002</c:v>
                </c:pt>
                <c:pt idx="463">
                  <c:v>6.8174520000000003</c:v>
                </c:pt>
                <c:pt idx="464">
                  <c:v>6.8300780000000003</c:v>
                </c:pt>
                <c:pt idx="465">
                  <c:v>6.8480869999999996</c:v>
                </c:pt>
                <c:pt idx="466">
                  <c:v>6.8613780000000002</c:v>
                </c:pt>
                <c:pt idx="467">
                  <c:v>6.8718060000000003</c:v>
                </c:pt>
                <c:pt idx="468">
                  <c:v>6.8909190000000002</c:v>
                </c:pt>
                <c:pt idx="469">
                  <c:v>6.9096849999999996</c:v>
                </c:pt>
                <c:pt idx="470">
                  <c:v>6.919867</c:v>
                </c:pt>
                <c:pt idx="471">
                  <c:v>6.9316129999999996</c:v>
                </c:pt>
                <c:pt idx="472">
                  <c:v>6.9488459999999996</c:v>
                </c:pt>
                <c:pt idx="473">
                  <c:v>6.9629070000000004</c:v>
                </c:pt>
                <c:pt idx="474">
                  <c:v>6.9737749999999998</c:v>
                </c:pt>
                <c:pt idx="475">
                  <c:v>6.9840070000000001</c:v>
                </c:pt>
                <c:pt idx="476">
                  <c:v>7.0026739999999998</c:v>
                </c:pt>
                <c:pt idx="477">
                  <c:v>7.0219680000000002</c:v>
                </c:pt>
                <c:pt idx="478">
                  <c:v>7.0330490000000001</c:v>
                </c:pt>
                <c:pt idx="479">
                  <c:v>7.0473549999999996</c:v>
                </c:pt>
                <c:pt idx="480">
                  <c:v>7.0620089999999998</c:v>
                </c:pt>
                <c:pt idx="481">
                  <c:v>7.0735590000000004</c:v>
                </c:pt>
                <c:pt idx="482">
                  <c:v>7.09274</c:v>
                </c:pt>
                <c:pt idx="483">
                  <c:v>7.1112869999999999</c:v>
                </c:pt>
                <c:pt idx="484">
                  <c:v>7.1309899999999997</c:v>
                </c:pt>
                <c:pt idx="485">
                  <c:v>7.1428070000000004</c:v>
                </c:pt>
                <c:pt idx="486">
                  <c:v>7.1605090000000002</c:v>
                </c:pt>
                <c:pt idx="487">
                  <c:v>7.1738879999999998</c:v>
                </c:pt>
                <c:pt idx="488">
                  <c:v>7.1845249999999998</c:v>
                </c:pt>
                <c:pt idx="489">
                  <c:v>7.1946240000000001</c:v>
                </c:pt>
                <c:pt idx="490">
                  <c:v>7.2132129999999997</c:v>
                </c:pt>
                <c:pt idx="491">
                  <c:v>7.2325299999999997</c:v>
                </c:pt>
                <c:pt idx="492">
                  <c:v>7.2436420000000004</c:v>
                </c:pt>
                <c:pt idx="493">
                  <c:v>7.2579979999999997</c:v>
                </c:pt>
                <c:pt idx="494">
                  <c:v>7.272691</c:v>
                </c:pt>
                <c:pt idx="495">
                  <c:v>7.2842750000000001</c:v>
                </c:pt>
                <c:pt idx="496">
                  <c:v>7.3035220000000001</c:v>
                </c:pt>
                <c:pt idx="497">
                  <c:v>7.3221480000000003</c:v>
                </c:pt>
                <c:pt idx="498">
                  <c:v>7.3419840000000001</c:v>
                </c:pt>
                <c:pt idx="499">
                  <c:v>7.3539450000000004</c:v>
                </c:pt>
                <c:pt idx="500">
                  <c:v>7.3725120000000004</c:v>
                </c:pt>
                <c:pt idx="501">
                  <c:v>7.3859680000000001</c:v>
                </c:pt>
                <c:pt idx="502">
                  <c:v>7.3965569999999996</c:v>
                </c:pt>
                <c:pt idx="503">
                  <c:v>7.4066000000000001</c:v>
                </c:pt>
                <c:pt idx="504">
                  <c:v>7.4251519999999998</c:v>
                </c:pt>
                <c:pt idx="505">
                  <c:v>7.4446149999999998</c:v>
                </c:pt>
                <c:pt idx="506">
                  <c:v>7.4559730000000002</c:v>
                </c:pt>
                <c:pt idx="507">
                  <c:v>7.4712750000000003</c:v>
                </c:pt>
                <c:pt idx="508">
                  <c:v>7.4855280000000004</c:v>
                </c:pt>
                <c:pt idx="509">
                  <c:v>7.4967499999999996</c:v>
                </c:pt>
                <c:pt idx="510">
                  <c:v>7.5073080000000001</c:v>
                </c:pt>
                <c:pt idx="511">
                  <c:v>7.5262880000000001</c:v>
                </c:pt>
                <c:pt idx="512">
                  <c:v>7.5453989999999997</c:v>
                </c:pt>
                <c:pt idx="513">
                  <c:v>7.5560349999999996</c:v>
                </c:pt>
                <c:pt idx="514">
                  <c:v>7.5688940000000002</c:v>
                </c:pt>
                <c:pt idx="515">
                  <c:v>7.5863759999999996</c:v>
                </c:pt>
                <c:pt idx="516">
                  <c:v>7.5993250000000003</c:v>
                </c:pt>
                <c:pt idx="517">
                  <c:v>7.6096009999999996</c:v>
                </c:pt>
                <c:pt idx="518">
                  <c:v>7.6285309999999997</c:v>
                </c:pt>
                <c:pt idx="519">
                  <c:v>7.6472020000000001</c:v>
                </c:pt>
                <c:pt idx="520">
                  <c:v>7.6573460000000004</c:v>
                </c:pt>
                <c:pt idx="521">
                  <c:v>7.6690449999999997</c:v>
                </c:pt>
                <c:pt idx="522">
                  <c:v>7.6861110000000004</c:v>
                </c:pt>
                <c:pt idx="523">
                  <c:v>7.7001520000000001</c:v>
                </c:pt>
                <c:pt idx="524">
                  <c:v>7.711023</c:v>
                </c:pt>
                <c:pt idx="525">
                  <c:v>7.7212579999999997</c:v>
                </c:pt>
                <c:pt idx="526">
                  <c:v>7.7399139999999997</c:v>
                </c:pt>
                <c:pt idx="527">
                  <c:v>7.7591559999999999</c:v>
                </c:pt>
                <c:pt idx="528">
                  <c:v>7.7701719999999996</c:v>
                </c:pt>
                <c:pt idx="529">
                  <c:v>7.7842770000000003</c:v>
                </c:pt>
                <c:pt idx="530">
                  <c:v>7.7990589999999997</c:v>
                </c:pt>
                <c:pt idx="531">
                  <c:v>7.8106939999999998</c:v>
                </c:pt>
                <c:pt idx="532">
                  <c:v>7.8299329999999996</c:v>
                </c:pt>
                <c:pt idx="533">
                  <c:v>7.8484809999999996</c:v>
                </c:pt>
                <c:pt idx="534">
                  <c:v>7.8681150000000004</c:v>
                </c:pt>
                <c:pt idx="535">
                  <c:v>7.8798300000000001</c:v>
                </c:pt>
                <c:pt idx="536">
                  <c:v>7.8969250000000004</c:v>
                </c:pt>
                <c:pt idx="537">
                  <c:v>7.9109990000000003</c:v>
                </c:pt>
                <c:pt idx="538">
                  <c:v>7.9219010000000001</c:v>
                </c:pt>
                <c:pt idx="539">
                  <c:v>7.932169</c:v>
                </c:pt>
                <c:pt idx="540">
                  <c:v>7.9508979999999996</c:v>
                </c:pt>
                <c:pt idx="541">
                  <c:v>7.9702590000000004</c:v>
                </c:pt>
                <c:pt idx="542">
                  <c:v>7.9813910000000003</c:v>
                </c:pt>
                <c:pt idx="543">
                  <c:v>7.9958210000000003</c:v>
                </c:pt>
                <c:pt idx="544">
                  <c:v>8.0104299999999995</c:v>
                </c:pt>
                <c:pt idx="545">
                  <c:v>8.0219500000000004</c:v>
                </c:pt>
                <c:pt idx="546">
                  <c:v>8.0327509999999993</c:v>
                </c:pt>
                <c:pt idx="547">
                  <c:v>8.0519560000000006</c:v>
                </c:pt>
                <c:pt idx="548">
                  <c:v>8.0710119999999996</c:v>
                </c:pt>
                <c:pt idx="549">
                  <c:v>8.0814760000000003</c:v>
                </c:pt>
                <c:pt idx="550">
                  <c:v>8.0938630000000007</c:v>
                </c:pt>
                <c:pt idx="551">
                  <c:v>8.1122150000000008</c:v>
                </c:pt>
                <c:pt idx="552">
                  <c:v>8.1256989999999991</c:v>
                </c:pt>
                <c:pt idx="553">
                  <c:v>8.1361790000000003</c:v>
                </c:pt>
                <c:pt idx="554">
                  <c:v>8.1553050000000002</c:v>
                </c:pt>
                <c:pt idx="555">
                  <c:v>8.1739999999999995</c:v>
                </c:pt>
                <c:pt idx="556">
                  <c:v>8.1841159999999995</c:v>
                </c:pt>
                <c:pt idx="557">
                  <c:v>8.1957459999999998</c:v>
                </c:pt>
                <c:pt idx="558">
                  <c:v>8.2124970000000008</c:v>
                </c:pt>
                <c:pt idx="559">
                  <c:v>8.2264979999999994</c:v>
                </c:pt>
                <c:pt idx="560">
                  <c:v>8.2373689999999993</c:v>
                </c:pt>
                <c:pt idx="561">
                  <c:v>8.2476050000000001</c:v>
                </c:pt>
                <c:pt idx="562">
                  <c:v>8.2662200000000006</c:v>
                </c:pt>
                <c:pt idx="563">
                  <c:v>8.2853169999999992</c:v>
                </c:pt>
                <c:pt idx="564">
                  <c:v>8.2961600000000004</c:v>
                </c:pt>
                <c:pt idx="565">
                  <c:v>8.3097580000000004</c:v>
                </c:pt>
                <c:pt idx="566">
                  <c:v>8.3250279999999997</c:v>
                </c:pt>
                <c:pt idx="567">
                  <c:v>8.3369520000000001</c:v>
                </c:pt>
                <c:pt idx="568">
                  <c:v>8.3563829999999992</c:v>
                </c:pt>
                <c:pt idx="569">
                  <c:v>8.3749649999999995</c:v>
                </c:pt>
                <c:pt idx="570">
                  <c:v>8.3944880000000008</c:v>
                </c:pt>
                <c:pt idx="571">
                  <c:v>8.4060330000000008</c:v>
                </c:pt>
                <c:pt idx="572">
                  <c:v>8.4222800000000007</c:v>
                </c:pt>
                <c:pt idx="573">
                  <c:v>8.4363580000000002</c:v>
                </c:pt>
                <c:pt idx="574">
                  <c:v>8.447362</c:v>
                </c:pt>
                <c:pt idx="575">
                  <c:v>8.4577270000000002</c:v>
                </c:pt>
                <c:pt idx="576">
                  <c:v>8.4765300000000003</c:v>
                </c:pt>
                <c:pt idx="577">
                  <c:v>8.4957499999999992</c:v>
                </c:pt>
                <c:pt idx="578">
                  <c:v>8.506634</c:v>
                </c:pt>
                <c:pt idx="579">
                  <c:v>8.5202439999999999</c:v>
                </c:pt>
                <c:pt idx="580">
                  <c:v>8.5356609999999993</c:v>
                </c:pt>
                <c:pt idx="581">
                  <c:v>8.5476799999999997</c:v>
                </c:pt>
                <c:pt idx="582">
                  <c:v>8.5672320000000006</c:v>
                </c:pt>
                <c:pt idx="583">
                  <c:v>8.5859260000000006</c:v>
                </c:pt>
                <c:pt idx="584">
                  <c:v>8.6056030000000003</c:v>
                </c:pt>
                <c:pt idx="585">
                  <c:v>8.6172970000000007</c:v>
                </c:pt>
                <c:pt idx="586">
                  <c:v>8.6341629999999991</c:v>
                </c:pt>
                <c:pt idx="587">
                  <c:v>8.6482539999999997</c:v>
                </c:pt>
                <c:pt idx="588">
                  <c:v>8.6592000000000002</c:v>
                </c:pt>
                <c:pt idx="589">
                  <c:v>8.6695100000000007</c:v>
                </c:pt>
                <c:pt idx="590">
                  <c:v>8.688288</c:v>
                </c:pt>
                <c:pt idx="591">
                  <c:v>8.7076399999999996</c:v>
                </c:pt>
                <c:pt idx="592">
                  <c:v>8.7187190000000001</c:v>
                </c:pt>
                <c:pt idx="593">
                  <c:v>8.7329290000000004</c:v>
                </c:pt>
                <c:pt idx="594">
                  <c:v>8.7477420000000006</c:v>
                </c:pt>
                <c:pt idx="595">
                  <c:v>8.7594100000000008</c:v>
                </c:pt>
                <c:pt idx="596">
                  <c:v>8.778734</c:v>
                </c:pt>
                <c:pt idx="597">
                  <c:v>8.7973960000000009</c:v>
                </c:pt>
                <c:pt idx="598">
                  <c:v>8.8172370000000004</c:v>
                </c:pt>
                <c:pt idx="599">
                  <c:v>8.8291839999999997</c:v>
                </c:pt>
                <c:pt idx="600">
                  <c:v>8.8610439999999997</c:v>
                </c:pt>
                <c:pt idx="601">
                  <c:v>8.8716439999999999</c:v>
                </c:pt>
                <c:pt idx="602">
                  <c:v>8.8817000000000004</c:v>
                </c:pt>
                <c:pt idx="603">
                  <c:v>8.9002610000000004</c:v>
                </c:pt>
                <c:pt idx="604">
                  <c:v>8.9196960000000001</c:v>
                </c:pt>
                <c:pt idx="605">
                  <c:v>8.9310030000000005</c:v>
                </c:pt>
                <c:pt idx="606">
                  <c:v>8.9460800000000003</c:v>
                </c:pt>
                <c:pt idx="607">
                  <c:v>8.9604180000000007</c:v>
                </c:pt>
                <c:pt idx="608">
                  <c:v>8.9717219999999998</c:v>
                </c:pt>
                <c:pt idx="609">
                  <c:v>8.9823500000000003</c:v>
                </c:pt>
                <c:pt idx="610">
                  <c:v>9.0014129999999994</c:v>
                </c:pt>
                <c:pt idx="611">
                  <c:v>9.0205490000000008</c:v>
                </c:pt>
                <c:pt idx="612">
                  <c:v>9.031174</c:v>
                </c:pt>
                <c:pt idx="613">
                  <c:v>9.0439740000000004</c:v>
                </c:pt>
                <c:pt idx="614">
                  <c:v>9.0615819999999996</c:v>
                </c:pt>
                <c:pt idx="615">
                  <c:v>9.0746140000000004</c:v>
                </c:pt>
                <c:pt idx="616">
                  <c:v>9.0849299999999999</c:v>
                </c:pt>
                <c:pt idx="617">
                  <c:v>9.1039089999999998</c:v>
                </c:pt>
                <c:pt idx="618">
                  <c:v>9.1226099999999999</c:v>
                </c:pt>
                <c:pt idx="619">
                  <c:v>9.1327669999999994</c:v>
                </c:pt>
                <c:pt idx="620">
                  <c:v>9.1444849999999995</c:v>
                </c:pt>
                <c:pt idx="621">
                  <c:v>9.1616199999999992</c:v>
                </c:pt>
                <c:pt idx="622">
                  <c:v>9.1756679999999999</c:v>
                </c:pt>
                <c:pt idx="623">
                  <c:v>9.1865360000000003</c:v>
                </c:pt>
                <c:pt idx="624">
                  <c:v>9.1967680000000005</c:v>
                </c:pt>
                <c:pt idx="625">
                  <c:v>9.2154240000000005</c:v>
                </c:pt>
                <c:pt idx="626">
                  <c:v>9.2346819999999994</c:v>
                </c:pt>
                <c:pt idx="627">
                  <c:v>9.2457189999999994</c:v>
                </c:pt>
                <c:pt idx="628">
                  <c:v>9.2598900000000004</c:v>
                </c:pt>
                <c:pt idx="629">
                  <c:v>9.2746270000000006</c:v>
                </c:pt>
                <c:pt idx="630">
                  <c:v>9.2862340000000003</c:v>
                </c:pt>
                <c:pt idx="631">
                  <c:v>9.3054550000000003</c:v>
                </c:pt>
                <c:pt idx="632">
                  <c:v>9.3240049999999997</c:v>
                </c:pt>
                <c:pt idx="633">
                  <c:v>9.3436690000000002</c:v>
                </c:pt>
                <c:pt idx="634">
                  <c:v>9.3554250000000003</c:v>
                </c:pt>
                <c:pt idx="635">
                  <c:v>9.3727540000000005</c:v>
                </c:pt>
                <c:pt idx="636">
                  <c:v>9.3868340000000003</c:v>
                </c:pt>
                <c:pt idx="637">
                  <c:v>9.3977109999999993</c:v>
                </c:pt>
                <c:pt idx="638">
                  <c:v>9.4079529999999991</c:v>
                </c:pt>
                <c:pt idx="639">
                  <c:v>9.4266570000000005</c:v>
                </c:pt>
                <c:pt idx="640">
                  <c:v>9.4460460000000008</c:v>
                </c:pt>
                <c:pt idx="641">
                  <c:v>9.4572369999999992</c:v>
                </c:pt>
                <c:pt idx="642">
                  <c:v>9.471895</c:v>
                </c:pt>
                <c:pt idx="643">
                  <c:v>9.4863649999999993</c:v>
                </c:pt>
                <c:pt idx="644">
                  <c:v>9.4977780000000003</c:v>
                </c:pt>
                <c:pt idx="645">
                  <c:v>9.5084929999999996</c:v>
                </c:pt>
                <c:pt idx="646">
                  <c:v>9.5276080000000007</c:v>
                </c:pt>
                <c:pt idx="647">
                  <c:v>9.5466440000000006</c:v>
                </c:pt>
                <c:pt idx="648">
                  <c:v>9.5571260000000002</c:v>
                </c:pt>
                <c:pt idx="649">
                  <c:v>9.5695759999999996</c:v>
                </c:pt>
                <c:pt idx="650">
                  <c:v>9.587764</c:v>
                </c:pt>
                <c:pt idx="651">
                  <c:v>9.6011500000000005</c:v>
                </c:pt>
                <c:pt idx="652">
                  <c:v>9.6115919999999999</c:v>
                </c:pt>
                <c:pt idx="653">
                  <c:v>9.6306779999999996</c:v>
                </c:pt>
                <c:pt idx="654">
                  <c:v>9.6493590000000005</c:v>
                </c:pt>
                <c:pt idx="655">
                  <c:v>9.6594700000000007</c:v>
                </c:pt>
                <c:pt idx="656">
                  <c:v>9.6710949999999993</c:v>
                </c:pt>
                <c:pt idx="657">
                  <c:v>9.6878170000000008</c:v>
                </c:pt>
                <c:pt idx="658">
                  <c:v>9.7018210000000007</c:v>
                </c:pt>
                <c:pt idx="659">
                  <c:v>9.7126979999999996</c:v>
                </c:pt>
                <c:pt idx="660">
                  <c:v>9.7229399999999995</c:v>
                </c:pt>
                <c:pt idx="661">
                  <c:v>9.7415629999999993</c:v>
                </c:pt>
                <c:pt idx="662">
                  <c:v>9.7606629999999992</c:v>
                </c:pt>
                <c:pt idx="663">
                  <c:v>9.7715049999999994</c:v>
                </c:pt>
                <c:pt idx="664">
                  <c:v>9.7850950000000001</c:v>
                </c:pt>
                <c:pt idx="665">
                  <c:v>9.8003839999999993</c:v>
                </c:pt>
                <c:pt idx="666">
                  <c:v>9.8123179999999994</c:v>
                </c:pt>
                <c:pt idx="667">
                  <c:v>9.8317589999999999</c:v>
                </c:pt>
                <c:pt idx="668">
                  <c:v>9.8503489999999996</c:v>
                </c:pt>
                <c:pt idx="669">
                  <c:v>9.8698800000000002</c:v>
                </c:pt>
                <c:pt idx="670">
                  <c:v>9.8814320000000002</c:v>
                </c:pt>
                <c:pt idx="671">
                  <c:v>9.8977050000000002</c:v>
                </c:pt>
                <c:pt idx="672">
                  <c:v>9.9117840000000008</c:v>
                </c:pt>
                <c:pt idx="673">
                  <c:v>9.922784</c:v>
                </c:pt>
                <c:pt idx="674">
                  <c:v>9.9331460000000007</c:v>
                </c:pt>
                <c:pt idx="675">
                  <c:v>9.9519470000000005</c:v>
                </c:pt>
                <c:pt idx="676">
                  <c:v>9.971171</c:v>
                </c:pt>
                <c:pt idx="677">
                  <c:v>9.9820630000000001</c:v>
                </c:pt>
                <c:pt idx="678">
                  <c:v>9.9956949999999996</c:v>
                </c:pt>
              </c:numCache>
            </c:numRef>
          </c:xVal>
          <c:yVal>
            <c:numRef>
              <c:f>Лист1!$B$2:$B$680</c:f>
              <c:numCache>
                <c:formatCode>0.00</c:formatCode>
                <c:ptCount val="679"/>
                <c:pt idx="0">
                  <c:v>1E-4</c:v>
                </c:pt>
                <c:pt idx="1">
                  <c:v>0.27530450000000001</c:v>
                </c:pt>
                <c:pt idx="2">
                  <c:v>4.5114799999999997E-2</c:v>
                </c:pt>
                <c:pt idx="3">
                  <c:v>8.0963800000000002E-2</c:v>
                </c:pt>
                <c:pt idx="4">
                  <c:v>8.0963800000000002E-2</c:v>
                </c:pt>
                <c:pt idx="5">
                  <c:v>8.0963800000000002E-2</c:v>
                </c:pt>
                <c:pt idx="6">
                  <c:v>1E-4</c:v>
                </c:pt>
                <c:pt idx="7">
                  <c:v>8.1604999999999994E-3</c:v>
                </c:pt>
                <c:pt idx="8">
                  <c:v>4.0435000000000002E-3</c:v>
                </c:pt>
                <c:pt idx="9">
                  <c:v>1.2906300000000001E-2</c:v>
                </c:pt>
                <c:pt idx="10">
                  <c:v>1.2986599999999999E-2</c:v>
                </c:pt>
                <c:pt idx="11">
                  <c:v>4.8763000000000001E-3</c:v>
                </c:pt>
                <c:pt idx="12">
                  <c:v>4.8763000000000001E-3</c:v>
                </c:pt>
                <c:pt idx="13">
                  <c:v>4.6109999999999999E-4</c:v>
                </c:pt>
                <c:pt idx="14">
                  <c:v>1.0847999999999999E-3</c:v>
                </c:pt>
                <c:pt idx="15">
                  <c:v>1.1429000000000001E-3</c:v>
                </c:pt>
                <c:pt idx="16">
                  <c:v>1.2172999999999999E-3</c:v>
                </c:pt>
                <c:pt idx="17">
                  <c:v>1.3044E-3</c:v>
                </c:pt>
                <c:pt idx="18">
                  <c:v>2.2831000000000001E-3</c:v>
                </c:pt>
                <c:pt idx="19">
                  <c:v>2.2204999999999998E-3</c:v>
                </c:pt>
                <c:pt idx="20">
                  <c:v>1.2987999999999999E-3</c:v>
                </c:pt>
                <c:pt idx="21">
                  <c:v>9.7139999999999998E-4</c:v>
                </c:pt>
                <c:pt idx="22">
                  <c:v>1.8308E-3</c:v>
                </c:pt>
                <c:pt idx="23">
                  <c:v>1.8175999999999999E-3</c:v>
                </c:pt>
                <c:pt idx="24">
                  <c:v>1.6341000000000001E-3</c:v>
                </c:pt>
                <c:pt idx="25">
                  <c:v>1.8835E-3</c:v>
                </c:pt>
                <c:pt idx="26">
                  <c:v>2.3977999999999998E-3</c:v>
                </c:pt>
                <c:pt idx="27">
                  <c:v>2.8690999999999999E-3</c:v>
                </c:pt>
                <c:pt idx="28">
                  <c:v>3.1478999999999999E-3</c:v>
                </c:pt>
                <c:pt idx="29">
                  <c:v>2.5609999999999999E-3</c:v>
                </c:pt>
                <c:pt idx="30">
                  <c:v>1.6914E-3</c:v>
                </c:pt>
                <c:pt idx="31">
                  <c:v>7.2369999999999997E-4</c:v>
                </c:pt>
                <c:pt idx="32">
                  <c:v>1.5805999999999999E-3</c:v>
                </c:pt>
                <c:pt idx="33">
                  <c:v>1.9724E-3</c:v>
                </c:pt>
                <c:pt idx="34">
                  <c:v>2.0872999999999998E-3</c:v>
                </c:pt>
                <c:pt idx="35">
                  <c:v>2.3912E-3</c:v>
                </c:pt>
                <c:pt idx="36">
                  <c:v>3.2055999999999999E-3</c:v>
                </c:pt>
                <c:pt idx="37">
                  <c:v>5.3740000000000003E-3</c:v>
                </c:pt>
                <c:pt idx="38">
                  <c:v>3.1261000000000001E-3</c:v>
                </c:pt>
                <c:pt idx="39">
                  <c:v>1.8081E-3</c:v>
                </c:pt>
                <c:pt idx="40">
                  <c:v>1.4300999999999999E-3</c:v>
                </c:pt>
                <c:pt idx="41">
                  <c:v>1.3177E-3</c:v>
                </c:pt>
                <c:pt idx="42">
                  <c:v>1.3024E-3</c:v>
                </c:pt>
                <c:pt idx="43">
                  <c:v>1.3481999999999999E-3</c:v>
                </c:pt>
                <c:pt idx="44">
                  <c:v>1.4729999999999999E-3</c:v>
                </c:pt>
                <c:pt idx="45">
                  <c:v>1.7137000000000001E-3</c:v>
                </c:pt>
                <c:pt idx="46">
                  <c:v>2.2594999999999998E-3</c:v>
                </c:pt>
                <c:pt idx="47">
                  <c:v>2.6597999999999999E-3</c:v>
                </c:pt>
                <c:pt idx="48">
                  <c:v>3.0022999999999998E-3</c:v>
                </c:pt>
                <c:pt idx="49">
                  <c:v>2.0190999999999998E-3</c:v>
                </c:pt>
                <c:pt idx="50">
                  <c:v>1.6118E-3</c:v>
                </c:pt>
                <c:pt idx="51">
                  <c:v>1.4082999999999999E-3</c:v>
                </c:pt>
                <c:pt idx="52">
                  <c:v>1.3587E-3</c:v>
                </c:pt>
                <c:pt idx="53">
                  <c:v>1.4184E-3</c:v>
                </c:pt>
                <c:pt idx="54">
                  <c:v>1.5795E-3</c:v>
                </c:pt>
                <c:pt idx="55">
                  <c:v>1.4737999999999999E-3</c:v>
                </c:pt>
                <c:pt idx="56">
                  <c:v>2.8980999999999998E-3</c:v>
                </c:pt>
                <c:pt idx="57">
                  <c:v>3.2236999999999999E-3</c:v>
                </c:pt>
                <c:pt idx="58">
                  <c:v>2.3771999999999999E-3</c:v>
                </c:pt>
                <c:pt idx="59">
                  <c:v>2.0124000000000001E-3</c:v>
                </c:pt>
                <c:pt idx="60">
                  <c:v>1.8799999999999999E-3</c:v>
                </c:pt>
                <c:pt idx="61">
                  <c:v>1.9078000000000001E-3</c:v>
                </c:pt>
                <c:pt idx="62">
                  <c:v>2.0948999999999998E-3</c:v>
                </c:pt>
                <c:pt idx="63">
                  <c:v>2.441E-3</c:v>
                </c:pt>
                <c:pt idx="64">
                  <c:v>3.127E-3</c:v>
                </c:pt>
                <c:pt idx="65">
                  <c:v>3.0214999999999999E-3</c:v>
                </c:pt>
                <c:pt idx="66">
                  <c:v>5.2865999999999998E-3</c:v>
                </c:pt>
                <c:pt idx="67">
                  <c:v>2.8116999999999999E-3</c:v>
                </c:pt>
                <c:pt idx="68">
                  <c:v>1.9978999999999999E-3</c:v>
                </c:pt>
                <c:pt idx="69">
                  <c:v>1.7185E-3</c:v>
                </c:pt>
                <c:pt idx="70">
                  <c:v>1.6247E-3</c:v>
                </c:pt>
                <c:pt idx="71">
                  <c:v>1.668E-3</c:v>
                </c:pt>
                <c:pt idx="72">
                  <c:v>1.8083000000000001E-3</c:v>
                </c:pt>
                <c:pt idx="73">
                  <c:v>2.3216000000000001E-3</c:v>
                </c:pt>
                <c:pt idx="74">
                  <c:v>2.3454000000000001E-3</c:v>
                </c:pt>
                <c:pt idx="75">
                  <c:v>5.0658999999999999E-3</c:v>
                </c:pt>
                <c:pt idx="76">
                  <c:v>3.3051999999999999E-3</c:v>
                </c:pt>
                <c:pt idx="77">
                  <c:v>2.49E-3</c:v>
                </c:pt>
                <c:pt idx="78">
                  <c:v>2.1283999999999999E-3</c:v>
                </c:pt>
                <c:pt idx="79">
                  <c:v>2.0828000000000001E-3</c:v>
                </c:pt>
                <c:pt idx="80">
                  <c:v>2.2636000000000002E-3</c:v>
                </c:pt>
                <c:pt idx="81">
                  <c:v>2.7748999999999998E-3</c:v>
                </c:pt>
                <c:pt idx="82">
                  <c:v>2.7230000000000002E-3</c:v>
                </c:pt>
                <c:pt idx="83">
                  <c:v>4.6465999999999999E-3</c:v>
                </c:pt>
                <c:pt idx="84">
                  <c:v>3.2916999999999998E-3</c:v>
                </c:pt>
                <c:pt idx="85">
                  <c:v>2.5003E-3</c:v>
                </c:pt>
                <c:pt idx="86">
                  <c:v>2.0893000000000001E-3</c:v>
                </c:pt>
                <c:pt idx="87">
                  <c:v>1.9247999999999999E-3</c:v>
                </c:pt>
                <c:pt idx="88">
                  <c:v>1.8985E-3</c:v>
                </c:pt>
                <c:pt idx="89">
                  <c:v>1.9680000000000001E-3</c:v>
                </c:pt>
                <c:pt idx="90">
                  <c:v>2.1467999999999999E-3</c:v>
                </c:pt>
                <c:pt idx="91">
                  <c:v>2.5612E-3</c:v>
                </c:pt>
                <c:pt idx="92">
                  <c:v>2.5692000000000002E-3</c:v>
                </c:pt>
                <c:pt idx="93">
                  <c:v>3.6698999999999998E-3</c:v>
                </c:pt>
                <c:pt idx="94">
                  <c:v>2.9851000000000001E-3</c:v>
                </c:pt>
                <c:pt idx="95">
                  <c:v>2.4938E-3</c:v>
                </c:pt>
                <c:pt idx="96">
                  <c:v>2.0276000000000001E-3</c:v>
                </c:pt>
                <c:pt idx="97">
                  <c:v>2.0722000000000002E-3</c:v>
                </c:pt>
                <c:pt idx="98">
                  <c:v>2.4932000000000001E-3</c:v>
                </c:pt>
                <c:pt idx="99">
                  <c:v>3.1259999999999999E-3</c:v>
                </c:pt>
                <c:pt idx="100">
                  <c:v>5.6084999999999998E-3</c:v>
                </c:pt>
                <c:pt idx="101">
                  <c:v>5.3756999999999997E-3</c:v>
                </c:pt>
                <c:pt idx="102">
                  <c:v>3.9056E-3</c:v>
                </c:pt>
                <c:pt idx="103">
                  <c:v>2.9275999999999998E-3</c:v>
                </c:pt>
                <c:pt idx="104">
                  <c:v>2.6162999999999998E-3</c:v>
                </c:pt>
                <c:pt idx="105">
                  <c:v>2.5309999999999998E-3</c:v>
                </c:pt>
                <c:pt idx="106">
                  <c:v>2.5660000000000001E-3</c:v>
                </c:pt>
                <c:pt idx="107">
                  <c:v>2.7664E-3</c:v>
                </c:pt>
                <c:pt idx="108">
                  <c:v>1.9380999999999999E-3</c:v>
                </c:pt>
                <c:pt idx="109">
                  <c:v>2.5953E-3</c:v>
                </c:pt>
                <c:pt idx="110">
                  <c:v>3.8467000000000002E-3</c:v>
                </c:pt>
                <c:pt idx="111">
                  <c:v>6.8393000000000004E-3</c:v>
                </c:pt>
                <c:pt idx="112">
                  <c:v>3.2791000000000001E-3</c:v>
                </c:pt>
                <c:pt idx="113">
                  <c:v>2.2742999999999999E-3</c:v>
                </c:pt>
                <c:pt idx="114">
                  <c:v>2.0631E-3</c:v>
                </c:pt>
                <c:pt idx="115">
                  <c:v>2.3164000000000001E-3</c:v>
                </c:pt>
                <c:pt idx="116">
                  <c:v>2.3411999999999999E-3</c:v>
                </c:pt>
                <c:pt idx="117">
                  <c:v>3.2006999999999999E-3</c:v>
                </c:pt>
                <c:pt idx="118">
                  <c:v>3.8644999999999999E-3</c:v>
                </c:pt>
                <c:pt idx="119">
                  <c:v>6.2744999999999997E-3</c:v>
                </c:pt>
                <c:pt idx="120">
                  <c:v>4.6559000000000001E-3</c:v>
                </c:pt>
                <c:pt idx="121">
                  <c:v>3.0956999999999998E-3</c:v>
                </c:pt>
                <c:pt idx="122">
                  <c:v>2.6901999999999998E-3</c:v>
                </c:pt>
                <c:pt idx="123">
                  <c:v>2.7588999999999999E-3</c:v>
                </c:pt>
                <c:pt idx="124">
                  <c:v>3.6246999999999998E-3</c:v>
                </c:pt>
                <c:pt idx="125">
                  <c:v>4.3369000000000003E-3</c:v>
                </c:pt>
                <c:pt idx="126">
                  <c:v>5.8512E-3</c:v>
                </c:pt>
                <c:pt idx="127">
                  <c:v>5.6587E-3</c:v>
                </c:pt>
                <c:pt idx="128">
                  <c:v>3.2782000000000002E-3</c:v>
                </c:pt>
                <c:pt idx="129">
                  <c:v>2.5880999999999999E-3</c:v>
                </c:pt>
                <c:pt idx="130">
                  <c:v>2.3432000000000001E-3</c:v>
                </c:pt>
                <c:pt idx="131">
                  <c:v>2.4090000000000001E-3</c:v>
                </c:pt>
                <c:pt idx="132">
                  <c:v>2.5325999999999999E-3</c:v>
                </c:pt>
                <c:pt idx="133">
                  <c:v>2.6565E-3</c:v>
                </c:pt>
                <c:pt idx="134">
                  <c:v>2.9797000000000001E-3</c:v>
                </c:pt>
                <c:pt idx="135">
                  <c:v>3.6020000000000002E-3</c:v>
                </c:pt>
                <c:pt idx="136">
                  <c:v>4.4016000000000003E-3</c:v>
                </c:pt>
                <c:pt idx="137">
                  <c:v>5.7520000000000002E-3</c:v>
                </c:pt>
                <c:pt idx="138">
                  <c:v>8.5757999999999997E-3</c:v>
                </c:pt>
                <c:pt idx="139">
                  <c:v>7.0591999999999998E-3</c:v>
                </c:pt>
                <c:pt idx="140">
                  <c:v>7.1506E-3</c:v>
                </c:pt>
                <c:pt idx="141">
                  <c:v>7.7378000000000004E-3</c:v>
                </c:pt>
                <c:pt idx="142">
                  <c:v>7.2310999999999999E-3</c:v>
                </c:pt>
                <c:pt idx="143">
                  <c:v>4.5415999999999998E-3</c:v>
                </c:pt>
                <c:pt idx="144">
                  <c:v>3.9126999999999999E-3</c:v>
                </c:pt>
                <c:pt idx="145">
                  <c:v>3.3643000000000002E-3</c:v>
                </c:pt>
                <c:pt idx="146">
                  <c:v>3.2212999999999999E-3</c:v>
                </c:pt>
                <c:pt idx="147">
                  <c:v>3.1142000000000001E-3</c:v>
                </c:pt>
                <c:pt idx="148">
                  <c:v>3.2031999999999998E-3</c:v>
                </c:pt>
                <c:pt idx="149">
                  <c:v>3.5171999999999998E-3</c:v>
                </c:pt>
                <c:pt idx="150">
                  <c:v>4.5411999999999996E-3</c:v>
                </c:pt>
                <c:pt idx="151">
                  <c:v>5.6521000000000002E-3</c:v>
                </c:pt>
                <c:pt idx="152">
                  <c:v>8.5264E-3</c:v>
                </c:pt>
                <c:pt idx="153">
                  <c:v>7.8095999999999999E-3</c:v>
                </c:pt>
                <c:pt idx="154">
                  <c:v>6.7321000000000004E-3</c:v>
                </c:pt>
                <c:pt idx="155">
                  <c:v>5.9271000000000003E-3</c:v>
                </c:pt>
                <c:pt idx="156">
                  <c:v>5.8073999999999999E-3</c:v>
                </c:pt>
                <c:pt idx="157">
                  <c:v>6.5417000000000001E-3</c:v>
                </c:pt>
                <c:pt idx="158">
                  <c:v>8.7764999999999996E-3</c:v>
                </c:pt>
                <c:pt idx="159">
                  <c:v>1.17009E-2</c:v>
                </c:pt>
                <c:pt idx="160">
                  <c:v>7.1298999999999998E-3</c:v>
                </c:pt>
                <c:pt idx="161">
                  <c:v>6.3244E-3</c:v>
                </c:pt>
                <c:pt idx="162">
                  <c:v>5.6489000000000001E-3</c:v>
                </c:pt>
                <c:pt idx="163">
                  <c:v>5.5024000000000002E-3</c:v>
                </c:pt>
                <c:pt idx="164">
                  <c:v>5.8133999999999998E-3</c:v>
                </c:pt>
                <c:pt idx="165">
                  <c:v>7.1806999999999999E-3</c:v>
                </c:pt>
                <c:pt idx="166">
                  <c:v>1.2181900000000001E-2</c:v>
                </c:pt>
                <c:pt idx="167">
                  <c:v>6.4651999999999999E-3</c:v>
                </c:pt>
                <c:pt idx="168">
                  <c:v>5.7302000000000004E-3</c:v>
                </c:pt>
                <c:pt idx="169">
                  <c:v>5.0112999999999998E-3</c:v>
                </c:pt>
                <c:pt idx="170">
                  <c:v>4.5620000000000001E-3</c:v>
                </c:pt>
                <c:pt idx="171">
                  <c:v>4.5507000000000004E-3</c:v>
                </c:pt>
                <c:pt idx="172">
                  <c:v>4.8744000000000001E-3</c:v>
                </c:pt>
                <c:pt idx="173">
                  <c:v>5.3414999999999999E-3</c:v>
                </c:pt>
                <c:pt idx="174">
                  <c:v>6.5291000000000004E-3</c:v>
                </c:pt>
                <c:pt idx="175">
                  <c:v>8.7904999999999997E-3</c:v>
                </c:pt>
                <c:pt idx="176">
                  <c:v>1.2096600000000001E-2</c:v>
                </c:pt>
                <c:pt idx="177">
                  <c:v>1.4021799999999999E-2</c:v>
                </c:pt>
                <c:pt idx="178">
                  <c:v>1.27606E-2</c:v>
                </c:pt>
                <c:pt idx="179">
                  <c:v>1.1534900000000001E-2</c:v>
                </c:pt>
                <c:pt idx="180">
                  <c:v>1.1347100000000001E-2</c:v>
                </c:pt>
                <c:pt idx="181">
                  <c:v>1.36255E-2</c:v>
                </c:pt>
                <c:pt idx="182">
                  <c:v>1.09803E-2</c:v>
                </c:pt>
                <c:pt idx="183">
                  <c:v>6.9394000000000001E-3</c:v>
                </c:pt>
                <c:pt idx="184">
                  <c:v>6.1206000000000003E-3</c:v>
                </c:pt>
                <c:pt idx="185">
                  <c:v>5.3816000000000003E-3</c:v>
                </c:pt>
                <c:pt idx="186">
                  <c:v>5.0260000000000001E-3</c:v>
                </c:pt>
                <c:pt idx="187">
                  <c:v>4.9353000000000001E-3</c:v>
                </c:pt>
                <c:pt idx="188">
                  <c:v>5.1015000000000001E-3</c:v>
                </c:pt>
                <c:pt idx="189">
                  <c:v>5.4779E-3</c:v>
                </c:pt>
                <c:pt idx="190">
                  <c:v>6.5319999999999996E-3</c:v>
                </c:pt>
                <c:pt idx="191">
                  <c:v>8.3782000000000006E-3</c:v>
                </c:pt>
                <c:pt idx="192">
                  <c:v>1.06543E-2</c:v>
                </c:pt>
                <c:pt idx="193">
                  <c:v>1.46073E-2</c:v>
                </c:pt>
                <c:pt idx="194">
                  <c:v>1.1481099999999999E-2</c:v>
                </c:pt>
                <c:pt idx="195">
                  <c:v>9.7666999999999997E-3</c:v>
                </c:pt>
                <c:pt idx="196">
                  <c:v>9.3615999999999994E-3</c:v>
                </c:pt>
                <c:pt idx="197">
                  <c:v>1.0104399999999999E-2</c:v>
                </c:pt>
                <c:pt idx="198">
                  <c:v>1.2337000000000001E-2</c:v>
                </c:pt>
                <c:pt idx="199">
                  <c:v>1.36197E-2</c:v>
                </c:pt>
                <c:pt idx="200">
                  <c:v>1.03792E-2</c:v>
                </c:pt>
                <c:pt idx="201">
                  <c:v>8.0564E-3</c:v>
                </c:pt>
                <c:pt idx="202">
                  <c:v>7.0644999999999996E-3</c:v>
                </c:pt>
                <c:pt idx="203">
                  <c:v>7.1758000000000004E-3</c:v>
                </c:pt>
                <c:pt idx="204">
                  <c:v>8.0388999999999999E-3</c:v>
                </c:pt>
                <c:pt idx="205">
                  <c:v>1.1221399999999999E-2</c:v>
                </c:pt>
                <c:pt idx="206">
                  <c:v>1.3544499999999999E-2</c:v>
                </c:pt>
                <c:pt idx="207">
                  <c:v>1.0276800000000001E-2</c:v>
                </c:pt>
                <c:pt idx="208">
                  <c:v>7.8385999999999994E-3</c:v>
                </c:pt>
                <c:pt idx="209">
                  <c:v>6.7644000000000003E-3</c:v>
                </c:pt>
                <c:pt idx="210">
                  <c:v>6.4279000000000003E-3</c:v>
                </c:pt>
                <c:pt idx="211">
                  <c:v>6.8807E-3</c:v>
                </c:pt>
                <c:pt idx="212">
                  <c:v>7.9220000000000002E-3</c:v>
                </c:pt>
                <c:pt idx="213">
                  <c:v>1.0714E-2</c:v>
                </c:pt>
                <c:pt idx="214">
                  <c:v>1.7326999999999999E-2</c:v>
                </c:pt>
                <c:pt idx="215">
                  <c:v>1.32698E-2</c:v>
                </c:pt>
                <c:pt idx="216">
                  <c:v>1.0916800000000001E-2</c:v>
                </c:pt>
                <c:pt idx="217">
                  <c:v>1.11407E-2</c:v>
                </c:pt>
                <c:pt idx="218">
                  <c:v>1.0853E-2</c:v>
                </c:pt>
                <c:pt idx="219">
                  <c:v>1.1161600000000001E-2</c:v>
                </c:pt>
                <c:pt idx="220">
                  <c:v>1.30673E-2</c:v>
                </c:pt>
                <c:pt idx="221">
                  <c:v>1.39843E-2</c:v>
                </c:pt>
                <c:pt idx="222">
                  <c:v>1.05036E-2</c:v>
                </c:pt>
                <c:pt idx="223">
                  <c:v>7.9644999999999994E-3</c:v>
                </c:pt>
                <c:pt idx="224">
                  <c:v>6.8240000000000002E-3</c:v>
                </c:pt>
                <c:pt idx="225">
                  <c:v>6.4034000000000001E-3</c:v>
                </c:pt>
                <c:pt idx="226">
                  <c:v>6.4894000000000002E-3</c:v>
                </c:pt>
                <c:pt idx="227">
                  <c:v>7.4669000000000003E-3</c:v>
                </c:pt>
                <c:pt idx="228">
                  <c:v>9.3299000000000003E-3</c:v>
                </c:pt>
                <c:pt idx="229">
                  <c:v>1.16975E-2</c:v>
                </c:pt>
                <c:pt idx="230">
                  <c:v>1.6360800000000002E-2</c:v>
                </c:pt>
                <c:pt idx="231">
                  <c:v>1.26108E-2</c:v>
                </c:pt>
                <c:pt idx="232">
                  <c:v>1.0318600000000001E-2</c:v>
                </c:pt>
                <c:pt idx="233">
                  <c:v>9.8241000000000005E-3</c:v>
                </c:pt>
                <c:pt idx="234">
                  <c:v>1.07443E-2</c:v>
                </c:pt>
                <c:pt idx="235">
                  <c:v>1.3049699999999999E-2</c:v>
                </c:pt>
                <c:pt idx="236">
                  <c:v>1.49482E-2</c:v>
                </c:pt>
                <c:pt idx="237">
                  <c:v>1.1343900000000001E-2</c:v>
                </c:pt>
                <c:pt idx="238">
                  <c:v>8.7899999999999992E-3</c:v>
                </c:pt>
                <c:pt idx="239">
                  <c:v>7.7932000000000001E-3</c:v>
                </c:pt>
                <c:pt idx="240">
                  <c:v>8.2518000000000001E-3</c:v>
                </c:pt>
                <c:pt idx="241">
                  <c:v>9.7766999999999993E-3</c:v>
                </c:pt>
                <c:pt idx="242">
                  <c:v>1.20252E-2</c:v>
                </c:pt>
                <c:pt idx="243">
                  <c:v>1.56367E-2</c:v>
                </c:pt>
                <c:pt idx="244">
                  <c:v>1.17286E-2</c:v>
                </c:pt>
                <c:pt idx="245">
                  <c:v>8.9073999999999993E-3</c:v>
                </c:pt>
                <c:pt idx="246">
                  <c:v>7.8659999999999997E-3</c:v>
                </c:pt>
                <c:pt idx="247">
                  <c:v>8.3280000000000003E-3</c:v>
                </c:pt>
                <c:pt idx="248">
                  <c:v>9.8438999999999992E-3</c:v>
                </c:pt>
                <c:pt idx="249">
                  <c:v>1.1945300000000001E-2</c:v>
                </c:pt>
                <c:pt idx="250">
                  <c:v>1.7818000000000001E-2</c:v>
                </c:pt>
                <c:pt idx="251">
                  <c:v>1.3292999999999999E-2</c:v>
                </c:pt>
                <c:pt idx="252">
                  <c:v>1.05445E-2</c:v>
                </c:pt>
                <c:pt idx="253">
                  <c:v>1.0067599999999999E-2</c:v>
                </c:pt>
                <c:pt idx="254">
                  <c:v>9.8635000000000007E-3</c:v>
                </c:pt>
                <c:pt idx="255">
                  <c:v>1.0433100000000001E-2</c:v>
                </c:pt>
                <c:pt idx="256">
                  <c:v>1.20961E-2</c:v>
                </c:pt>
                <c:pt idx="257">
                  <c:v>1.7517700000000001E-2</c:v>
                </c:pt>
                <c:pt idx="258">
                  <c:v>1.12061E-2</c:v>
                </c:pt>
                <c:pt idx="259">
                  <c:v>8.7658000000000007E-3</c:v>
                </c:pt>
                <c:pt idx="260">
                  <c:v>7.6623999999999998E-3</c:v>
                </c:pt>
                <c:pt idx="261">
                  <c:v>7.7584999999999998E-3</c:v>
                </c:pt>
                <c:pt idx="262">
                  <c:v>8.6577000000000008E-3</c:v>
                </c:pt>
                <c:pt idx="263">
                  <c:v>1.1648499999999999E-2</c:v>
                </c:pt>
                <c:pt idx="264">
                  <c:v>1.8141999999999998E-2</c:v>
                </c:pt>
                <c:pt idx="265">
                  <c:v>1.3467E-2</c:v>
                </c:pt>
                <c:pt idx="266">
                  <c:v>1.0545199999999999E-2</c:v>
                </c:pt>
                <c:pt idx="267">
                  <c:v>1.00248E-2</c:v>
                </c:pt>
                <c:pt idx="268">
                  <c:v>9.5324999999999993E-3</c:v>
                </c:pt>
                <c:pt idx="269">
                  <c:v>1.11813E-2</c:v>
                </c:pt>
                <c:pt idx="270">
                  <c:v>1.4806400000000001E-2</c:v>
                </c:pt>
                <c:pt idx="271">
                  <c:v>1.37865E-2</c:v>
                </c:pt>
                <c:pt idx="272">
                  <c:v>1.07513E-2</c:v>
                </c:pt>
                <c:pt idx="273">
                  <c:v>1.00777E-2</c:v>
                </c:pt>
                <c:pt idx="274">
                  <c:v>8.4577000000000003E-3</c:v>
                </c:pt>
                <c:pt idx="275">
                  <c:v>8.6686000000000003E-3</c:v>
                </c:pt>
                <c:pt idx="276">
                  <c:v>1.0086100000000001E-2</c:v>
                </c:pt>
                <c:pt idx="277">
                  <c:v>1.2276499999999999E-2</c:v>
                </c:pt>
                <c:pt idx="278">
                  <c:v>1.6958899999999999E-2</c:v>
                </c:pt>
                <c:pt idx="279">
                  <c:v>1.2494E-2</c:v>
                </c:pt>
                <c:pt idx="280">
                  <c:v>9.3834000000000001E-3</c:v>
                </c:pt>
                <c:pt idx="281">
                  <c:v>8.7206999999999996E-3</c:v>
                </c:pt>
                <c:pt idx="282">
                  <c:v>9.3112999999999998E-3</c:v>
                </c:pt>
                <c:pt idx="283">
                  <c:v>1.02985E-2</c:v>
                </c:pt>
                <c:pt idx="284">
                  <c:v>1.25997E-2</c:v>
                </c:pt>
                <c:pt idx="285">
                  <c:v>1.68133E-2</c:v>
                </c:pt>
                <c:pt idx="286">
                  <c:v>1.2634899999999999E-2</c:v>
                </c:pt>
                <c:pt idx="287">
                  <c:v>1.01414E-2</c:v>
                </c:pt>
                <c:pt idx="288">
                  <c:v>9.0802000000000001E-3</c:v>
                </c:pt>
                <c:pt idx="289">
                  <c:v>9.5195999999999996E-3</c:v>
                </c:pt>
                <c:pt idx="290">
                  <c:v>1.03445E-2</c:v>
                </c:pt>
                <c:pt idx="291">
                  <c:v>1.23418E-2</c:v>
                </c:pt>
                <c:pt idx="292">
                  <c:v>1.7311300000000002E-2</c:v>
                </c:pt>
                <c:pt idx="293">
                  <c:v>1.26315E-2</c:v>
                </c:pt>
                <c:pt idx="294">
                  <c:v>9.3168999999999995E-3</c:v>
                </c:pt>
                <c:pt idx="295">
                  <c:v>8.5372999999999994E-3</c:v>
                </c:pt>
                <c:pt idx="296">
                  <c:v>8.8918000000000001E-3</c:v>
                </c:pt>
                <c:pt idx="297">
                  <c:v>1.1042400000000001E-2</c:v>
                </c:pt>
                <c:pt idx="298">
                  <c:v>1.5348000000000001E-2</c:v>
                </c:pt>
                <c:pt idx="299">
                  <c:v>1.3901E-2</c:v>
                </c:pt>
                <c:pt idx="300">
                  <c:v>1.03648E-2</c:v>
                </c:pt>
                <c:pt idx="301">
                  <c:v>9.3509999999999999E-3</c:v>
                </c:pt>
                <c:pt idx="302">
                  <c:v>9.8922999999999997E-3</c:v>
                </c:pt>
                <c:pt idx="303">
                  <c:v>1.1077999999999999E-2</c:v>
                </c:pt>
                <c:pt idx="304">
                  <c:v>1.44522E-2</c:v>
                </c:pt>
                <c:pt idx="305">
                  <c:v>1.4183599999999999E-2</c:v>
                </c:pt>
                <c:pt idx="306">
                  <c:v>1.1133799999999999E-2</c:v>
                </c:pt>
                <c:pt idx="307">
                  <c:v>9.1103E-3</c:v>
                </c:pt>
                <c:pt idx="308">
                  <c:v>8.7145999999999994E-3</c:v>
                </c:pt>
                <c:pt idx="309">
                  <c:v>9.4594999999999992E-3</c:v>
                </c:pt>
                <c:pt idx="310">
                  <c:v>1.05623E-2</c:v>
                </c:pt>
                <c:pt idx="311">
                  <c:v>1.3235500000000001E-2</c:v>
                </c:pt>
                <c:pt idx="312">
                  <c:v>1.5325200000000001E-2</c:v>
                </c:pt>
                <c:pt idx="313">
                  <c:v>1.1933900000000001E-2</c:v>
                </c:pt>
                <c:pt idx="314">
                  <c:v>9.4906000000000001E-3</c:v>
                </c:pt>
                <c:pt idx="315">
                  <c:v>8.9983000000000007E-3</c:v>
                </c:pt>
                <c:pt idx="316">
                  <c:v>9.8218999999999997E-3</c:v>
                </c:pt>
                <c:pt idx="317">
                  <c:v>1.1121199999999999E-2</c:v>
                </c:pt>
                <c:pt idx="318">
                  <c:v>1.47145E-2</c:v>
                </c:pt>
                <c:pt idx="319">
                  <c:v>1.43815E-2</c:v>
                </c:pt>
                <c:pt idx="320">
                  <c:v>1.13737E-2</c:v>
                </c:pt>
                <c:pt idx="321">
                  <c:v>1.06935E-2</c:v>
                </c:pt>
                <c:pt idx="322">
                  <c:v>9.4794000000000007E-3</c:v>
                </c:pt>
                <c:pt idx="323">
                  <c:v>9.8023999999999993E-3</c:v>
                </c:pt>
                <c:pt idx="324">
                  <c:v>1.0755300000000001E-2</c:v>
                </c:pt>
                <c:pt idx="325">
                  <c:v>1.31821E-2</c:v>
                </c:pt>
                <c:pt idx="326">
                  <c:v>1.6082699999999998E-2</c:v>
                </c:pt>
                <c:pt idx="327">
                  <c:v>1.22682E-2</c:v>
                </c:pt>
                <c:pt idx="328">
                  <c:v>9.5420999999999995E-3</c:v>
                </c:pt>
                <c:pt idx="329">
                  <c:v>8.9592999999999999E-3</c:v>
                </c:pt>
                <c:pt idx="330">
                  <c:v>9.6533000000000001E-3</c:v>
                </c:pt>
                <c:pt idx="331">
                  <c:v>1.07759E-2</c:v>
                </c:pt>
                <c:pt idx="332">
                  <c:v>1.3561E-2</c:v>
                </c:pt>
                <c:pt idx="333">
                  <c:v>1.54103E-2</c:v>
                </c:pt>
                <c:pt idx="334">
                  <c:v>1.2077299999999999E-2</c:v>
                </c:pt>
                <c:pt idx="335">
                  <c:v>1.0043E-2</c:v>
                </c:pt>
                <c:pt idx="336">
                  <c:v>9.5251999999999993E-3</c:v>
                </c:pt>
                <c:pt idx="337">
                  <c:v>9.7506999999999993E-3</c:v>
                </c:pt>
                <c:pt idx="338">
                  <c:v>1.0566799999999999E-2</c:v>
                </c:pt>
                <c:pt idx="339">
                  <c:v>1.25462E-2</c:v>
                </c:pt>
                <c:pt idx="340">
                  <c:v>1.8108699999999998E-2</c:v>
                </c:pt>
                <c:pt idx="341">
                  <c:v>1.3314299999999999E-2</c:v>
                </c:pt>
                <c:pt idx="342">
                  <c:v>1.03882E-2</c:v>
                </c:pt>
                <c:pt idx="343">
                  <c:v>9.1266999999999997E-3</c:v>
                </c:pt>
                <c:pt idx="344">
                  <c:v>9.3504E-3</c:v>
                </c:pt>
                <c:pt idx="345">
                  <c:v>1.13051E-2</c:v>
                </c:pt>
                <c:pt idx="346">
                  <c:v>1.52897E-2</c:v>
                </c:pt>
                <c:pt idx="347">
                  <c:v>1.4197400000000001E-2</c:v>
                </c:pt>
                <c:pt idx="348">
                  <c:v>1.1180799999999999E-2</c:v>
                </c:pt>
                <c:pt idx="349">
                  <c:v>1.0522E-2</c:v>
                </c:pt>
                <c:pt idx="350">
                  <c:v>9.3778000000000004E-3</c:v>
                </c:pt>
                <c:pt idx="351">
                  <c:v>9.7065999999999993E-3</c:v>
                </c:pt>
                <c:pt idx="352">
                  <c:v>1.0610899999999999E-2</c:v>
                </c:pt>
                <c:pt idx="353">
                  <c:v>1.2811700000000001E-2</c:v>
                </c:pt>
                <c:pt idx="354">
                  <c:v>1.7546300000000001E-2</c:v>
                </c:pt>
                <c:pt idx="355">
                  <c:v>1.29988E-2</c:v>
                </c:pt>
                <c:pt idx="356">
                  <c:v>1.0307200000000001E-2</c:v>
                </c:pt>
                <c:pt idx="357">
                  <c:v>9.5426E-3</c:v>
                </c:pt>
                <c:pt idx="358">
                  <c:v>9.6193000000000008E-3</c:v>
                </c:pt>
                <c:pt idx="359">
                  <c:v>1.0337600000000001E-2</c:v>
                </c:pt>
                <c:pt idx="360">
                  <c:v>1.2068300000000001E-2</c:v>
                </c:pt>
                <c:pt idx="361">
                  <c:v>1.7249299999999999E-2</c:v>
                </c:pt>
                <c:pt idx="362">
                  <c:v>1.3365999999999999E-2</c:v>
                </c:pt>
                <c:pt idx="363">
                  <c:v>1.05019E-2</c:v>
                </c:pt>
                <c:pt idx="364">
                  <c:v>9.1701000000000005E-3</c:v>
                </c:pt>
                <c:pt idx="365">
                  <c:v>9.2513000000000005E-3</c:v>
                </c:pt>
                <c:pt idx="366">
                  <c:v>1.08337E-2</c:v>
                </c:pt>
                <c:pt idx="367">
                  <c:v>1.3640899999999999E-2</c:v>
                </c:pt>
                <c:pt idx="368">
                  <c:v>1.52426E-2</c:v>
                </c:pt>
                <c:pt idx="369">
                  <c:v>1.1937700000000001E-2</c:v>
                </c:pt>
                <c:pt idx="370">
                  <c:v>9.5928999999999997E-3</c:v>
                </c:pt>
                <c:pt idx="371">
                  <c:v>9.3229000000000003E-3</c:v>
                </c:pt>
                <c:pt idx="372">
                  <c:v>1.02687E-2</c:v>
                </c:pt>
                <c:pt idx="373">
                  <c:v>1.19208E-2</c:v>
                </c:pt>
                <c:pt idx="374">
                  <c:v>1.83841E-2</c:v>
                </c:pt>
                <c:pt idx="375">
                  <c:v>1.3376900000000001E-2</c:v>
                </c:pt>
                <c:pt idx="376">
                  <c:v>1.05291E-2</c:v>
                </c:pt>
                <c:pt idx="377">
                  <c:v>9.2101000000000006E-3</c:v>
                </c:pt>
                <c:pt idx="378">
                  <c:v>9.3302000000000003E-3</c:v>
                </c:pt>
                <c:pt idx="379">
                  <c:v>1.10619E-2</c:v>
                </c:pt>
                <c:pt idx="380">
                  <c:v>1.4334899999999999E-2</c:v>
                </c:pt>
                <c:pt idx="381">
                  <c:v>1.45933E-2</c:v>
                </c:pt>
                <c:pt idx="382">
                  <c:v>1.1510100000000001E-2</c:v>
                </c:pt>
                <c:pt idx="383">
                  <c:v>1.0790299999999999E-2</c:v>
                </c:pt>
                <c:pt idx="384">
                  <c:v>9.4591999999999992E-3</c:v>
                </c:pt>
                <c:pt idx="385">
                  <c:v>9.6325999999999998E-3</c:v>
                </c:pt>
                <c:pt idx="386">
                  <c:v>1.04172E-2</c:v>
                </c:pt>
                <c:pt idx="387">
                  <c:v>1.22954E-2</c:v>
                </c:pt>
                <c:pt idx="388">
                  <c:v>1.8496700000000001E-2</c:v>
                </c:pt>
                <c:pt idx="389">
                  <c:v>1.21954E-2</c:v>
                </c:pt>
                <c:pt idx="390">
                  <c:v>1.0077600000000001E-2</c:v>
                </c:pt>
                <c:pt idx="391">
                  <c:v>9.0690000000000007E-3</c:v>
                </c:pt>
                <c:pt idx="392">
                  <c:v>9.3279999999999995E-3</c:v>
                </c:pt>
                <c:pt idx="393">
                  <c:v>1.11799E-2</c:v>
                </c:pt>
                <c:pt idx="394">
                  <c:v>1.4735E-2</c:v>
                </c:pt>
                <c:pt idx="395">
                  <c:v>1.4409E-2</c:v>
                </c:pt>
                <c:pt idx="396">
                  <c:v>1.13651E-2</c:v>
                </c:pt>
                <c:pt idx="397">
                  <c:v>1.0673800000000001E-2</c:v>
                </c:pt>
                <c:pt idx="398">
                  <c:v>9.4190999999999997E-3</c:v>
                </c:pt>
                <c:pt idx="399">
                  <c:v>9.6422999999999995E-3</c:v>
                </c:pt>
                <c:pt idx="400">
                  <c:v>1.0455799999999999E-2</c:v>
                </c:pt>
                <c:pt idx="401">
                  <c:v>1.2399200000000001E-2</c:v>
                </c:pt>
                <c:pt idx="402">
                  <c:v>1.8289799999999998E-2</c:v>
                </c:pt>
                <c:pt idx="403">
                  <c:v>1.34524E-2</c:v>
                </c:pt>
                <c:pt idx="404">
                  <c:v>1.04741E-2</c:v>
                </c:pt>
                <c:pt idx="405">
                  <c:v>9.2029999999999994E-3</c:v>
                </c:pt>
                <c:pt idx="406">
                  <c:v>9.4780999999999997E-3</c:v>
                </c:pt>
                <c:pt idx="407">
                  <c:v>1.01522E-2</c:v>
                </c:pt>
                <c:pt idx="408">
                  <c:v>1.1708100000000001E-2</c:v>
                </c:pt>
                <c:pt idx="409">
                  <c:v>1.71913E-2</c:v>
                </c:pt>
                <c:pt idx="410">
                  <c:v>1.39863E-2</c:v>
                </c:pt>
                <c:pt idx="411">
                  <c:v>1.07971E-2</c:v>
                </c:pt>
                <c:pt idx="412">
                  <c:v>1.01618E-2</c:v>
                </c:pt>
                <c:pt idx="413">
                  <c:v>9.2186000000000004E-3</c:v>
                </c:pt>
                <c:pt idx="414">
                  <c:v>9.7651999999999999E-3</c:v>
                </c:pt>
                <c:pt idx="415">
                  <c:v>1.08684E-2</c:v>
                </c:pt>
                <c:pt idx="416">
                  <c:v>1.3734400000000001E-2</c:v>
                </c:pt>
                <c:pt idx="417">
                  <c:v>1.5037500000000001E-2</c:v>
                </c:pt>
                <c:pt idx="418">
                  <c:v>1.17892E-2</c:v>
                </c:pt>
                <c:pt idx="419">
                  <c:v>9.4979000000000001E-3</c:v>
                </c:pt>
                <c:pt idx="420">
                  <c:v>9.2194000000000009E-3</c:v>
                </c:pt>
                <c:pt idx="421">
                  <c:v>1.0076399999999999E-2</c:v>
                </c:pt>
                <c:pt idx="422">
                  <c:v>1.1552400000000001E-2</c:v>
                </c:pt>
                <c:pt idx="423">
                  <c:v>1.63301E-2</c:v>
                </c:pt>
                <c:pt idx="424">
                  <c:v>1.4055700000000001E-2</c:v>
                </c:pt>
                <c:pt idx="425">
                  <c:v>1.0973E-2</c:v>
                </c:pt>
                <c:pt idx="426">
                  <c:v>1.03363E-2</c:v>
                </c:pt>
                <c:pt idx="427">
                  <c:v>9.3253999999999993E-3</c:v>
                </c:pt>
                <c:pt idx="428">
                  <c:v>9.8113000000000002E-3</c:v>
                </c:pt>
                <c:pt idx="429">
                  <c:v>1.08729E-2</c:v>
                </c:pt>
                <c:pt idx="430">
                  <c:v>1.36045E-2</c:v>
                </c:pt>
                <c:pt idx="431">
                  <c:v>1.5373599999999999E-2</c:v>
                </c:pt>
                <c:pt idx="432">
                  <c:v>1.19895E-2</c:v>
                </c:pt>
                <c:pt idx="433">
                  <c:v>9.5805999999999999E-3</c:v>
                </c:pt>
                <c:pt idx="434">
                  <c:v>9.2747999999999997E-3</c:v>
                </c:pt>
                <c:pt idx="435">
                  <c:v>1.01314E-2</c:v>
                </c:pt>
                <c:pt idx="436">
                  <c:v>1.16267E-2</c:v>
                </c:pt>
                <c:pt idx="437">
                  <c:v>1.6553100000000001E-2</c:v>
                </c:pt>
                <c:pt idx="438">
                  <c:v>1.4092500000000001E-2</c:v>
                </c:pt>
                <c:pt idx="439">
                  <c:v>1.0984000000000001E-2</c:v>
                </c:pt>
                <c:pt idx="440">
                  <c:v>1.03471E-2</c:v>
                </c:pt>
                <c:pt idx="441">
                  <c:v>9.3568000000000002E-3</c:v>
                </c:pt>
                <c:pt idx="442">
                  <c:v>9.887E-3</c:v>
                </c:pt>
                <c:pt idx="443">
                  <c:v>1.1005600000000001E-2</c:v>
                </c:pt>
                <c:pt idx="444">
                  <c:v>1.39603E-2</c:v>
                </c:pt>
                <c:pt idx="445">
                  <c:v>1.5033899999999999E-2</c:v>
                </c:pt>
                <c:pt idx="446">
                  <c:v>1.1807E-2</c:v>
                </c:pt>
                <c:pt idx="447">
                  <c:v>9.5537999999999994E-3</c:v>
                </c:pt>
                <c:pt idx="448">
                  <c:v>9.306E-3</c:v>
                </c:pt>
                <c:pt idx="449">
                  <c:v>1.02402E-2</c:v>
                </c:pt>
                <c:pt idx="450">
                  <c:v>1.7689E-2</c:v>
                </c:pt>
                <c:pt idx="451">
                  <c:v>1.34053E-2</c:v>
                </c:pt>
                <c:pt idx="452">
                  <c:v>1.06631E-2</c:v>
                </c:pt>
                <c:pt idx="453">
                  <c:v>1.01257E-2</c:v>
                </c:pt>
                <c:pt idx="454">
                  <c:v>9.3001999999999998E-3</c:v>
                </c:pt>
                <c:pt idx="455">
                  <c:v>9.9349999999999994E-3</c:v>
                </c:pt>
                <c:pt idx="456">
                  <c:v>1.1132700000000001E-2</c:v>
                </c:pt>
                <c:pt idx="457">
                  <c:v>1.4378500000000001E-2</c:v>
                </c:pt>
                <c:pt idx="458">
                  <c:v>1.47356E-2</c:v>
                </c:pt>
                <c:pt idx="459">
                  <c:v>1.16214E-2</c:v>
                </c:pt>
                <c:pt idx="460">
                  <c:v>1.08913E-2</c:v>
                </c:pt>
                <c:pt idx="461">
                  <c:v>9.5493000000000001E-3</c:v>
                </c:pt>
                <c:pt idx="462">
                  <c:v>9.7520000000000003E-3</c:v>
                </c:pt>
                <c:pt idx="463">
                  <c:v>1.0587299999999999E-2</c:v>
                </c:pt>
                <c:pt idx="464">
                  <c:v>1.26258E-2</c:v>
                </c:pt>
                <c:pt idx="465">
                  <c:v>1.80085E-2</c:v>
                </c:pt>
                <c:pt idx="466">
                  <c:v>1.3291000000000001E-2</c:v>
                </c:pt>
                <c:pt idx="467">
                  <c:v>1.04289E-2</c:v>
                </c:pt>
                <c:pt idx="468">
                  <c:v>9.2037999999999998E-3</c:v>
                </c:pt>
                <c:pt idx="469">
                  <c:v>9.5010000000000008E-3</c:v>
                </c:pt>
                <c:pt idx="470">
                  <c:v>1.0182399999999999E-2</c:v>
                </c:pt>
                <c:pt idx="471">
                  <c:v>1.17462E-2</c:v>
                </c:pt>
                <c:pt idx="472">
                  <c:v>1.72328E-2</c:v>
                </c:pt>
                <c:pt idx="473">
                  <c:v>1.4060899999999999E-2</c:v>
                </c:pt>
                <c:pt idx="474">
                  <c:v>1.08681E-2</c:v>
                </c:pt>
                <c:pt idx="475">
                  <c:v>1.0232E-2</c:v>
                </c:pt>
                <c:pt idx="476">
                  <c:v>9.2983000000000007E-3</c:v>
                </c:pt>
                <c:pt idx="477">
                  <c:v>9.8962000000000008E-3</c:v>
                </c:pt>
                <c:pt idx="478">
                  <c:v>1.1081499999999999E-2</c:v>
                </c:pt>
                <c:pt idx="479">
                  <c:v>1.4305999999999999E-2</c:v>
                </c:pt>
                <c:pt idx="480">
                  <c:v>1.4653599999999999E-2</c:v>
                </c:pt>
                <c:pt idx="481">
                  <c:v>1.15502E-2</c:v>
                </c:pt>
                <c:pt idx="482">
                  <c:v>9.4465E-3</c:v>
                </c:pt>
                <c:pt idx="483">
                  <c:v>9.2461999999999996E-3</c:v>
                </c:pt>
                <c:pt idx="484">
                  <c:v>1.02045E-2</c:v>
                </c:pt>
                <c:pt idx="485">
                  <c:v>1.18172E-2</c:v>
                </c:pt>
                <c:pt idx="486">
                  <c:v>1.7702200000000001E-2</c:v>
                </c:pt>
                <c:pt idx="487">
                  <c:v>1.33791E-2</c:v>
                </c:pt>
                <c:pt idx="488">
                  <c:v>1.06363E-2</c:v>
                </c:pt>
                <c:pt idx="489">
                  <c:v>1.00999E-2</c:v>
                </c:pt>
                <c:pt idx="490">
                  <c:v>9.2790000000000008E-3</c:v>
                </c:pt>
                <c:pt idx="491">
                  <c:v>9.9150000000000002E-3</c:v>
                </c:pt>
                <c:pt idx="492">
                  <c:v>1.11117E-2</c:v>
                </c:pt>
                <c:pt idx="493">
                  <c:v>1.4356000000000001E-2</c:v>
                </c:pt>
                <c:pt idx="494">
                  <c:v>1.4692800000000001E-2</c:v>
                </c:pt>
                <c:pt idx="495">
                  <c:v>1.1583899999999999E-2</c:v>
                </c:pt>
                <c:pt idx="496">
                  <c:v>9.4800000000000006E-3</c:v>
                </c:pt>
                <c:pt idx="497">
                  <c:v>9.2890000000000004E-3</c:v>
                </c:pt>
                <c:pt idx="498">
                  <c:v>1.0282599999999999E-2</c:v>
                </c:pt>
                <c:pt idx="499">
                  <c:v>1.1961100000000001E-2</c:v>
                </c:pt>
                <c:pt idx="500">
                  <c:v>1.8566900000000001E-2</c:v>
                </c:pt>
                <c:pt idx="501">
                  <c:v>1.34561E-2</c:v>
                </c:pt>
                <c:pt idx="502">
                  <c:v>1.05892E-2</c:v>
                </c:pt>
                <c:pt idx="503">
                  <c:v>1.0043399999999999E-2</c:v>
                </c:pt>
                <c:pt idx="504">
                  <c:v>9.2762000000000001E-3</c:v>
                </c:pt>
                <c:pt idx="505">
                  <c:v>1.00205E-2</c:v>
                </c:pt>
                <c:pt idx="506">
                  <c:v>1.1358099999999999E-2</c:v>
                </c:pt>
                <c:pt idx="507">
                  <c:v>1.53017E-2</c:v>
                </c:pt>
                <c:pt idx="508">
                  <c:v>1.42538E-2</c:v>
                </c:pt>
                <c:pt idx="509">
                  <c:v>1.1221800000000001E-2</c:v>
                </c:pt>
                <c:pt idx="510">
                  <c:v>1.05577E-2</c:v>
                </c:pt>
                <c:pt idx="511">
                  <c:v>9.4018999999999995E-3</c:v>
                </c:pt>
                <c:pt idx="512">
                  <c:v>9.7278E-3</c:v>
                </c:pt>
                <c:pt idx="513">
                  <c:v>1.06365E-2</c:v>
                </c:pt>
                <c:pt idx="514">
                  <c:v>1.2858700000000001E-2</c:v>
                </c:pt>
                <c:pt idx="515">
                  <c:v>1.7482600000000001E-2</c:v>
                </c:pt>
                <c:pt idx="516">
                  <c:v>1.29491E-2</c:v>
                </c:pt>
                <c:pt idx="517">
                  <c:v>1.0275599999999999E-2</c:v>
                </c:pt>
                <c:pt idx="518">
                  <c:v>9.1310999999999996E-3</c:v>
                </c:pt>
                <c:pt idx="519">
                  <c:v>9.4596000000000003E-3</c:v>
                </c:pt>
                <c:pt idx="520">
                  <c:v>1.01443E-2</c:v>
                </c:pt>
                <c:pt idx="521">
                  <c:v>1.1698800000000001E-2</c:v>
                </c:pt>
                <c:pt idx="522">
                  <c:v>1.7065899999999998E-2</c:v>
                </c:pt>
                <c:pt idx="523">
                  <c:v>1.40409E-2</c:v>
                </c:pt>
                <c:pt idx="524">
                  <c:v>1.08708E-2</c:v>
                </c:pt>
                <c:pt idx="525">
                  <c:v>1.02357E-2</c:v>
                </c:pt>
                <c:pt idx="526">
                  <c:v>9.2894999999999991E-3</c:v>
                </c:pt>
                <c:pt idx="527">
                  <c:v>9.8624000000000003E-3</c:v>
                </c:pt>
                <c:pt idx="528">
                  <c:v>1.1016099999999999E-2</c:v>
                </c:pt>
                <c:pt idx="529">
                  <c:v>1.41049E-2</c:v>
                </c:pt>
                <c:pt idx="530">
                  <c:v>1.47817E-2</c:v>
                </c:pt>
                <c:pt idx="531">
                  <c:v>1.1635400000000001E-2</c:v>
                </c:pt>
                <c:pt idx="532">
                  <c:v>9.4684999999999995E-3</c:v>
                </c:pt>
                <c:pt idx="533">
                  <c:v>9.2397E-3</c:v>
                </c:pt>
                <c:pt idx="534">
                  <c:v>1.01583E-2</c:v>
                </c:pt>
                <c:pt idx="535">
                  <c:v>1.1715E-2</c:v>
                </c:pt>
                <c:pt idx="536">
                  <c:v>1.7094700000000001E-2</c:v>
                </c:pt>
                <c:pt idx="537">
                  <c:v>1.4074100000000001E-2</c:v>
                </c:pt>
                <c:pt idx="538">
                  <c:v>1.0902800000000001E-2</c:v>
                </c:pt>
                <c:pt idx="539">
                  <c:v>1.0267800000000001E-2</c:v>
                </c:pt>
                <c:pt idx="540">
                  <c:v>9.3290000000000005E-3</c:v>
                </c:pt>
                <c:pt idx="541">
                  <c:v>9.9316000000000005E-3</c:v>
                </c:pt>
                <c:pt idx="542">
                  <c:v>1.11317E-2</c:v>
                </c:pt>
                <c:pt idx="543">
                  <c:v>1.44306E-2</c:v>
                </c:pt>
                <c:pt idx="544">
                  <c:v>1.4609E-2</c:v>
                </c:pt>
                <c:pt idx="545">
                  <c:v>1.15196E-2</c:v>
                </c:pt>
                <c:pt idx="546">
                  <c:v>1.08009E-2</c:v>
                </c:pt>
                <c:pt idx="547">
                  <c:v>9.4780000000000003E-3</c:v>
                </c:pt>
                <c:pt idx="548">
                  <c:v>9.6647999999999994E-3</c:v>
                </c:pt>
                <c:pt idx="549">
                  <c:v>1.04647E-2</c:v>
                </c:pt>
                <c:pt idx="550">
                  <c:v>1.2387E-2</c:v>
                </c:pt>
                <c:pt idx="551">
                  <c:v>1.8351599999999999E-2</c:v>
                </c:pt>
                <c:pt idx="552">
                  <c:v>1.34837E-2</c:v>
                </c:pt>
                <c:pt idx="553">
                  <c:v>1.04802E-2</c:v>
                </c:pt>
                <c:pt idx="554">
                  <c:v>9.1970999999999997E-3</c:v>
                </c:pt>
                <c:pt idx="555">
                  <c:v>9.4572000000000007E-3</c:v>
                </c:pt>
                <c:pt idx="556">
                  <c:v>1.01157E-2</c:v>
                </c:pt>
                <c:pt idx="557">
                  <c:v>1.1630700000000001E-2</c:v>
                </c:pt>
                <c:pt idx="558">
                  <c:v>1.6750299999999999E-2</c:v>
                </c:pt>
                <c:pt idx="559">
                  <c:v>1.40018E-2</c:v>
                </c:pt>
                <c:pt idx="560">
                  <c:v>1.0870700000000001E-2</c:v>
                </c:pt>
                <c:pt idx="561">
                  <c:v>1.0236200000000001E-2</c:v>
                </c:pt>
                <c:pt idx="562">
                  <c:v>9.2601999999999997E-3</c:v>
                </c:pt>
                <c:pt idx="563">
                  <c:v>9.7706000000000008E-3</c:v>
                </c:pt>
                <c:pt idx="564">
                  <c:v>1.0842600000000001E-2</c:v>
                </c:pt>
                <c:pt idx="565">
                  <c:v>1.35981E-2</c:v>
                </c:pt>
                <c:pt idx="566">
                  <c:v>1.5270199999999999E-2</c:v>
                </c:pt>
                <c:pt idx="567">
                  <c:v>1.1923899999999999E-2</c:v>
                </c:pt>
                <c:pt idx="568">
                  <c:v>9.5434000000000005E-3</c:v>
                </c:pt>
                <c:pt idx="569">
                  <c:v>9.2396000000000006E-3</c:v>
                </c:pt>
                <c:pt idx="570">
                  <c:v>1.00807E-2</c:v>
                </c:pt>
                <c:pt idx="571">
                  <c:v>1.1545E-2</c:v>
                </c:pt>
                <c:pt idx="572">
                  <c:v>1.62466E-2</c:v>
                </c:pt>
                <c:pt idx="573">
                  <c:v>1.40786E-2</c:v>
                </c:pt>
                <c:pt idx="574">
                  <c:v>1.1003300000000001E-2</c:v>
                </c:pt>
                <c:pt idx="575">
                  <c:v>1.03652E-2</c:v>
                </c:pt>
                <c:pt idx="576">
                  <c:v>9.3451000000000003E-3</c:v>
                </c:pt>
                <c:pt idx="577">
                  <c:v>9.8253999999999998E-3</c:v>
                </c:pt>
                <c:pt idx="578">
                  <c:v>1.0884700000000001E-2</c:v>
                </c:pt>
                <c:pt idx="579">
                  <c:v>1.36098E-2</c:v>
                </c:pt>
                <c:pt idx="580">
                  <c:v>1.5417E-2</c:v>
                </c:pt>
                <c:pt idx="581">
                  <c:v>1.20193E-2</c:v>
                </c:pt>
                <c:pt idx="582">
                  <c:v>9.6004000000000003E-3</c:v>
                </c:pt>
                <c:pt idx="583">
                  <c:v>9.2963999999999998E-3</c:v>
                </c:pt>
                <c:pt idx="584">
                  <c:v>1.01689E-2</c:v>
                </c:pt>
                <c:pt idx="585">
                  <c:v>1.1694599999999999E-2</c:v>
                </c:pt>
                <c:pt idx="586">
                  <c:v>1.6865700000000001E-2</c:v>
                </c:pt>
                <c:pt idx="587">
                  <c:v>1.4091100000000001E-2</c:v>
                </c:pt>
                <c:pt idx="588">
                  <c:v>1.0945999999999999E-2</c:v>
                </c:pt>
                <c:pt idx="589">
                  <c:v>1.03099E-2</c:v>
                </c:pt>
                <c:pt idx="590">
                  <c:v>9.3477000000000005E-3</c:v>
                </c:pt>
                <c:pt idx="591">
                  <c:v>9.9176000000000004E-3</c:v>
                </c:pt>
                <c:pt idx="592">
                  <c:v>1.10797E-2</c:v>
                </c:pt>
                <c:pt idx="593">
                  <c:v>1.4209400000000001E-2</c:v>
                </c:pt>
                <c:pt idx="594">
                  <c:v>1.4813700000000001E-2</c:v>
                </c:pt>
                <c:pt idx="595">
                  <c:v>1.1668E-2</c:v>
                </c:pt>
                <c:pt idx="596">
                  <c:v>9.5125999999999995E-3</c:v>
                </c:pt>
                <c:pt idx="597">
                  <c:v>9.3028E-3</c:v>
                </c:pt>
                <c:pt idx="598">
                  <c:v>1.02817E-2</c:v>
                </c:pt>
                <c:pt idx="599">
                  <c:v>1.19468E-2</c:v>
                </c:pt>
                <c:pt idx="600">
                  <c:v>1.34454E-2</c:v>
                </c:pt>
                <c:pt idx="601">
                  <c:v>1.0600099999999999E-2</c:v>
                </c:pt>
                <c:pt idx="602">
                  <c:v>1.00558E-2</c:v>
                </c:pt>
                <c:pt idx="603">
                  <c:v>9.2779999999999998E-3</c:v>
                </c:pt>
                <c:pt idx="604">
                  <c:v>9.9997999999999997E-3</c:v>
                </c:pt>
                <c:pt idx="605">
                  <c:v>1.13063E-2</c:v>
                </c:pt>
                <c:pt idx="606">
                  <c:v>1.5077399999999999E-2</c:v>
                </c:pt>
                <c:pt idx="607">
                  <c:v>1.43383E-2</c:v>
                </c:pt>
                <c:pt idx="608">
                  <c:v>1.13034E-2</c:v>
                </c:pt>
                <c:pt idx="609">
                  <c:v>1.06286E-2</c:v>
                </c:pt>
                <c:pt idx="610">
                  <c:v>9.4353000000000006E-3</c:v>
                </c:pt>
                <c:pt idx="611">
                  <c:v>9.7338000000000008E-3</c:v>
                </c:pt>
                <c:pt idx="612">
                  <c:v>1.06248E-2</c:v>
                </c:pt>
                <c:pt idx="613">
                  <c:v>1.28004E-2</c:v>
                </c:pt>
                <c:pt idx="614">
                  <c:v>1.7607500000000002E-2</c:v>
                </c:pt>
                <c:pt idx="615">
                  <c:v>1.3032800000000001E-2</c:v>
                </c:pt>
                <c:pt idx="616">
                  <c:v>1.03152E-2</c:v>
                </c:pt>
                <c:pt idx="617">
                  <c:v>9.1514999999999999E-3</c:v>
                </c:pt>
                <c:pt idx="618">
                  <c:v>9.4730000000000005E-3</c:v>
                </c:pt>
                <c:pt idx="619">
                  <c:v>1.01578E-2</c:v>
                </c:pt>
                <c:pt idx="620">
                  <c:v>1.1717200000000001E-2</c:v>
                </c:pt>
                <c:pt idx="621">
                  <c:v>1.7135899999999999E-2</c:v>
                </c:pt>
                <c:pt idx="622">
                  <c:v>1.4047499999999999E-2</c:v>
                </c:pt>
                <c:pt idx="623">
                  <c:v>1.08678E-2</c:v>
                </c:pt>
                <c:pt idx="624">
                  <c:v>1.02323E-2</c:v>
                </c:pt>
                <c:pt idx="625">
                  <c:v>9.2910000000000006E-3</c:v>
                </c:pt>
                <c:pt idx="626">
                  <c:v>9.8729000000000004E-3</c:v>
                </c:pt>
                <c:pt idx="627">
                  <c:v>1.1037399999999999E-2</c:v>
                </c:pt>
                <c:pt idx="628">
                  <c:v>1.41713E-2</c:v>
                </c:pt>
                <c:pt idx="629">
                  <c:v>1.4736600000000001E-2</c:v>
                </c:pt>
                <c:pt idx="630">
                  <c:v>1.16066E-2</c:v>
                </c:pt>
                <c:pt idx="631">
                  <c:v>9.4622000000000005E-3</c:v>
                </c:pt>
                <c:pt idx="632">
                  <c:v>9.2437000000000005E-3</c:v>
                </c:pt>
                <c:pt idx="633">
                  <c:v>1.0177500000000001E-2</c:v>
                </c:pt>
                <c:pt idx="634">
                  <c:v>1.1756300000000001E-2</c:v>
                </c:pt>
                <c:pt idx="635">
                  <c:v>1.7328799999999998E-2</c:v>
                </c:pt>
                <c:pt idx="636">
                  <c:v>1.4079599999999999E-2</c:v>
                </c:pt>
                <c:pt idx="637">
                  <c:v>1.0877299999999999E-2</c:v>
                </c:pt>
                <c:pt idx="638">
                  <c:v>1.0241699999999999E-2</c:v>
                </c:pt>
                <c:pt idx="639">
                  <c:v>9.3217000000000005E-3</c:v>
                </c:pt>
                <c:pt idx="640">
                  <c:v>9.9547000000000004E-3</c:v>
                </c:pt>
                <c:pt idx="641">
                  <c:v>1.1191100000000001E-2</c:v>
                </c:pt>
                <c:pt idx="642">
                  <c:v>1.46582E-2</c:v>
                </c:pt>
                <c:pt idx="643">
                  <c:v>1.44698E-2</c:v>
                </c:pt>
                <c:pt idx="644">
                  <c:v>1.1413299999999999E-2</c:v>
                </c:pt>
                <c:pt idx="645">
                  <c:v>1.0714700000000001E-2</c:v>
                </c:pt>
                <c:pt idx="646">
                  <c:v>9.4432000000000006E-3</c:v>
                </c:pt>
                <c:pt idx="647">
                  <c:v>9.6629999999999997E-3</c:v>
                </c:pt>
                <c:pt idx="648">
                  <c:v>1.0482099999999999E-2</c:v>
                </c:pt>
                <c:pt idx="649">
                  <c:v>1.2449399999999999E-2</c:v>
                </c:pt>
                <c:pt idx="650">
                  <c:v>1.81879E-2</c:v>
                </c:pt>
                <c:pt idx="651">
                  <c:v>1.33861E-2</c:v>
                </c:pt>
                <c:pt idx="652">
                  <c:v>1.04422E-2</c:v>
                </c:pt>
                <c:pt idx="653">
                  <c:v>9.1826000000000008E-3</c:v>
                </c:pt>
                <c:pt idx="654">
                  <c:v>9.4514000000000004E-3</c:v>
                </c:pt>
                <c:pt idx="655">
                  <c:v>1.01111E-2</c:v>
                </c:pt>
                <c:pt idx="656">
                  <c:v>1.16247E-2</c:v>
                </c:pt>
                <c:pt idx="657">
                  <c:v>1.67221E-2</c:v>
                </c:pt>
                <c:pt idx="658">
                  <c:v>1.40044E-2</c:v>
                </c:pt>
                <c:pt idx="659">
                  <c:v>1.08766E-2</c:v>
                </c:pt>
                <c:pt idx="660">
                  <c:v>1.0241999999999999E-2</c:v>
                </c:pt>
                <c:pt idx="661">
                  <c:v>9.2636999999999997E-3</c:v>
                </c:pt>
                <c:pt idx="662">
                  <c:v>9.7718000000000006E-3</c:v>
                </c:pt>
                <c:pt idx="663">
                  <c:v>1.08418E-2</c:v>
                </c:pt>
                <c:pt idx="664">
                  <c:v>1.35905E-2</c:v>
                </c:pt>
                <c:pt idx="665">
                  <c:v>1.5288299999999999E-2</c:v>
                </c:pt>
                <c:pt idx="666">
                  <c:v>1.19346E-2</c:v>
                </c:pt>
                <c:pt idx="667">
                  <c:v>9.5479999999999992E-3</c:v>
                </c:pt>
                <c:pt idx="668">
                  <c:v>9.2429999999999995E-3</c:v>
                </c:pt>
                <c:pt idx="669">
                  <c:v>1.0085E-2</c:v>
                </c:pt>
                <c:pt idx="670">
                  <c:v>1.15519E-2</c:v>
                </c:pt>
                <c:pt idx="671">
                  <c:v>1.6273699999999999E-2</c:v>
                </c:pt>
                <c:pt idx="672">
                  <c:v>1.4078200000000001E-2</c:v>
                </c:pt>
                <c:pt idx="673">
                  <c:v>1.1000100000000001E-2</c:v>
                </c:pt>
                <c:pt idx="674">
                  <c:v>1.03622E-2</c:v>
                </c:pt>
                <c:pt idx="675">
                  <c:v>9.3446999999999992E-3</c:v>
                </c:pt>
                <c:pt idx="676">
                  <c:v>9.8288000000000004E-3</c:v>
                </c:pt>
                <c:pt idx="677">
                  <c:v>1.08921E-2</c:v>
                </c:pt>
                <c:pt idx="678">
                  <c:v>1.3631900000000001E-2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819072"/>
        <c:axId val="197820192"/>
      </c:scatterChart>
      <c:valAx>
        <c:axId val="197819072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7820192"/>
        <c:crosses val="autoZero"/>
        <c:crossBetween val="midCat"/>
      </c:valAx>
      <c:valAx>
        <c:axId val="197820192"/>
        <c:scaling>
          <c:orientation val="minMax"/>
          <c:max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7819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Результат</a:t>
            </a:r>
            <a:r>
              <a:rPr lang="ru-RU" baseline="0"/>
              <a:t> расчета мощности генератора (КЗ 0.5-0.6с)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Лист2!$E$1</c:f>
              <c:strCache>
                <c:ptCount val="1"/>
                <c:pt idx="0">
                  <c:v>Прототип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Лист2!$D$2:$D$623</c:f>
              <c:numCache>
                <c:formatCode>0.00</c:formatCode>
                <c:ptCount val="622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0.29150340000000002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0.51061990000000002</c:v>
                </c:pt>
                <c:pt idx="9">
                  <c:v>0.52227409999999996</c:v>
                </c:pt>
                <c:pt idx="10">
                  <c:v>0.52463539999999997</c:v>
                </c:pt>
                <c:pt idx="11">
                  <c:v>0.52463539999999997</c:v>
                </c:pt>
                <c:pt idx="12">
                  <c:v>0.52872039999999998</c:v>
                </c:pt>
                <c:pt idx="13">
                  <c:v>0.52872039999999998</c:v>
                </c:pt>
                <c:pt idx="14">
                  <c:v>0.53936519999999999</c:v>
                </c:pt>
                <c:pt idx="15">
                  <c:v>0.53992790000000002</c:v>
                </c:pt>
                <c:pt idx="16">
                  <c:v>0.53992790000000002</c:v>
                </c:pt>
                <c:pt idx="17">
                  <c:v>0.55126240000000004</c:v>
                </c:pt>
                <c:pt idx="18">
                  <c:v>0.56263289999999999</c:v>
                </c:pt>
                <c:pt idx="19">
                  <c:v>0.57548129999999997</c:v>
                </c:pt>
                <c:pt idx="20">
                  <c:v>0.58819719999999998</c:v>
                </c:pt>
                <c:pt idx="21">
                  <c:v>0.59919920000000004</c:v>
                </c:pt>
                <c:pt idx="22">
                  <c:v>0.6</c:v>
                </c:pt>
                <c:pt idx="23">
                  <c:v>0.6</c:v>
                </c:pt>
                <c:pt idx="24">
                  <c:v>0.61013059999999997</c:v>
                </c:pt>
                <c:pt idx="25">
                  <c:v>0.62093989999999999</c:v>
                </c:pt>
                <c:pt idx="26">
                  <c:v>0.62150519999999998</c:v>
                </c:pt>
                <c:pt idx="27">
                  <c:v>0.62150519999999998</c:v>
                </c:pt>
                <c:pt idx="28">
                  <c:v>0.62562320000000005</c:v>
                </c:pt>
                <c:pt idx="29">
                  <c:v>0.62562320000000005</c:v>
                </c:pt>
                <c:pt idx="30">
                  <c:v>0.63592320000000002</c:v>
                </c:pt>
                <c:pt idx="31">
                  <c:v>0.6472059</c:v>
                </c:pt>
                <c:pt idx="32">
                  <c:v>0.65783199999999997</c:v>
                </c:pt>
                <c:pt idx="33">
                  <c:v>0.66840219999999995</c:v>
                </c:pt>
                <c:pt idx="34">
                  <c:v>0.67844789999999999</c:v>
                </c:pt>
                <c:pt idx="35">
                  <c:v>0.68912640000000003</c:v>
                </c:pt>
                <c:pt idx="36">
                  <c:v>0.69788629999999996</c:v>
                </c:pt>
                <c:pt idx="37">
                  <c:v>0.69788629999999996</c:v>
                </c:pt>
                <c:pt idx="38">
                  <c:v>0.70816959999999995</c:v>
                </c:pt>
                <c:pt idx="39">
                  <c:v>0.70929469999999994</c:v>
                </c:pt>
                <c:pt idx="40">
                  <c:v>0.70929469999999994</c:v>
                </c:pt>
                <c:pt idx="41">
                  <c:v>0.71982349999999995</c:v>
                </c:pt>
                <c:pt idx="42">
                  <c:v>0.73000640000000006</c:v>
                </c:pt>
                <c:pt idx="43">
                  <c:v>0.74013099999999998</c:v>
                </c:pt>
                <c:pt idx="44">
                  <c:v>0.75055490000000002</c:v>
                </c:pt>
                <c:pt idx="45">
                  <c:v>0.76079149999999995</c:v>
                </c:pt>
                <c:pt idx="46">
                  <c:v>0.77147330000000003</c:v>
                </c:pt>
                <c:pt idx="47">
                  <c:v>0.7815394</c:v>
                </c:pt>
                <c:pt idx="48">
                  <c:v>0.79054469999999999</c:v>
                </c:pt>
                <c:pt idx="49">
                  <c:v>0.79054469999999999</c:v>
                </c:pt>
                <c:pt idx="50">
                  <c:v>0.80039439999999995</c:v>
                </c:pt>
                <c:pt idx="51">
                  <c:v>0.80039439999999995</c:v>
                </c:pt>
                <c:pt idx="52">
                  <c:v>0.81079109999999999</c:v>
                </c:pt>
                <c:pt idx="53">
                  <c:v>0.82080390000000003</c:v>
                </c:pt>
                <c:pt idx="54">
                  <c:v>0.82849479999999998</c:v>
                </c:pt>
                <c:pt idx="55">
                  <c:v>0.82849479999999998</c:v>
                </c:pt>
                <c:pt idx="56">
                  <c:v>0.82889380000000001</c:v>
                </c:pt>
                <c:pt idx="57">
                  <c:v>0.82889380000000001</c:v>
                </c:pt>
                <c:pt idx="58">
                  <c:v>0.8392792</c:v>
                </c:pt>
                <c:pt idx="59">
                  <c:v>0.84939120000000001</c:v>
                </c:pt>
                <c:pt idx="60">
                  <c:v>0.86115470000000005</c:v>
                </c:pt>
                <c:pt idx="61">
                  <c:v>0.87163120000000005</c:v>
                </c:pt>
                <c:pt idx="62">
                  <c:v>0.88244529999999999</c:v>
                </c:pt>
                <c:pt idx="63">
                  <c:v>0.89310599999999996</c:v>
                </c:pt>
                <c:pt idx="64">
                  <c:v>0.9048446</c:v>
                </c:pt>
                <c:pt idx="65">
                  <c:v>0.91570209999999996</c:v>
                </c:pt>
                <c:pt idx="66">
                  <c:v>0.92637689999999995</c:v>
                </c:pt>
                <c:pt idx="67">
                  <c:v>0.93644430000000001</c:v>
                </c:pt>
                <c:pt idx="68">
                  <c:v>0.94680629999999999</c:v>
                </c:pt>
                <c:pt idx="69">
                  <c:v>0.95731679999999997</c:v>
                </c:pt>
                <c:pt idx="70">
                  <c:v>0.96860310000000005</c:v>
                </c:pt>
                <c:pt idx="71">
                  <c:v>0.97932459999999999</c:v>
                </c:pt>
                <c:pt idx="72">
                  <c:v>0.99229869999999998</c:v>
                </c:pt>
                <c:pt idx="73">
                  <c:v>1.0026299999999999</c:v>
                </c:pt>
                <c:pt idx="74">
                  <c:v>1.012961</c:v>
                </c:pt>
                <c:pt idx="75">
                  <c:v>1.023291</c:v>
                </c:pt>
                <c:pt idx="76">
                  <c:v>1.035218</c:v>
                </c:pt>
                <c:pt idx="77">
                  <c:v>1.046103</c:v>
                </c:pt>
                <c:pt idx="78">
                  <c:v>1.0565709999999999</c:v>
                </c:pt>
                <c:pt idx="79">
                  <c:v>1.068581</c:v>
                </c:pt>
                <c:pt idx="80">
                  <c:v>1.0808500000000001</c:v>
                </c:pt>
                <c:pt idx="81">
                  <c:v>1.0940620000000001</c:v>
                </c:pt>
                <c:pt idx="82">
                  <c:v>1.1045339999999999</c:v>
                </c:pt>
                <c:pt idx="83">
                  <c:v>1.1150059999999999</c:v>
                </c:pt>
                <c:pt idx="84">
                  <c:v>1.125478</c:v>
                </c:pt>
                <c:pt idx="85">
                  <c:v>1.13595</c:v>
                </c:pt>
                <c:pt idx="86">
                  <c:v>1.146423</c:v>
                </c:pt>
                <c:pt idx="87">
                  <c:v>1.1565049999999999</c:v>
                </c:pt>
                <c:pt idx="88">
                  <c:v>1.1672370000000001</c:v>
                </c:pt>
                <c:pt idx="89">
                  <c:v>1.18069</c:v>
                </c:pt>
                <c:pt idx="90">
                  <c:v>1.1921219999999999</c:v>
                </c:pt>
                <c:pt idx="91">
                  <c:v>1.204726</c:v>
                </c:pt>
                <c:pt idx="92">
                  <c:v>1.21733</c:v>
                </c:pt>
                <c:pt idx="93">
                  <c:v>1.2299329999999999</c:v>
                </c:pt>
                <c:pt idx="94">
                  <c:v>1.2404360000000001</c:v>
                </c:pt>
                <c:pt idx="95">
                  <c:v>1.2510540000000001</c:v>
                </c:pt>
                <c:pt idx="96">
                  <c:v>1.262904</c:v>
                </c:pt>
                <c:pt idx="97">
                  <c:v>1.274851</c:v>
                </c:pt>
                <c:pt idx="98">
                  <c:v>1.2852319999999999</c:v>
                </c:pt>
                <c:pt idx="99">
                  <c:v>1.2977559999999999</c:v>
                </c:pt>
                <c:pt idx="100">
                  <c:v>1.3117000000000001</c:v>
                </c:pt>
                <c:pt idx="101">
                  <c:v>1.3257330000000001</c:v>
                </c:pt>
                <c:pt idx="102">
                  <c:v>1.3398110000000001</c:v>
                </c:pt>
                <c:pt idx="103">
                  <c:v>1.3524940000000001</c:v>
                </c:pt>
                <c:pt idx="104">
                  <c:v>1.3631580000000001</c:v>
                </c:pt>
                <c:pt idx="105">
                  <c:v>1.373462</c:v>
                </c:pt>
                <c:pt idx="106">
                  <c:v>1.385677</c:v>
                </c:pt>
                <c:pt idx="107">
                  <c:v>1.3970419999999999</c:v>
                </c:pt>
                <c:pt idx="108">
                  <c:v>1.410803</c:v>
                </c:pt>
                <c:pt idx="109">
                  <c:v>1.4215800000000001</c:v>
                </c:pt>
                <c:pt idx="110">
                  <c:v>1.432356</c:v>
                </c:pt>
                <c:pt idx="111">
                  <c:v>1.445457</c:v>
                </c:pt>
                <c:pt idx="112">
                  <c:v>1.4559310000000001</c:v>
                </c:pt>
                <c:pt idx="113">
                  <c:v>1.4668969999999999</c:v>
                </c:pt>
                <c:pt idx="114">
                  <c:v>1.4783360000000001</c:v>
                </c:pt>
                <c:pt idx="115">
                  <c:v>1.4896720000000001</c:v>
                </c:pt>
                <c:pt idx="116">
                  <c:v>1.5032620000000001</c:v>
                </c:pt>
                <c:pt idx="117">
                  <c:v>1.518956</c:v>
                </c:pt>
                <c:pt idx="118">
                  <c:v>1.5307219999999999</c:v>
                </c:pt>
                <c:pt idx="119">
                  <c:v>1.5424880000000001</c:v>
                </c:pt>
                <c:pt idx="120">
                  <c:v>1.5541780000000001</c:v>
                </c:pt>
                <c:pt idx="121">
                  <c:v>1.565868</c:v>
                </c:pt>
                <c:pt idx="122">
                  <c:v>1.5768260000000001</c:v>
                </c:pt>
                <c:pt idx="123">
                  <c:v>1.588284</c:v>
                </c:pt>
                <c:pt idx="124">
                  <c:v>1.599945</c:v>
                </c:pt>
                <c:pt idx="125">
                  <c:v>1.612228</c:v>
                </c:pt>
                <c:pt idx="126">
                  <c:v>1.622428</c:v>
                </c:pt>
                <c:pt idx="127">
                  <c:v>1.632628</c:v>
                </c:pt>
                <c:pt idx="128">
                  <c:v>1.6428290000000001</c:v>
                </c:pt>
                <c:pt idx="129">
                  <c:v>1.653694</c:v>
                </c:pt>
                <c:pt idx="130">
                  <c:v>1.6638710000000001</c:v>
                </c:pt>
                <c:pt idx="131">
                  <c:v>1.6760280000000001</c:v>
                </c:pt>
                <c:pt idx="132">
                  <c:v>1.686941</c:v>
                </c:pt>
                <c:pt idx="133">
                  <c:v>1.697487</c:v>
                </c:pt>
                <c:pt idx="134">
                  <c:v>1.7111590000000001</c:v>
                </c:pt>
                <c:pt idx="135">
                  <c:v>1.722048</c:v>
                </c:pt>
                <c:pt idx="136">
                  <c:v>1.73471</c:v>
                </c:pt>
                <c:pt idx="137">
                  <c:v>1.747371</c:v>
                </c:pt>
                <c:pt idx="138">
                  <c:v>1.7582660000000001</c:v>
                </c:pt>
                <c:pt idx="139">
                  <c:v>1.769301</c:v>
                </c:pt>
                <c:pt idx="140">
                  <c:v>1.779768</c:v>
                </c:pt>
                <c:pt idx="141">
                  <c:v>1.7903990000000001</c:v>
                </c:pt>
                <c:pt idx="142">
                  <c:v>1.8026420000000001</c:v>
                </c:pt>
                <c:pt idx="143">
                  <c:v>1.8151660000000001</c:v>
                </c:pt>
                <c:pt idx="144">
                  <c:v>1.831081</c:v>
                </c:pt>
                <c:pt idx="145">
                  <c:v>1.8411729999999999</c:v>
                </c:pt>
                <c:pt idx="146">
                  <c:v>1.853702</c:v>
                </c:pt>
                <c:pt idx="147">
                  <c:v>1.866034</c:v>
                </c:pt>
                <c:pt idx="148">
                  <c:v>1.877119</c:v>
                </c:pt>
                <c:pt idx="149">
                  <c:v>1.887329</c:v>
                </c:pt>
                <c:pt idx="150">
                  <c:v>1.8981209999999999</c:v>
                </c:pt>
                <c:pt idx="151">
                  <c:v>1.9108700000000001</c:v>
                </c:pt>
                <c:pt idx="152">
                  <c:v>1.9215709999999999</c:v>
                </c:pt>
                <c:pt idx="153">
                  <c:v>1.9320660000000001</c:v>
                </c:pt>
                <c:pt idx="154">
                  <c:v>1.942561</c:v>
                </c:pt>
                <c:pt idx="155">
                  <c:v>1.9530590000000001</c:v>
                </c:pt>
                <c:pt idx="156">
                  <c:v>1.9632750000000001</c:v>
                </c:pt>
                <c:pt idx="157">
                  <c:v>1.973287</c:v>
                </c:pt>
                <c:pt idx="158">
                  <c:v>1.986326</c:v>
                </c:pt>
                <c:pt idx="159">
                  <c:v>1.9963979999999999</c:v>
                </c:pt>
                <c:pt idx="160">
                  <c:v>2.0094129999999999</c:v>
                </c:pt>
                <c:pt idx="161">
                  <c:v>2.019517</c:v>
                </c:pt>
                <c:pt idx="162">
                  <c:v>2.0310480000000002</c:v>
                </c:pt>
                <c:pt idx="163">
                  <c:v>2.0444209999999998</c:v>
                </c:pt>
                <c:pt idx="164">
                  <c:v>2.0558329999999998</c:v>
                </c:pt>
                <c:pt idx="165">
                  <c:v>2.069286</c:v>
                </c:pt>
                <c:pt idx="166">
                  <c:v>2.0837599999999998</c:v>
                </c:pt>
                <c:pt idx="167">
                  <c:v>2.096622</c:v>
                </c:pt>
                <c:pt idx="168">
                  <c:v>2.107278</c:v>
                </c:pt>
                <c:pt idx="169">
                  <c:v>2.1179679999999999</c:v>
                </c:pt>
                <c:pt idx="170">
                  <c:v>2.1282139999999998</c:v>
                </c:pt>
                <c:pt idx="171">
                  <c:v>2.1383990000000002</c:v>
                </c:pt>
                <c:pt idx="172">
                  <c:v>2.1502400000000002</c:v>
                </c:pt>
                <c:pt idx="173">
                  <c:v>2.1616200000000001</c:v>
                </c:pt>
                <c:pt idx="174">
                  <c:v>2.1716730000000002</c:v>
                </c:pt>
                <c:pt idx="175">
                  <c:v>2.1843119999999998</c:v>
                </c:pt>
                <c:pt idx="176">
                  <c:v>2.1972520000000002</c:v>
                </c:pt>
                <c:pt idx="177">
                  <c:v>2.2089180000000002</c:v>
                </c:pt>
                <c:pt idx="178">
                  <c:v>2.2235819999999999</c:v>
                </c:pt>
                <c:pt idx="179">
                  <c:v>2.2343500000000001</c:v>
                </c:pt>
                <c:pt idx="180">
                  <c:v>2.2443569999999999</c:v>
                </c:pt>
                <c:pt idx="181">
                  <c:v>2.2552439999999998</c:v>
                </c:pt>
                <c:pt idx="182">
                  <c:v>2.26613</c:v>
                </c:pt>
                <c:pt idx="183">
                  <c:v>2.2779880000000001</c:v>
                </c:pt>
                <c:pt idx="184">
                  <c:v>2.2885059999999999</c:v>
                </c:pt>
                <c:pt idx="185">
                  <c:v>2.2992539999999999</c:v>
                </c:pt>
                <c:pt idx="186">
                  <c:v>2.3102450000000001</c:v>
                </c:pt>
                <c:pt idx="187">
                  <c:v>2.3232560000000002</c:v>
                </c:pt>
                <c:pt idx="188">
                  <c:v>2.336786</c:v>
                </c:pt>
                <c:pt idx="189">
                  <c:v>2.347172</c:v>
                </c:pt>
                <c:pt idx="190">
                  <c:v>2.3582390000000002</c:v>
                </c:pt>
                <c:pt idx="191">
                  <c:v>2.3693050000000002</c:v>
                </c:pt>
                <c:pt idx="192">
                  <c:v>2.3809520000000002</c:v>
                </c:pt>
                <c:pt idx="193">
                  <c:v>2.391578</c:v>
                </c:pt>
                <c:pt idx="194">
                  <c:v>2.4023840000000001</c:v>
                </c:pt>
                <c:pt idx="195">
                  <c:v>2.4140359999999998</c:v>
                </c:pt>
                <c:pt idx="196">
                  <c:v>2.4259499999999998</c:v>
                </c:pt>
                <c:pt idx="197">
                  <c:v>2.4360089999999999</c:v>
                </c:pt>
                <c:pt idx="198">
                  <c:v>2.4472649999999998</c:v>
                </c:pt>
                <c:pt idx="199">
                  <c:v>2.4576850000000001</c:v>
                </c:pt>
                <c:pt idx="200">
                  <c:v>2.4680420000000001</c:v>
                </c:pt>
                <c:pt idx="201">
                  <c:v>2.4801039999999999</c:v>
                </c:pt>
                <c:pt idx="202">
                  <c:v>2.4912749999999999</c:v>
                </c:pt>
                <c:pt idx="203">
                  <c:v>2.5039699999999998</c:v>
                </c:pt>
                <c:pt idx="204">
                  <c:v>2.5181979999999999</c:v>
                </c:pt>
                <c:pt idx="205">
                  <c:v>2.529747</c:v>
                </c:pt>
                <c:pt idx="206">
                  <c:v>2.5412949999999999</c:v>
                </c:pt>
                <c:pt idx="207">
                  <c:v>2.5572149999999998</c:v>
                </c:pt>
                <c:pt idx="208">
                  <c:v>2.5731350000000002</c:v>
                </c:pt>
                <c:pt idx="209">
                  <c:v>2.5850740000000001</c:v>
                </c:pt>
                <c:pt idx="210">
                  <c:v>2.600123</c:v>
                </c:pt>
                <c:pt idx="211">
                  <c:v>2.611192</c:v>
                </c:pt>
                <c:pt idx="212">
                  <c:v>2.6224820000000002</c:v>
                </c:pt>
                <c:pt idx="213">
                  <c:v>2.6337730000000001</c:v>
                </c:pt>
                <c:pt idx="214">
                  <c:v>2.6452689999999999</c:v>
                </c:pt>
                <c:pt idx="215">
                  <c:v>2.6567639999999999</c:v>
                </c:pt>
                <c:pt idx="216">
                  <c:v>2.670185</c:v>
                </c:pt>
                <c:pt idx="217">
                  <c:v>2.68025</c:v>
                </c:pt>
                <c:pt idx="218">
                  <c:v>2.6931500000000002</c:v>
                </c:pt>
                <c:pt idx="219">
                  <c:v>2.7082350000000002</c:v>
                </c:pt>
                <c:pt idx="220">
                  <c:v>2.7193170000000002</c:v>
                </c:pt>
                <c:pt idx="221">
                  <c:v>2.7311130000000001</c:v>
                </c:pt>
                <c:pt idx="222">
                  <c:v>2.7436229999999999</c:v>
                </c:pt>
                <c:pt idx="223">
                  <c:v>2.7541880000000001</c:v>
                </c:pt>
                <c:pt idx="224">
                  <c:v>2.7681589999999998</c:v>
                </c:pt>
                <c:pt idx="225">
                  <c:v>2.7792210000000002</c:v>
                </c:pt>
                <c:pt idx="226">
                  <c:v>2.7902819999999999</c:v>
                </c:pt>
                <c:pt idx="227">
                  <c:v>2.801161</c:v>
                </c:pt>
                <c:pt idx="228">
                  <c:v>2.812039</c:v>
                </c:pt>
                <c:pt idx="229">
                  <c:v>2.8235450000000002</c:v>
                </c:pt>
                <c:pt idx="230">
                  <c:v>2.8346849999999999</c:v>
                </c:pt>
                <c:pt idx="231">
                  <c:v>2.8456399999999999</c:v>
                </c:pt>
                <c:pt idx="232">
                  <c:v>2.8556750000000002</c:v>
                </c:pt>
                <c:pt idx="233">
                  <c:v>2.8662730000000001</c:v>
                </c:pt>
                <c:pt idx="234">
                  <c:v>2.876871</c:v>
                </c:pt>
                <c:pt idx="235">
                  <c:v>2.8898760000000001</c:v>
                </c:pt>
                <c:pt idx="236">
                  <c:v>2.9014470000000001</c:v>
                </c:pt>
                <c:pt idx="237">
                  <c:v>2.9130440000000002</c:v>
                </c:pt>
                <c:pt idx="238">
                  <c:v>2.924642</c:v>
                </c:pt>
                <c:pt idx="239">
                  <c:v>2.9362400000000002</c:v>
                </c:pt>
                <c:pt idx="240">
                  <c:v>2.9479359999999999</c:v>
                </c:pt>
                <c:pt idx="241">
                  <c:v>2.9610430000000001</c:v>
                </c:pt>
                <c:pt idx="242">
                  <c:v>2.9715940000000001</c:v>
                </c:pt>
                <c:pt idx="243">
                  <c:v>2.9823759999999999</c:v>
                </c:pt>
                <c:pt idx="244">
                  <c:v>2.9933900000000002</c:v>
                </c:pt>
                <c:pt idx="245">
                  <c:v>3.0044840000000002</c:v>
                </c:pt>
                <c:pt idx="246">
                  <c:v>3.0156589999999999</c:v>
                </c:pt>
                <c:pt idx="247">
                  <c:v>3.0273690000000002</c:v>
                </c:pt>
                <c:pt idx="248">
                  <c:v>3.039615</c:v>
                </c:pt>
                <c:pt idx="249">
                  <c:v>3.0533679999999999</c:v>
                </c:pt>
                <c:pt idx="250">
                  <c:v>3.0686290000000001</c:v>
                </c:pt>
                <c:pt idx="251">
                  <c:v>3.0859070000000002</c:v>
                </c:pt>
                <c:pt idx="252">
                  <c:v>3.1003780000000001</c:v>
                </c:pt>
                <c:pt idx="253">
                  <c:v>3.112355</c:v>
                </c:pt>
                <c:pt idx="254">
                  <c:v>3.1266609999999999</c:v>
                </c:pt>
                <c:pt idx="255">
                  <c:v>3.141359</c:v>
                </c:pt>
                <c:pt idx="256">
                  <c:v>3.1564510000000001</c:v>
                </c:pt>
                <c:pt idx="257">
                  <c:v>3.172682</c:v>
                </c:pt>
                <c:pt idx="258">
                  <c:v>3.1900550000000001</c:v>
                </c:pt>
                <c:pt idx="259">
                  <c:v>3.207427</c:v>
                </c:pt>
                <c:pt idx="260">
                  <c:v>3.224799</c:v>
                </c:pt>
                <c:pt idx="261">
                  <c:v>3.2421709999999999</c:v>
                </c:pt>
                <c:pt idx="262">
                  <c:v>3.2595429999999999</c:v>
                </c:pt>
                <c:pt idx="263">
                  <c:v>3.2776100000000001</c:v>
                </c:pt>
                <c:pt idx="264">
                  <c:v>3.296373</c:v>
                </c:pt>
                <c:pt idx="265">
                  <c:v>3.3104450000000001</c:v>
                </c:pt>
                <c:pt idx="266">
                  <c:v>3.3219940000000001</c:v>
                </c:pt>
                <c:pt idx="267">
                  <c:v>3.335712</c:v>
                </c:pt>
                <c:pt idx="268">
                  <c:v>3.3494290000000002</c:v>
                </c:pt>
                <c:pt idx="269">
                  <c:v>3.363146</c:v>
                </c:pt>
                <c:pt idx="270">
                  <c:v>3.377075</c:v>
                </c:pt>
                <c:pt idx="271">
                  <c:v>3.387521</c:v>
                </c:pt>
                <c:pt idx="272">
                  <c:v>3.3979680000000001</c:v>
                </c:pt>
                <c:pt idx="273">
                  <c:v>3.4104869999999998</c:v>
                </c:pt>
                <c:pt idx="274">
                  <c:v>3.421675</c:v>
                </c:pt>
                <c:pt idx="275">
                  <c:v>3.4330449999999999</c:v>
                </c:pt>
                <c:pt idx="276">
                  <c:v>3.4444149999999998</c:v>
                </c:pt>
                <c:pt idx="277">
                  <c:v>3.4572479999999999</c:v>
                </c:pt>
                <c:pt idx="278">
                  <c:v>3.4711729999999998</c:v>
                </c:pt>
                <c:pt idx="279">
                  <c:v>3.4844119999999998</c:v>
                </c:pt>
                <c:pt idx="280">
                  <c:v>3.5016050000000001</c:v>
                </c:pt>
                <c:pt idx="281">
                  <c:v>3.518799</c:v>
                </c:pt>
                <c:pt idx="282">
                  <c:v>3.5359919999999998</c:v>
                </c:pt>
                <c:pt idx="283">
                  <c:v>3.5531860000000002</c:v>
                </c:pt>
                <c:pt idx="284">
                  <c:v>3.570379</c:v>
                </c:pt>
                <c:pt idx="285">
                  <c:v>3.5886269999999998</c:v>
                </c:pt>
                <c:pt idx="286">
                  <c:v>3.6068750000000001</c:v>
                </c:pt>
                <c:pt idx="287">
                  <c:v>3.6175480000000002</c:v>
                </c:pt>
                <c:pt idx="288">
                  <c:v>3.6282209999999999</c:v>
                </c:pt>
                <c:pt idx="289">
                  <c:v>3.6388940000000001</c:v>
                </c:pt>
                <c:pt idx="290">
                  <c:v>3.6495669999999998</c:v>
                </c:pt>
                <c:pt idx="291">
                  <c:v>3.6602399999999999</c:v>
                </c:pt>
                <c:pt idx="292">
                  <c:v>3.6709130000000001</c:v>
                </c:pt>
                <c:pt idx="293">
                  <c:v>3.6815869999999999</c:v>
                </c:pt>
                <c:pt idx="294">
                  <c:v>3.6922600000000001</c:v>
                </c:pt>
                <c:pt idx="295">
                  <c:v>3.703681</c:v>
                </c:pt>
                <c:pt idx="296">
                  <c:v>3.715103</c:v>
                </c:pt>
                <c:pt idx="297">
                  <c:v>3.7265239999999999</c:v>
                </c:pt>
                <c:pt idx="298">
                  <c:v>3.737946</c:v>
                </c:pt>
                <c:pt idx="299">
                  <c:v>3.7493669999999999</c:v>
                </c:pt>
                <c:pt idx="300">
                  <c:v>3.7607889999999999</c:v>
                </c:pt>
                <c:pt idx="301">
                  <c:v>3.7722099999999998</c:v>
                </c:pt>
                <c:pt idx="302">
                  <c:v>3.7836319999999999</c:v>
                </c:pt>
                <c:pt idx="303">
                  <c:v>3.795407</c:v>
                </c:pt>
                <c:pt idx="304">
                  <c:v>3.8071809999999999</c:v>
                </c:pt>
                <c:pt idx="305">
                  <c:v>3.818956</c:v>
                </c:pt>
                <c:pt idx="306">
                  <c:v>3.83073</c:v>
                </c:pt>
                <c:pt idx="307">
                  <c:v>3.8425050000000001</c:v>
                </c:pt>
                <c:pt idx="308">
                  <c:v>3.854279</c:v>
                </c:pt>
                <c:pt idx="309">
                  <c:v>3.8660540000000001</c:v>
                </c:pt>
                <c:pt idx="310">
                  <c:v>3.8778290000000002</c:v>
                </c:pt>
                <c:pt idx="311">
                  <c:v>3.8896030000000001</c:v>
                </c:pt>
                <c:pt idx="312">
                  <c:v>3.9013779999999998</c:v>
                </c:pt>
                <c:pt idx="313">
                  <c:v>3.9131520000000002</c:v>
                </c:pt>
                <c:pt idx="314">
                  <c:v>3.9249269999999998</c:v>
                </c:pt>
                <c:pt idx="315">
                  <c:v>3.9367009999999998</c:v>
                </c:pt>
                <c:pt idx="316">
                  <c:v>3.9537429999999998</c:v>
                </c:pt>
                <c:pt idx="317">
                  <c:v>3.9707840000000001</c:v>
                </c:pt>
                <c:pt idx="318">
                  <c:v>3.9878260000000001</c:v>
                </c:pt>
                <c:pt idx="319">
                  <c:v>4.0048680000000001</c:v>
                </c:pt>
                <c:pt idx="320">
                  <c:v>4.021909</c:v>
                </c:pt>
                <c:pt idx="321">
                  <c:v>4.038951</c:v>
                </c:pt>
                <c:pt idx="322">
                  <c:v>4.0559919999999998</c:v>
                </c:pt>
                <c:pt idx="323">
                  <c:v>4.0733059999999996</c:v>
                </c:pt>
                <c:pt idx="324">
                  <c:v>4.0906190000000002</c:v>
                </c:pt>
                <c:pt idx="325">
                  <c:v>4.101782</c:v>
                </c:pt>
                <c:pt idx="326">
                  <c:v>4.1129439999999997</c:v>
                </c:pt>
                <c:pt idx="327">
                  <c:v>4.1241060000000003</c:v>
                </c:pt>
                <c:pt idx="328">
                  <c:v>4.1352690000000001</c:v>
                </c:pt>
                <c:pt idx="329">
                  <c:v>4.148739</c:v>
                </c:pt>
                <c:pt idx="330">
                  <c:v>4.1622079999999997</c:v>
                </c:pt>
                <c:pt idx="331">
                  <c:v>4.1756779999999996</c:v>
                </c:pt>
                <c:pt idx="332">
                  <c:v>4.1891480000000003</c:v>
                </c:pt>
                <c:pt idx="333">
                  <c:v>4.2026180000000002</c:v>
                </c:pt>
                <c:pt idx="334">
                  <c:v>4.2160869999999999</c:v>
                </c:pt>
                <c:pt idx="335">
                  <c:v>4.2301890000000002</c:v>
                </c:pt>
                <c:pt idx="336">
                  <c:v>4.2442900000000003</c:v>
                </c:pt>
                <c:pt idx="337">
                  <c:v>4.2583909999999996</c:v>
                </c:pt>
                <c:pt idx="338">
                  <c:v>4.2724919999999997</c:v>
                </c:pt>
                <c:pt idx="339">
                  <c:v>4.2883019999999998</c:v>
                </c:pt>
                <c:pt idx="340">
                  <c:v>4.3041130000000001</c:v>
                </c:pt>
                <c:pt idx="341">
                  <c:v>4.3199230000000002</c:v>
                </c:pt>
                <c:pt idx="342">
                  <c:v>4.3357330000000003</c:v>
                </c:pt>
                <c:pt idx="343">
                  <c:v>4.3520089999999998</c:v>
                </c:pt>
                <c:pt idx="344">
                  <c:v>4.3682840000000001</c:v>
                </c:pt>
                <c:pt idx="345">
                  <c:v>4.3845590000000003</c:v>
                </c:pt>
                <c:pt idx="346">
                  <c:v>4.4008339999999997</c:v>
                </c:pt>
                <c:pt idx="347">
                  <c:v>4.417109</c:v>
                </c:pt>
                <c:pt idx="348">
                  <c:v>4.4333840000000002</c:v>
                </c:pt>
                <c:pt idx="349">
                  <c:v>4.4496599999999997</c:v>
                </c:pt>
                <c:pt idx="350">
                  <c:v>4.465935</c:v>
                </c:pt>
                <c:pt idx="351">
                  <c:v>4.4822100000000002</c:v>
                </c:pt>
                <c:pt idx="352">
                  <c:v>4.4984849999999996</c:v>
                </c:pt>
                <c:pt idx="353">
                  <c:v>4.5147599999999999</c:v>
                </c:pt>
                <c:pt idx="354">
                  <c:v>4.5310350000000001</c:v>
                </c:pt>
                <c:pt idx="355">
                  <c:v>4.5473109999999997</c:v>
                </c:pt>
                <c:pt idx="356">
                  <c:v>4.5635859999999999</c:v>
                </c:pt>
                <c:pt idx="357">
                  <c:v>4.5813680000000003</c:v>
                </c:pt>
                <c:pt idx="358">
                  <c:v>4.599151</c:v>
                </c:pt>
                <c:pt idx="359">
                  <c:v>4.6106049999999996</c:v>
                </c:pt>
                <c:pt idx="360">
                  <c:v>4.6220590000000001</c:v>
                </c:pt>
                <c:pt idx="361">
                  <c:v>4.6335129999999998</c:v>
                </c:pt>
                <c:pt idx="362">
                  <c:v>4.6449660000000002</c:v>
                </c:pt>
                <c:pt idx="363">
                  <c:v>4.6660789999999999</c:v>
                </c:pt>
                <c:pt idx="364">
                  <c:v>4.6871919999999996</c:v>
                </c:pt>
                <c:pt idx="365">
                  <c:v>4.7083050000000002</c:v>
                </c:pt>
                <c:pt idx="366">
                  <c:v>4.7294169999999998</c:v>
                </c:pt>
                <c:pt idx="367">
                  <c:v>4.7505300000000004</c:v>
                </c:pt>
                <c:pt idx="368">
                  <c:v>4.7716430000000001</c:v>
                </c:pt>
                <c:pt idx="369">
                  <c:v>4.7927549999999997</c:v>
                </c:pt>
                <c:pt idx="370">
                  <c:v>4.8162149999999997</c:v>
                </c:pt>
                <c:pt idx="371">
                  <c:v>4.8396749999999997</c:v>
                </c:pt>
                <c:pt idx="372">
                  <c:v>4.8631339999999996</c:v>
                </c:pt>
                <c:pt idx="373">
                  <c:v>4.8748639999999996</c:v>
                </c:pt>
                <c:pt idx="374">
                  <c:v>4.8865939999999997</c:v>
                </c:pt>
                <c:pt idx="375">
                  <c:v>4.8983239999999997</c:v>
                </c:pt>
                <c:pt idx="376">
                  <c:v>4.9100539999999997</c:v>
                </c:pt>
                <c:pt idx="377">
                  <c:v>4.9259649999999997</c:v>
                </c:pt>
                <c:pt idx="378">
                  <c:v>4.9418769999999999</c:v>
                </c:pt>
                <c:pt idx="379">
                  <c:v>4.9577879999999999</c:v>
                </c:pt>
                <c:pt idx="380">
                  <c:v>4.9736989999999999</c:v>
                </c:pt>
                <c:pt idx="381">
                  <c:v>4.9925680000000003</c:v>
                </c:pt>
                <c:pt idx="382">
                  <c:v>5.0114359999999998</c:v>
                </c:pt>
                <c:pt idx="383">
                  <c:v>5.0303050000000002</c:v>
                </c:pt>
                <c:pt idx="384">
                  <c:v>5.0491729999999997</c:v>
                </c:pt>
                <c:pt idx="385">
                  <c:v>5.0612399999999997</c:v>
                </c:pt>
                <c:pt idx="386">
                  <c:v>5.0733079999999999</c:v>
                </c:pt>
                <c:pt idx="387">
                  <c:v>5.0853760000000001</c:v>
                </c:pt>
                <c:pt idx="388">
                  <c:v>5.0974430000000002</c:v>
                </c:pt>
                <c:pt idx="389">
                  <c:v>5.1095110000000004</c:v>
                </c:pt>
                <c:pt idx="390">
                  <c:v>5.1215780000000004</c:v>
                </c:pt>
                <c:pt idx="391">
                  <c:v>5.1336459999999997</c:v>
                </c:pt>
                <c:pt idx="392">
                  <c:v>5.1459190000000001</c:v>
                </c:pt>
                <c:pt idx="393">
                  <c:v>5.1581929999999998</c:v>
                </c:pt>
                <c:pt idx="394">
                  <c:v>5.1704670000000004</c:v>
                </c:pt>
                <c:pt idx="395">
                  <c:v>5.1827399999999999</c:v>
                </c:pt>
                <c:pt idx="396">
                  <c:v>5.2016080000000002</c:v>
                </c:pt>
                <c:pt idx="397">
                  <c:v>5.2204750000000004</c:v>
                </c:pt>
                <c:pt idx="398">
                  <c:v>5.2393419999999997</c:v>
                </c:pt>
                <c:pt idx="399">
                  <c:v>5.2582100000000001</c:v>
                </c:pt>
                <c:pt idx="400">
                  <c:v>5.27963</c:v>
                </c:pt>
                <c:pt idx="401">
                  <c:v>5.30105</c:v>
                </c:pt>
                <c:pt idx="402">
                  <c:v>5.32247</c:v>
                </c:pt>
                <c:pt idx="403">
                  <c:v>5.34389</c:v>
                </c:pt>
                <c:pt idx="404">
                  <c:v>5.3723910000000004</c:v>
                </c:pt>
                <c:pt idx="405">
                  <c:v>5.4008919999999998</c:v>
                </c:pt>
                <c:pt idx="406">
                  <c:v>5.4151429999999996</c:v>
                </c:pt>
                <c:pt idx="407">
                  <c:v>5.4293930000000001</c:v>
                </c:pt>
                <c:pt idx="408">
                  <c:v>5.4436439999999999</c:v>
                </c:pt>
                <c:pt idx="409">
                  <c:v>5.4578939999999996</c:v>
                </c:pt>
                <c:pt idx="410">
                  <c:v>5.4760419999999996</c:v>
                </c:pt>
                <c:pt idx="411">
                  <c:v>5.4941890000000004</c:v>
                </c:pt>
                <c:pt idx="412">
                  <c:v>5.5123369999999996</c:v>
                </c:pt>
                <c:pt idx="413">
                  <c:v>5.5304849999999997</c:v>
                </c:pt>
                <c:pt idx="414">
                  <c:v>5.5530879999999998</c:v>
                </c:pt>
                <c:pt idx="415">
                  <c:v>5.5756899999999998</c:v>
                </c:pt>
                <c:pt idx="416">
                  <c:v>5.5869920000000004</c:v>
                </c:pt>
                <c:pt idx="417">
                  <c:v>5.598293</c:v>
                </c:pt>
                <c:pt idx="418">
                  <c:v>5.6095940000000004</c:v>
                </c:pt>
                <c:pt idx="419">
                  <c:v>5.6208960000000001</c:v>
                </c:pt>
                <c:pt idx="420">
                  <c:v>5.6340769999999996</c:v>
                </c:pt>
                <c:pt idx="421">
                  <c:v>5.647259</c:v>
                </c:pt>
                <c:pt idx="422">
                  <c:v>5.6604400000000004</c:v>
                </c:pt>
                <c:pt idx="423">
                  <c:v>5.6736219999999999</c:v>
                </c:pt>
                <c:pt idx="424">
                  <c:v>5.6868040000000004</c:v>
                </c:pt>
                <c:pt idx="425">
                  <c:v>5.7017040000000003</c:v>
                </c:pt>
                <c:pt idx="426">
                  <c:v>5.7166040000000002</c:v>
                </c:pt>
                <c:pt idx="427">
                  <c:v>5.7315050000000003</c:v>
                </c:pt>
                <c:pt idx="428">
                  <c:v>5.7464050000000002</c:v>
                </c:pt>
                <c:pt idx="429">
                  <c:v>5.7662760000000004</c:v>
                </c:pt>
                <c:pt idx="430">
                  <c:v>5.7861469999999997</c:v>
                </c:pt>
                <c:pt idx="431">
                  <c:v>5.8060179999999999</c:v>
                </c:pt>
                <c:pt idx="432">
                  <c:v>5.825888</c:v>
                </c:pt>
                <c:pt idx="433">
                  <c:v>5.8494599999999997</c:v>
                </c:pt>
                <c:pt idx="434">
                  <c:v>5.8730310000000001</c:v>
                </c:pt>
                <c:pt idx="435">
                  <c:v>5.8966019999999997</c:v>
                </c:pt>
                <c:pt idx="436">
                  <c:v>5.9201730000000001</c:v>
                </c:pt>
                <c:pt idx="437">
                  <c:v>5.9462999999999999</c:v>
                </c:pt>
                <c:pt idx="438">
                  <c:v>5.9724269999999997</c:v>
                </c:pt>
                <c:pt idx="439">
                  <c:v>5.9985540000000004</c:v>
                </c:pt>
                <c:pt idx="440">
                  <c:v>6.0246810000000002</c:v>
                </c:pt>
                <c:pt idx="441">
                  <c:v>6.050808</c:v>
                </c:pt>
                <c:pt idx="442">
                  <c:v>6.0769349999999998</c:v>
                </c:pt>
                <c:pt idx="443">
                  <c:v>6.1030620000000004</c:v>
                </c:pt>
                <c:pt idx="444">
                  <c:v>6.1291890000000002</c:v>
                </c:pt>
                <c:pt idx="445">
                  <c:v>6.142252</c:v>
                </c:pt>
                <c:pt idx="446">
                  <c:v>6.1553149999999999</c:v>
                </c:pt>
                <c:pt idx="447">
                  <c:v>6.1683789999999998</c:v>
                </c:pt>
                <c:pt idx="448">
                  <c:v>6.1814419999999997</c:v>
                </c:pt>
                <c:pt idx="449">
                  <c:v>6.1962840000000003</c:v>
                </c:pt>
                <c:pt idx="450">
                  <c:v>6.2111260000000001</c:v>
                </c:pt>
                <c:pt idx="451">
                  <c:v>6.2259679999999999</c:v>
                </c:pt>
                <c:pt idx="452">
                  <c:v>6.2408099999999997</c:v>
                </c:pt>
                <c:pt idx="453">
                  <c:v>6.2561099999999996</c:v>
                </c:pt>
                <c:pt idx="454">
                  <c:v>6.2714109999999996</c:v>
                </c:pt>
                <c:pt idx="455">
                  <c:v>6.2867110000000004</c:v>
                </c:pt>
                <c:pt idx="456">
                  <c:v>6.3020110000000003</c:v>
                </c:pt>
                <c:pt idx="457">
                  <c:v>6.3196830000000004</c:v>
                </c:pt>
                <c:pt idx="458">
                  <c:v>6.3373549999999996</c:v>
                </c:pt>
                <c:pt idx="459">
                  <c:v>6.3550259999999996</c:v>
                </c:pt>
                <c:pt idx="460">
                  <c:v>6.3726979999999998</c:v>
                </c:pt>
                <c:pt idx="461">
                  <c:v>6.3928779999999996</c:v>
                </c:pt>
                <c:pt idx="462">
                  <c:v>6.4130589999999996</c:v>
                </c:pt>
                <c:pt idx="463">
                  <c:v>6.4332390000000004</c:v>
                </c:pt>
                <c:pt idx="464">
                  <c:v>6.4534200000000004</c:v>
                </c:pt>
                <c:pt idx="465">
                  <c:v>6.4752879999999999</c:v>
                </c:pt>
                <c:pt idx="466">
                  <c:v>6.4971560000000004</c:v>
                </c:pt>
                <c:pt idx="467">
                  <c:v>6.5190239999999999</c:v>
                </c:pt>
                <c:pt idx="468">
                  <c:v>6.5408920000000004</c:v>
                </c:pt>
                <c:pt idx="469">
                  <c:v>6.562983</c:v>
                </c:pt>
                <c:pt idx="470">
                  <c:v>6.5850730000000004</c:v>
                </c:pt>
                <c:pt idx="471">
                  <c:v>6.607164</c:v>
                </c:pt>
                <c:pt idx="472">
                  <c:v>6.6292549999999997</c:v>
                </c:pt>
                <c:pt idx="473">
                  <c:v>6.6513450000000001</c:v>
                </c:pt>
                <c:pt idx="474">
                  <c:v>6.6734359999999997</c:v>
                </c:pt>
                <c:pt idx="475">
                  <c:v>6.6955260000000001</c:v>
                </c:pt>
                <c:pt idx="476">
                  <c:v>6.7176169999999997</c:v>
                </c:pt>
                <c:pt idx="477">
                  <c:v>6.7397070000000001</c:v>
                </c:pt>
                <c:pt idx="478">
                  <c:v>6.7617979999999998</c:v>
                </c:pt>
                <c:pt idx="479">
                  <c:v>6.7838880000000001</c:v>
                </c:pt>
                <c:pt idx="480">
                  <c:v>6.8059789999999998</c:v>
                </c:pt>
                <c:pt idx="481">
                  <c:v>6.8280700000000003</c:v>
                </c:pt>
                <c:pt idx="482">
                  <c:v>6.8501599999999998</c:v>
                </c:pt>
                <c:pt idx="483">
                  <c:v>6.8722510000000003</c:v>
                </c:pt>
                <c:pt idx="484">
                  <c:v>6.8943409999999998</c:v>
                </c:pt>
                <c:pt idx="485">
                  <c:v>6.9167170000000002</c:v>
                </c:pt>
                <c:pt idx="486">
                  <c:v>6.9390929999999997</c:v>
                </c:pt>
                <c:pt idx="487">
                  <c:v>6.9614690000000001</c:v>
                </c:pt>
                <c:pt idx="488">
                  <c:v>6.9838449999999996</c:v>
                </c:pt>
                <c:pt idx="489">
                  <c:v>7.0066269999999999</c:v>
                </c:pt>
                <c:pt idx="490">
                  <c:v>7.0294100000000004</c:v>
                </c:pt>
                <c:pt idx="491">
                  <c:v>7.0521919999999998</c:v>
                </c:pt>
                <c:pt idx="492">
                  <c:v>7.0749750000000002</c:v>
                </c:pt>
                <c:pt idx="493">
                  <c:v>7.0977579999999998</c:v>
                </c:pt>
                <c:pt idx="494">
                  <c:v>7.1205400000000001</c:v>
                </c:pt>
                <c:pt idx="495">
                  <c:v>7.1433229999999996</c:v>
                </c:pt>
                <c:pt idx="496">
                  <c:v>7.1661049999999999</c:v>
                </c:pt>
                <c:pt idx="497">
                  <c:v>7.1888880000000004</c:v>
                </c:pt>
                <c:pt idx="498">
                  <c:v>7.2116709999999999</c:v>
                </c:pt>
                <c:pt idx="499">
                  <c:v>7.2344530000000002</c:v>
                </c:pt>
                <c:pt idx="500">
                  <c:v>7.2572359999999998</c:v>
                </c:pt>
                <c:pt idx="501">
                  <c:v>7.2800180000000001</c:v>
                </c:pt>
                <c:pt idx="502">
                  <c:v>7.3028009999999997</c:v>
                </c:pt>
                <c:pt idx="503">
                  <c:v>7.3255840000000001</c:v>
                </c:pt>
                <c:pt idx="504">
                  <c:v>7.3483660000000004</c:v>
                </c:pt>
                <c:pt idx="505">
                  <c:v>7.371149</c:v>
                </c:pt>
                <c:pt idx="506">
                  <c:v>7.3939310000000003</c:v>
                </c:pt>
                <c:pt idx="507">
                  <c:v>7.4167139999999998</c:v>
                </c:pt>
                <c:pt idx="508">
                  <c:v>7.4394970000000002</c:v>
                </c:pt>
                <c:pt idx="509">
                  <c:v>7.4622789999999997</c:v>
                </c:pt>
                <c:pt idx="510">
                  <c:v>7.4850620000000001</c:v>
                </c:pt>
                <c:pt idx="511">
                  <c:v>7.5078440000000004</c:v>
                </c:pt>
                <c:pt idx="512">
                  <c:v>7.530627</c:v>
                </c:pt>
                <c:pt idx="513">
                  <c:v>7.5534100000000004</c:v>
                </c:pt>
                <c:pt idx="514">
                  <c:v>7.5761919999999998</c:v>
                </c:pt>
                <c:pt idx="515">
                  <c:v>7.5989750000000003</c:v>
                </c:pt>
                <c:pt idx="516">
                  <c:v>7.6217569999999997</c:v>
                </c:pt>
                <c:pt idx="517">
                  <c:v>7.6445400000000001</c:v>
                </c:pt>
                <c:pt idx="518">
                  <c:v>7.6673229999999997</c:v>
                </c:pt>
                <c:pt idx="519">
                  <c:v>7.690105</c:v>
                </c:pt>
                <c:pt idx="520">
                  <c:v>7.7128880000000004</c:v>
                </c:pt>
                <c:pt idx="521">
                  <c:v>7.7356699999999998</c:v>
                </c:pt>
                <c:pt idx="522">
                  <c:v>7.7584530000000003</c:v>
                </c:pt>
                <c:pt idx="523">
                  <c:v>7.7812359999999998</c:v>
                </c:pt>
                <c:pt idx="524">
                  <c:v>7.8040180000000001</c:v>
                </c:pt>
                <c:pt idx="525">
                  <c:v>7.8268009999999997</c:v>
                </c:pt>
                <c:pt idx="526">
                  <c:v>7.8495840000000001</c:v>
                </c:pt>
                <c:pt idx="527">
                  <c:v>7.8723660000000004</c:v>
                </c:pt>
                <c:pt idx="528">
                  <c:v>7.895149</c:v>
                </c:pt>
                <c:pt idx="529">
                  <c:v>7.9179310000000003</c:v>
                </c:pt>
                <c:pt idx="530">
                  <c:v>7.9407139999999998</c:v>
                </c:pt>
                <c:pt idx="531">
                  <c:v>7.9634970000000003</c:v>
                </c:pt>
                <c:pt idx="532">
                  <c:v>7.9862789999999997</c:v>
                </c:pt>
                <c:pt idx="533">
                  <c:v>8.0090620000000001</c:v>
                </c:pt>
                <c:pt idx="534">
                  <c:v>8.0318439999999995</c:v>
                </c:pt>
                <c:pt idx="535">
                  <c:v>8.054627</c:v>
                </c:pt>
                <c:pt idx="536">
                  <c:v>8.0774100000000004</c:v>
                </c:pt>
                <c:pt idx="537">
                  <c:v>8.1001919999999998</c:v>
                </c:pt>
                <c:pt idx="538">
                  <c:v>8.1229750000000003</c:v>
                </c:pt>
                <c:pt idx="539">
                  <c:v>8.1457569999999997</c:v>
                </c:pt>
                <c:pt idx="540">
                  <c:v>8.1685400000000001</c:v>
                </c:pt>
                <c:pt idx="541">
                  <c:v>8.1913230000000006</c:v>
                </c:pt>
                <c:pt idx="542">
                  <c:v>8.214105</c:v>
                </c:pt>
                <c:pt idx="543">
                  <c:v>8.2368880000000004</c:v>
                </c:pt>
                <c:pt idx="544">
                  <c:v>8.2596699999999998</c:v>
                </c:pt>
                <c:pt idx="545">
                  <c:v>8.2824530000000003</c:v>
                </c:pt>
                <c:pt idx="546">
                  <c:v>8.3052360000000007</c:v>
                </c:pt>
                <c:pt idx="547">
                  <c:v>8.3280180000000001</c:v>
                </c:pt>
                <c:pt idx="548">
                  <c:v>8.3508010000000006</c:v>
                </c:pt>
                <c:pt idx="549">
                  <c:v>8.373583</c:v>
                </c:pt>
                <c:pt idx="550">
                  <c:v>8.3963660000000004</c:v>
                </c:pt>
                <c:pt idx="551">
                  <c:v>8.4191490000000009</c:v>
                </c:pt>
                <c:pt idx="552">
                  <c:v>8.4419310000000003</c:v>
                </c:pt>
                <c:pt idx="553">
                  <c:v>8.4647140000000007</c:v>
                </c:pt>
                <c:pt idx="554">
                  <c:v>8.4874960000000002</c:v>
                </c:pt>
                <c:pt idx="555">
                  <c:v>8.5102790000000006</c:v>
                </c:pt>
                <c:pt idx="556">
                  <c:v>8.5330619999999993</c:v>
                </c:pt>
                <c:pt idx="557">
                  <c:v>8.5558440000000004</c:v>
                </c:pt>
                <c:pt idx="558">
                  <c:v>8.5786269999999991</c:v>
                </c:pt>
                <c:pt idx="559">
                  <c:v>8.6014090000000003</c:v>
                </c:pt>
                <c:pt idx="560">
                  <c:v>8.6241920000000007</c:v>
                </c:pt>
                <c:pt idx="561">
                  <c:v>8.6469749999999994</c:v>
                </c:pt>
                <c:pt idx="562">
                  <c:v>8.6697570000000006</c:v>
                </c:pt>
                <c:pt idx="563">
                  <c:v>8.6925399999999993</c:v>
                </c:pt>
                <c:pt idx="564">
                  <c:v>8.7153220000000005</c:v>
                </c:pt>
                <c:pt idx="565">
                  <c:v>8.7381049999999991</c:v>
                </c:pt>
                <c:pt idx="566">
                  <c:v>8.7608879999999996</c:v>
                </c:pt>
                <c:pt idx="567">
                  <c:v>8.7836700000000008</c:v>
                </c:pt>
                <c:pt idx="568">
                  <c:v>8.8064529999999994</c:v>
                </c:pt>
                <c:pt idx="569">
                  <c:v>8.8292359999999999</c:v>
                </c:pt>
                <c:pt idx="570">
                  <c:v>8.8520179999999993</c:v>
                </c:pt>
                <c:pt idx="571">
                  <c:v>8.8748009999999997</c:v>
                </c:pt>
                <c:pt idx="572">
                  <c:v>8.8975829999999991</c:v>
                </c:pt>
                <c:pt idx="573">
                  <c:v>8.9203659999999996</c:v>
                </c:pt>
                <c:pt idx="574">
                  <c:v>8.943149</c:v>
                </c:pt>
                <c:pt idx="575">
                  <c:v>8.9659309999999994</c:v>
                </c:pt>
                <c:pt idx="576">
                  <c:v>8.9887139999999999</c:v>
                </c:pt>
                <c:pt idx="577">
                  <c:v>9.0114959999999993</c:v>
                </c:pt>
                <c:pt idx="578">
                  <c:v>9.0342789999999997</c:v>
                </c:pt>
                <c:pt idx="579">
                  <c:v>9.0570620000000002</c:v>
                </c:pt>
                <c:pt idx="580">
                  <c:v>9.0798439999999996</c:v>
                </c:pt>
                <c:pt idx="581">
                  <c:v>9.102627</c:v>
                </c:pt>
                <c:pt idx="582">
                  <c:v>9.1254089999999994</c:v>
                </c:pt>
                <c:pt idx="583">
                  <c:v>9.1481919999999999</c:v>
                </c:pt>
                <c:pt idx="584">
                  <c:v>9.1709750000000003</c:v>
                </c:pt>
                <c:pt idx="585">
                  <c:v>9.1937569999999997</c:v>
                </c:pt>
                <c:pt idx="586">
                  <c:v>9.2165400000000002</c:v>
                </c:pt>
                <c:pt idx="587">
                  <c:v>9.2393219999999996</c:v>
                </c:pt>
                <c:pt idx="588">
                  <c:v>9.262105</c:v>
                </c:pt>
                <c:pt idx="589">
                  <c:v>9.2848880000000005</c:v>
                </c:pt>
                <c:pt idx="590">
                  <c:v>9.3076699999999999</c:v>
                </c:pt>
                <c:pt idx="591">
                  <c:v>9.3304530000000003</c:v>
                </c:pt>
                <c:pt idx="592">
                  <c:v>9.3532349999999997</c:v>
                </c:pt>
                <c:pt idx="593">
                  <c:v>9.3760180000000002</c:v>
                </c:pt>
                <c:pt idx="594">
                  <c:v>9.3988010000000006</c:v>
                </c:pt>
                <c:pt idx="595">
                  <c:v>9.421583</c:v>
                </c:pt>
                <c:pt idx="596">
                  <c:v>9.4443660000000005</c:v>
                </c:pt>
                <c:pt idx="597">
                  <c:v>9.4671479999999999</c:v>
                </c:pt>
                <c:pt idx="598">
                  <c:v>9.4899310000000003</c:v>
                </c:pt>
                <c:pt idx="599">
                  <c:v>9.5127140000000008</c:v>
                </c:pt>
                <c:pt idx="600">
                  <c:v>9.5354960000000002</c:v>
                </c:pt>
                <c:pt idx="601">
                  <c:v>9.5582790000000006</c:v>
                </c:pt>
                <c:pt idx="602">
                  <c:v>9.581061</c:v>
                </c:pt>
                <c:pt idx="603">
                  <c:v>9.6038440000000005</c:v>
                </c:pt>
                <c:pt idx="604">
                  <c:v>9.6266269999999992</c:v>
                </c:pt>
                <c:pt idx="605">
                  <c:v>9.6494090000000003</c:v>
                </c:pt>
                <c:pt idx="606">
                  <c:v>9.6721920000000008</c:v>
                </c:pt>
                <c:pt idx="607">
                  <c:v>9.6949749999999995</c:v>
                </c:pt>
                <c:pt idx="608">
                  <c:v>9.7177570000000006</c:v>
                </c:pt>
                <c:pt idx="609">
                  <c:v>9.7405399999999993</c:v>
                </c:pt>
                <c:pt idx="610">
                  <c:v>9.7633220000000005</c:v>
                </c:pt>
                <c:pt idx="611">
                  <c:v>9.7861049999999992</c:v>
                </c:pt>
                <c:pt idx="612">
                  <c:v>9.8088879999999996</c:v>
                </c:pt>
                <c:pt idx="613">
                  <c:v>9.8316700000000008</c:v>
                </c:pt>
                <c:pt idx="614">
                  <c:v>9.8544529999999995</c:v>
                </c:pt>
                <c:pt idx="615">
                  <c:v>9.8772350000000007</c:v>
                </c:pt>
                <c:pt idx="616">
                  <c:v>9.9000179999999993</c:v>
                </c:pt>
                <c:pt idx="617">
                  <c:v>9.9228009999999998</c:v>
                </c:pt>
                <c:pt idx="618">
                  <c:v>9.9455829999999992</c:v>
                </c:pt>
                <c:pt idx="619">
                  <c:v>9.9683659999999996</c:v>
                </c:pt>
                <c:pt idx="620">
                  <c:v>9.9911480000000008</c:v>
                </c:pt>
                <c:pt idx="621">
                  <c:v>10</c:v>
                </c:pt>
              </c:numCache>
            </c:numRef>
          </c:xVal>
          <c:yVal>
            <c:numRef>
              <c:f>Лист2!$E$2:$E$623</c:f>
              <c:numCache>
                <c:formatCode>0.00</c:formatCode>
                <c:ptCount val="622"/>
                <c:pt idx="0">
                  <c:v>1700</c:v>
                </c:pt>
                <c:pt idx="1">
                  <c:v>1700</c:v>
                </c:pt>
                <c:pt idx="2">
                  <c:v>1700</c:v>
                </c:pt>
                <c:pt idx="3">
                  <c:v>1700</c:v>
                </c:pt>
                <c:pt idx="4">
                  <c:v>1700</c:v>
                </c:pt>
                <c:pt idx="5">
                  <c:v>1700</c:v>
                </c:pt>
                <c:pt idx="6">
                  <c:v>1700</c:v>
                </c:pt>
                <c:pt idx="7">
                  <c:v>1283.7739999999999</c:v>
                </c:pt>
                <c:pt idx="8">
                  <c:v>1284.4670000000001</c:v>
                </c:pt>
                <c:pt idx="9">
                  <c:v>1293.5650000000001</c:v>
                </c:pt>
                <c:pt idx="10">
                  <c:v>1296.904</c:v>
                </c:pt>
                <c:pt idx="11">
                  <c:v>1296.904</c:v>
                </c:pt>
                <c:pt idx="12">
                  <c:v>1304.1079999999999</c:v>
                </c:pt>
                <c:pt idx="13">
                  <c:v>1304.1079999999999</c:v>
                </c:pt>
                <c:pt idx="14">
                  <c:v>1325.615</c:v>
                </c:pt>
                <c:pt idx="15">
                  <c:v>1326.789</c:v>
                </c:pt>
                <c:pt idx="16">
                  <c:v>1326.789</c:v>
                </c:pt>
                <c:pt idx="17">
                  <c:v>1351.17</c:v>
                </c:pt>
                <c:pt idx="18">
                  <c:v>1376.9459999999999</c:v>
                </c:pt>
                <c:pt idx="19">
                  <c:v>1407.5029999999999</c:v>
                </c:pt>
                <c:pt idx="20">
                  <c:v>1439.0409999999999</c:v>
                </c:pt>
                <c:pt idx="21">
                  <c:v>1467.2049999999999</c:v>
                </c:pt>
                <c:pt idx="22">
                  <c:v>1469.2819999999999</c:v>
                </c:pt>
                <c:pt idx="23">
                  <c:v>1957.7360000000001</c:v>
                </c:pt>
                <c:pt idx="24">
                  <c:v>1995.29</c:v>
                </c:pt>
                <c:pt idx="25">
                  <c:v>2033.2070000000001</c:v>
                </c:pt>
                <c:pt idx="26">
                  <c:v>2035.125</c:v>
                </c:pt>
                <c:pt idx="27">
                  <c:v>2035.125</c:v>
                </c:pt>
                <c:pt idx="28">
                  <c:v>2048.7820000000002</c:v>
                </c:pt>
                <c:pt idx="29">
                  <c:v>2048.7820000000002</c:v>
                </c:pt>
                <c:pt idx="30">
                  <c:v>2077.9949999999999</c:v>
                </c:pt>
                <c:pt idx="31">
                  <c:v>2096.0659999999998</c:v>
                </c:pt>
                <c:pt idx="32">
                  <c:v>2095.3890000000001</c:v>
                </c:pt>
                <c:pt idx="33">
                  <c:v>2076.3829999999998</c:v>
                </c:pt>
                <c:pt idx="34">
                  <c:v>2042.5350000000001</c:v>
                </c:pt>
                <c:pt idx="35">
                  <c:v>1992.896</c:v>
                </c:pt>
                <c:pt idx="36">
                  <c:v>1944.922</c:v>
                </c:pt>
                <c:pt idx="37">
                  <c:v>1944.922</c:v>
                </c:pt>
                <c:pt idx="38">
                  <c:v>1886.0039999999999</c:v>
                </c:pt>
                <c:pt idx="39">
                  <c:v>1879.566</c:v>
                </c:pt>
                <c:pt idx="40">
                  <c:v>1879.566</c:v>
                </c:pt>
                <c:pt idx="41">
                  <c:v>1820.402</c:v>
                </c:pt>
                <c:pt idx="42">
                  <c:v>1768.08</c:v>
                </c:pt>
                <c:pt idx="43">
                  <c:v>1724.3150000000001</c:v>
                </c:pt>
                <c:pt idx="44">
                  <c:v>1690.346</c:v>
                </c:pt>
                <c:pt idx="45">
                  <c:v>1669.645</c:v>
                </c:pt>
                <c:pt idx="46">
                  <c:v>1661.9269999999999</c:v>
                </c:pt>
                <c:pt idx="47">
                  <c:v>1667.0050000000001</c:v>
                </c:pt>
                <c:pt idx="48">
                  <c:v>1680.421</c:v>
                </c:pt>
                <c:pt idx="49">
                  <c:v>1680.421</c:v>
                </c:pt>
                <c:pt idx="50">
                  <c:v>1699.114</c:v>
                </c:pt>
                <c:pt idx="51">
                  <c:v>1699.114</c:v>
                </c:pt>
                <c:pt idx="52">
                  <c:v>1718.827</c:v>
                </c:pt>
                <c:pt idx="53">
                  <c:v>1737.6769999999999</c:v>
                </c:pt>
                <c:pt idx="54">
                  <c:v>1752.0029999999999</c:v>
                </c:pt>
                <c:pt idx="55">
                  <c:v>1752.0029999999999</c:v>
                </c:pt>
                <c:pt idx="56">
                  <c:v>1752.742</c:v>
                </c:pt>
                <c:pt idx="57">
                  <c:v>1752.742</c:v>
                </c:pt>
                <c:pt idx="58">
                  <c:v>1771.2570000000001</c:v>
                </c:pt>
                <c:pt idx="59">
                  <c:v>1786.317</c:v>
                </c:pt>
                <c:pt idx="60">
                  <c:v>1797.8150000000001</c:v>
                </c:pt>
                <c:pt idx="61">
                  <c:v>1801.1479999999999</c:v>
                </c:pt>
                <c:pt idx="62">
                  <c:v>1797.2819999999999</c:v>
                </c:pt>
                <c:pt idx="63">
                  <c:v>1786.626</c:v>
                </c:pt>
                <c:pt idx="64">
                  <c:v>1768.421</c:v>
                </c:pt>
                <c:pt idx="65">
                  <c:v>1747.444</c:v>
                </c:pt>
                <c:pt idx="66">
                  <c:v>1725.028</c:v>
                </c:pt>
                <c:pt idx="67">
                  <c:v>1704.106</c:v>
                </c:pt>
                <c:pt idx="68">
                  <c:v>1684.4749999999999</c:v>
                </c:pt>
                <c:pt idx="69">
                  <c:v>1667.95</c:v>
                </c:pt>
                <c:pt idx="70">
                  <c:v>1655.164</c:v>
                </c:pt>
                <c:pt idx="71">
                  <c:v>1648.3389999999999</c:v>
                </c:pt>
                <c:pt idx="72">
                  <c:v>1646.954</c:v>
                </c:pt>
                <c:pt idx="73">
                  <c:v>1650.6010000000001</c:v>
                </c:pt>
                <c:pt idx="74">
                  <c:v>1657.4880000000001</c:v>
                </c:pt>
                <c:pt idx="75">
                  <c:v>1666.454</c:v>
                </c:pt>
                <c:pt idx="76">
                  <c:v>1677.713</c:v>
                </c:pt>
                <c:pt idx="77">
                  <c:v>1687.26</c:v>
                </c:pt>
                <c:pt idx="78">
                  <c:v>1694.5550000000001</c:v>
                </c:pt>
                <c:pt idx="79">
                  <c:v>1699.5450000000001</c:v>
                </c:pt>
                <c:pt idx="80">
                  <c:v>1700.242</c:v>
                </c:pt>
                <c:pt idx="81">
                  <c:v>1696.0119999999999</c:v>
                </c:pt>
                <c:pt idx="82">
                  <c:v>1689.5</c:v>
                </c:pt>
                <c:pt idx="83">
                  <c:v>1680.953</c:v>
                </c:pt>
                <c:pt idx="84">
                  <c:v>1671.2529999999999</c:v>
                </c:pt>
                <c:pt idx="85">
                  <c:v>1661.3440000000001</c:v>
                </c:pt>
                <c:pt idx="86">
                  <c:v>1652.1289999999999</c:v>
                </c:pt>
                <c:pt idx="87">
                  <c:v>1644.643</c:v>
                </c:pt>
                <c:pt idx="88">
                  <c:v>1638.778</c:v>
                </c:pt>
                <c:pt idx="89">
                  <c:v>1635.05</c:v>
                </c:pt>
                <c:pt idx="90">
                  <c:v>1635.1610000000001</c:v>
                </c:pt>
                <c:pt idx="91">
                  <c:v>1638.4580000000001</c:v>
                </c:pt>
                <c:pt idx="92">
                  <c:v>1644.375</c:v>
                </c:pt>
                <c:pt idx="93">
                  <c:v>1651.9110000000001</c:v>
                </c:pt>
                <c:pt idx="94">
                  <c:v>1658.6279999999999</c:v>
                </c:pt>
                <c:pt idx="95">
                  <c:v>1665.14</c:v>
                </c:pt>
                <c:pt idx="96">
                  <c:v>1671.3969999999999</c:v>
                </c:pt>
                <c:pt idx="97">
                  <c:v>1676.076</c:v>
                </c:pt>
                <c:pt idx="98">
                  <c:v>1678.576</c:v>
                </c:pt>
                <c:pt idx="99">
                  <c:v>1679.633</c:v>
                </c:pt>
                <c:pt idx="100">
                  <c:v>1678.6189999999999</c:v>
                </c:pt>
                <c:pt idx="101">
                  <c:v>1675.9929999999999</c:v>
                </c:pt>
                <c:pt idx="102">
                  <c:v>1672.713</c:v>
                </c:pt>
                <c:pt idx="103">
                  <c:v>1670.0350000000001</c:v>
                </c:pt>
                <c:pt idx="104">
                  <c:v>1668.4870000000001</c:v>
                </c:pt>
                <c:pt idx="105">
                  <c:v>1667.8910000000001</c:v>
                </c:pt>
                <c:pt idx="106">
                  <c:v>1668.5419999999999</c:v>
                </c:pt>
                <c:pt idx="107">
                  <c:v>1670.5150000000001</c:v>
                </c:pt>
                <c:pt idx="108">
                  <c:v>1674.5060000000001</c:v>
                </c:pt>
                <c:pt idx="109">
                  <c:v>1678.5920000000001</c:v>
                </c:pt>
                <c:pt idx="110">
                  <c:v>1683.2159999999999</c:v>
                </c:pt>
                <c:pt idx="111">
                  <c:v>1689.0830000000001</c:v>
                </c:pt>
                <c:pt idx="112">
                  <c:v>1693.6030000000001</c:v>
                </c:pt>
                <c:pt idx="113">
                  <c:v>1697.8630000000001</c:v>
                </c:pt>
                <c:pt idx="114">
                  <c:v>1701.549</c:v>
                </c:pt>
                <c:pt idx="115">
                  <c:v>1704.2860000000001</c:v>
                </c:pt>
                <c:pt idx="116">
                  <c:v>1706.317</c:v>
                </c:pt>
                <c:pt idx="117">
                  <c:v>1707.1410000000001</c:v>
                </c:pt>
                <c:pt idx="118">
                  <c:v>1706.96</c:v>
                </c:pt>
                <c:pt idx="119">
                  <c:v>1706.3820000000001</c:v>
                </c:pt>
                <c:pt idx="120">
                  <c:v>1705.7049999999999</c:v>
                </c:pt>
                <c:pt idx="121">
                  <c:v>1705.1869999999999</c:v>
                </c:pt>
                <c:pt idx="122">
                  <c:v>1705.0340000000001</c:v>
                </c:pt>
                <c:pt idx="123">
                  <c:v>1705.3520000000001</c:v>
                </c:pt>
                <c:pt idx="124">
                  <c:v>1706.2339999999999</c:v>
                </c:pt>
                <c:pt idx="125">
                  <c:v>1707.748</c:v>
                </c:pt>
                <c:pt idx="126">
                  <c:v>1709.3810000000001</c:v>
                </c:pt>
                <c:pt idx="127">
                  <c:v>1711.2470000000001</c:v>
                </c:pt>
                <c:pt idx="128">
                  <c:v>1713.223</c:v>
                </c:pt>
                <c:pt idx="129">
                  <c:v>1715.297</c:v>
                </c:pt>
                <c:pt idx="130">
                  <c:v>1717.0740000000001</c:v>
                </c:pt>
                <c:pt idx="131">
                  <c:v>1718.827</c:v>
                </c:pt>
                <c:pt idx="132">
                  <c:v>1719.951</c:v>
                </c:pt>
                <c:pt idx="133">
                  <c:v>1720.575</c:v>
                </c:pt>
                <c:pt idx="134">
                  <c:v>1720.702</c:v>
                </c:pt>
                <c:pt idx="135">
                  <c:v>1720.3019999999999</c:v>
                </c:pt>
                <c:pt idx="136">
                  <c:v>1719.393</c:v>
                </c:pt>
                <c:pt idx="137">
                  <c:v>1718.163</c:v>
                </c:pt>
                <c:pt idx="138">
                  <c:v>1716.9929999999999</c:v>
                </c:pt>
                <c:pt idx="139">
                  <c:v>1715.826</c:v>
                </c:pt>
                <c:pt idx="140">
                  <c:v>1714.828</c:v>
                </c:pt>
                <c:pt idx="141">
                  <c:v>1713.9929999999999</c:v>
                </c:pt>
                <c:pt idx="142">
                  <c:v>1713.3040000000001</c:v>
                </c:pt>
                <c:pt idx="143">
                  <c:v>1712.91</c:v>
                </c:pt>
                <c:pt idx="144">
                  <c:v>1712.7940000000001</c:v>
                </c:pt>
                <c:pt idx="145">
                  <c:v>1712.8710000000001</c:v>
                </c:pt>
                <c:pt idx="146">
                  <c:v>1713.0239999999999</c:v>
                </c:pt>
                <c:pt idx="147">
                  <c:v>1713.1279999999999</c:v>
                </c:pt>
                <c:pt idx="148">
                  <c:v>1713.0940000000001</c:v>
                </c:pt>
                <c:pt idx="149">
                  <c:v>1712.902</c:v>
                </c:pt>
                <c:pt idx="150">
                  <c:v>1712.4949999999999</c:v>
                </c:pt>
                <c:pt idx="151">
                  <c:v>1711.7280000000001</c:v>
                </c:pt>
                <c:pt idx="152">
                  <c:v>1710.856</c:v>
                </c:pt>
                <c:pt idx="153">
                  <c:v>1709.83</c:v>
                </c:pt>
                <c:pt idx="154">
                  <c:v>1708.6790000000001</c:v>
                </c:pt>
                <c:pt idx="155">
                  <c:v>1707.4549999999999</c:v>
                </c:pt>
                <c:pt idx="156">
                  <c:v>1706.2460000000001</c:v>
                </c:pt>
                <c:pt idx="157">
                  <c:v>1705.0940000000001</c:v>
                </c:pt>
                <c:pt idx="158">
                  <c:v>1703.71</c:v>
                </c:pt>
                <c:pt idx="159">
                  <c:v>1702.769</c:v>
                </c:pt>
                <c:pt idx="160">
                  <c:v>1701.751</c:v>
                </c:pt>
                <c:pt idx="161">
                  <c:v>1701.1189999999999</c:v>
                </c:pt>
                <c:pt idx="162">
                  <c:v>1700.5530000000001</c:v>
                </c:pt>
                <c:pt idx="163">
                  <c:v>1700.0650000000001</c:v>
                </c:pt>
                <c:pt idx="164">
                  <c:v>1699.7449999999999</c:v>
                </c:pt>
                <c:pt idx="165">
                  <c:v>1699.4169999999999</c:v>
                </c:pt>
                <c:pt idx="166">
                  <c:v>1699.046</c:v>
                </c:pt>
                <c:pt idx="167">
                  <c:v>1698.646</c:v>
                </c:pt>
                <c:pt idx="168">
                  <c:v>1698.241</c:v>
                </c:pt>
                <c:pt idx="169">
                  <c:v>1697.7629999999999</c:v>
                </c:pt>
                <c:pt idx="170">
                  <c:v>1697.2439999999999</c:v>
                </c:pt>
                <c:pt idx="171">
                  <c:v>1696.68</c:v>
                </c:pt>
                <c:pt idx="172">
                  <c:v>1695.9929999999999</c:v>
                </c:pt>
                <c:pt idx="173">
                  <c:v>1695.3330000000001</c:v>
                </c:pt>
                <c:pt idx="174">
                  <c:v>1694.7760000000001</c:v>
                </c:pt>
                <c:pt idx="175">
                  <c:v>1694.1489999999999</c:v>
                </c:pt>
                <c:pt idx="176">
                  <c:v>1693.623</c:v>
                </c:pt>
                <c:pt idx="177">
                  <c:v>1693.27</c:v>
                </c:pt>
                <c:pt idx="178">
                  <c:v>1692.999</c:v>
                </c:pt>
                <c:pt idx="179">
                  <c:v>1692.9169999999999</c:v>
                </c:pt>
                <c:pt idx="180">
                  <c:v>1692.9169999999999</c:v>
                </c:pt>
                <c:pt idx="181">
                  <c:v>1692.9839999999999</c:v>
                </c:pt>
                <c:pt idx="182">
                  <c:v>1693.1010000000001</c:v>
                </c:pt>
                <c:pt idx="183">
                  <c:v>1693.261</c:v>
                </c:pt>
                <c:pt idx="184">
                  <c:v>1693.4110000000001</c:v>
                </c:pt>
                <c:pt idx="185">
                  <c:v>1693.556</c:v>
                </c:pt>
                <c:pt idx="186">
                  <c:v>1693.6849999999999</c:v>
                </c:pt>
                <c:pt idx="187">
                  <c:v>1693.8030000000001</c:v>
                </c:pt>
                <c:pt idx="188">
                  <c:v>1693.8889999999999</c:v>
                </c:pt>
                <c:pt idx="189">
                  <c:v>1693.9359999999999</c:v>
                </c:pt>
                <c:pt idx="190">
                  <c:v>1693.981</c:v>
                </c:pt>
                <c:pt idx="191">
                  <c:v>1694.0309999999999</c:v>
                </c:pt>
                <c:pt idx="192">
                  <c:v>1694.105</c:v>
                </c:pt>
                <c:pt idx="193">
                  <c:v>1694.204</c:v>
                </c:pt>
                <c:pt idx="194">
                  <c:v>1694.345</c:v>
                </c:pt>
                <c:pt idx="195">
                  <c:v>1694.547</c:v>
                </c:pt>
                <c:pt idx="196">
                  <c:v>1694.8109999999999</c:v>
                </c:pt>
                <c:pt idx="197">
                  <c:v>1695.077</c:v>
                </c:pt>
                <c:pt idx="198">
                  <c:v>1695.412</c:v>
                </c:pt>
                <c:pt idx="199">
                  <c:v>1695.752</c:v>
                </c:pt>
                <c:pt idx="200">
                  <c:v>1696.1079999999999</c:v>
                </c:pt>
                <c:pt idx="201">
                  <c:v>1696.5309999999999</c:v>
                </c:pt>
                <c:pt idx="202">
                  <c:v>1696.9190000000001</c:v>
                </c:pt>
                <c:pt idx="203">
                  <c:v>1697.3430000000001</c:v>
                </c:pt>
                <c:pt idx="204">
                  <c:v>1697.7829999999999</c:v>
                </c:pt>
                <c:pt idx="205">
                  <c:v>1698.1089999999999</c:v>
                </c:pt>
                <c:pt idx="206">
                  <c:v>1698.405</c:v>
                </c:pt>
                <c:pt idx="207">
                  <c:v>1698.7719999999999</c:v>
                </c:pt>
                <c:pt idx="208">
                  <c:v>1699.104</c:v>
                </c:pt>
                <c:pt idx="209">
                  <c:v>1699.3409999999999</c:v>
                </c:pt>
                <c:pt idx="210">
                  <c:v>1699.6379999999999</c:v>
                </c:pt>
                <c:pt idx="211">
                  <c:v>1699.8630000000001</c:v>
                </c:pt>
                <c:pt idx="212">
                  <c:v>1700.0989999999999</c:v>
                </c:pt>
                <c:pt idx="213">
                  <c:v>1700.3430000000001</c:v>
                </c:pt>
                <c:pt idx="214">
                  <c:v>1700.5989999999999</c:v>
                </c:pt>
                <c:pt idx="215">
                  <c:v>1700.8579999999999</c:v>
                </c:pt>
                <c:pt idx="216">
                  <c:v>1701.1569999999999</c:v>
                </c:pt>
                <c:pt idx="217">
                  <c:v>1701.374</c:v>
                </c:pt>
                <c:pt idx="218">
                  <c:v>1701.634</c:v>
                </c:pt>
                <c:pt idx="219">
                  <c:v>1701.905</c:v>
                </c:pt>
                <c:pt idx="220">
                  <c:v>1702.076</c:v>
                </c:pt>
                <c:pt idx="221">
                  <c:v>1702.229</c:v>
                </c:pt>
                <c:pt idx="222">
                  <c:v>1702.3589999999999</c:v>
                </c:pt>
                <c:pt idx="223">
                  <c:v>1702.444</c:v>
                </c:pt>
                <c:pt idx="224">
                  <c:v>1702.5260000000001</c:v>
                </c:pt>
                <c:pt idx="225">
                  <c:v>1702.57</c:v>
                </c:pt>
                <c:pt idx="226">
                  <c:v>1702.6</c:v>
                </c:pt>
                <c:pt idx="227">
                  <c:v>1702.6189999999999</c:v>
                </c:pt>
                <c:pt idx="228">
                  <c:v>1702.6310000000001</c:v>
                </c:pt>
                <c:pt idx="229">
                  <c:v>1702.6389999999999</c:v>
                </c:pt>
                <c:pt idx="230">
                  <c:v>1702.643</c:v>
                </c:pt>
                <c:pt idx="231">
                  <c:v>1702.644</c:v>
                </c:pt>
                <c:pt idx="232">
                  <c:v>1702.643</c:v>
                </c:pt>
                <c:pt idx="233">
                  <c:v>1702.6369999999999</c:v>
                </c:pt>
                <c:pt idx="234">
                  <c:v>1702.625</c:v>
                </c:pt>
                <c:pt idx="235">
                  <c:v>1702.6010000000001</c:v>
                </c:pt>
                <c:pt idx="236">
                  <c:v>1702.567</c:v>
                </c:pt>
                <c:pt idx="237">
                  <c:v>1702.52</c:v>
                </c:pt>
                <c:pt idx="238">
                  <c:v>1702.4580000000001</c:v>
                </c:pt>
                <c:pt idx="239">
                  <c:v>1702.3810000000001</c:v>
                </c:pt>
                <c:pt idx="240">
                  <c:v>1702.289</c:v>
                </c:pt>
                <c:pt idx="241">
                  <c:v>1702.17</c:v>
                </c:pt>
                <c:pt idx="242">
                  <c:v>1702.0640000000001</c:v>
                </c:pt>
                <c:pt idx="243">
                  <c:v>1701.9480000000001</c:v>
                </c:pt>
                <c:pt idx="244">
                  <c:v>1701.8240000000001</c:v>
                </c:pt>
                <c:pt idx="245">
                  <c:v>1701.6969999999999</c:v>
                </c:pt>
                <c:pt idx="246">
                  <c:v>1701.568</c:v>
                </c:pt>
                <c:pt idx="247">
                  <c:v>1701.434</c:v>
                </c:pt>
                <c:pt idx="248">
                  <c:v>1701.296</c:v>
                </c:pt>
                <c:pt idx="249">
                  <c:v>1701.146</c:v>
                </c:pt>
                <c:pt idx="250">
                  <c:v>1700.9860000000001</c:v>
                </c:pt>
                <c:pt idx="251">
                  <c:v>1700.81</c:v>
                </c:pt>
                <c:pt idx="252">
                  <c:v>1700.6659999999999</c:v>
                </c:pt>
                <c:pt idx="253">
                  <c:v>1700.547</c:v>
                </c:pt>
                <c:pt idx="254">
                  <c:v>1700.405</c:v>
                </c:pt>
                <c:pt idx="255">
                  <c:v>1700.259</c:v>
                </c:pt>
                <c:pt idx="256">
                  <c:v>1700.1079999999999</c:v>
                </c:pt>
                <c:pt idx="257">
                  <c:v>1699.9480000000001</c:v>
                </c:pt>
                <c:pt idx="258">
                  <c:v>1699.7819999999999</c:v>
                </c:pt>
                <c:pt idx="259">
                  <c:v>1699.626</c:v>
                </c:pt>
                <c:pt idx="260">
                  <c:v>1699.4839999999999</c:v>
                </c:pt>
                <c:pt idx="261">
                  <c:v>1699.3589999999999</c:v>
                </c:pt>
                <c:pt idx="262">
                  <c:v>1699.252</c:v>
                </c:pt>
                <c:pt idx="263">
                  <c:v>1699.16</c:v>
                </c:pt>
                <c:pt idx="264">
                  <c:v>1699.0830000000001</c:v>
                </c:pt>
                <c:pt idx="265">
                  <c:v>1699.037</c:v>
                </c:pt>
                <c:pt idx="266">
                  <c:v>1699.0050000000001</c:v>
                </c:pt>
                <c:pt idx="267">
                  <c:v>1698.972</c:v>
                </c:pt>
                <c:pt idx="268">
                  <c:v>1698.9459999999999</c:v>
                </c:pt>
                <c:pt idx="269">
                  <c:v>1698.9259999999999</c:v>
                </c:pt>
                <c:pt idx="270">
                  <c:v>1698.9110000000001</c:v>
                </c:pt>
                <c:pt idx="271">
                  <c:v>1698.904</c:v>
                </c:pt>
                <c:pt idx="272">
                  <c:v>1698.9010000000001</c:v>
                </c:pt>
                <c:pt idx="273">
                  <c:v>1698.903</c:v>
                </c:pt>
                <c:pt idx="274">
                  <c:v>1698.9090000000001</c:v>
                </c:pt>
                <c:pt idx="275">
                  <c:v>1698.921</c:v>
                </c:pt>
                <c:pt idx="276">
                  <c:v>1698.9380000000001</c:v>
                </c:pt>
                <c:pt idx="277">
                  <c:v>1698.963</c:v>
                </c:pt>
                <c:pt idx="278">
                  <c:v>1698.998</c:v>
                </c:pt>
                <c:pt idx="279">
                  <c:v>1699.0360000000001</c:v>
                </c:pt>
                <c:pt idx="280">
                  <c:v>1699.0940000000001</c:v>
                </c:pt>
                <c:pt idx="281">
                  <c:v>1699.1579999999999</c:v>
                </c:pt>
                <c:pt idx="282">
                  <c:v>1699.2270000000001</c:v>
                </c:pt>
                <c:pt idx="283">
                  <c:v>1699.298</c:v>
                </c:pt>
                <c:pt idx="284">
                  <c:v>1699.3710000000001</c:v>
                </c:pt>
                <c:pt idx="285">
                  <c:v>1699.4490000000001</c:v>
                </c:pt>
                <c:pt idx="286">
                  <c:v>1699.528</c:v>
                </c:pt>
                <c:pt idx="287">
                  <c:v>1699.5740000000001</c:v>
                </c:pt>
                <c:pt idx="288">
                  <c:v>1699.6210000000001</c:v>
                </c:pt>
                <c:pt idx="289">
                  <c:v>1699.6669999999999</c:v>
                </c:pt>
                <c:pt idx="290">
                  <c:v>1699.7139999999999</c:v>
                </c:pt>
                <c:pt idx="291">
                  <c:v>1699.761</c:v>
                </c:pt>
                <c:pt idx="292">
                  <c:v>1699.807</c:v>
                </c:pt>
                <c:pt idx="293">
                  <c:v>1699.8530000000001</c:v>
                </c:pt>
                <c:pt idx="294">
                  <c:v>1699.8989999999999</c:v>
                </c:pt>
                <c:pt idx="295">
                  <c:v>1699.9459999999999</c:v>
                </c:pt>
                <c:pt idx="296">
                  <c:v>1699.992</c:v>
                </c:pt>
                <c:pt idx="297">
                  <c:v>1700.037</c:v>
                </c:pt>
                <c:pt idx="298">
                  <c:v>1700.08</c:v>
                </c:pt>
                <c:pt idx="299">
                  <c:v>1700.12</c:v>
                </c:pt>
                <c:pt idx="300">
                  <c:v>1700.1579999999999</c:v>
                </c:pt>
                <c:pt idx="301">
                  <c:v>1700.194</c:v>
                </c:pt>
                <c:pt idx="302">
                  <c:v>1700.2270000000001</c:v>
                </c:pt>
                <c:pt idx="303">
                  <c:v>1700.258</c:v>
                </c:pt>
                <c:pt idx="304">
                  <c:v>1700.287</c:v>
                </c:pt>
                <c:pt idx="305">
                  <c:v>1700.3130000000001</c:v>
                </c:pt>
                <c:pt idx="306">
                  <c:v>1700.336</c:v>
                </c:pt>
                <c:pt idx="307">
                  <c:v>1700.3579999999999</c:v>
                </c:pt>
                <c:pt idx="308">
                  <c:v>1700.377</c:v>
                </c:pt>
                <c:pt idx="309">
                  <c:v>1700.393</c:v>
                </c:pt>
                <c:pt idx="310">
                  <c:v>1700.4069999999999</c:v>
                </c:pt>
                <c:pt idx="311">
                  <c:v>1700.42</c:v>
                </c:pt>
                <c:pt idx="312">
                  <c:v>1700.4290000000001</c:v>
                </c:pt>
                <c:pt idx="313">
                  <c:v>1700.4369999999999</c:v>
                </c:pt>
                <c:pt idx="314">
                  <c:v>1700.442</c:v>
                </c:pt>
                <c:pt idx="315">
                  <c:v>1700.4449999999999</c:v>
                </c:pt>
                <c:pt idx="316">
                  <c:v>1700.4459999999999</c:v>
                </c:pt>
                <c:pt idx="317">
                  <c:v>1700.441</c:v>
                </c:pt>
                <c:pt idx="318">
                  <c:v>1700.432</c:v>
                </c:pt>
                <c:pt idx="319">
                  <c:v>1700.4190000000001</c:v>
                </c:pt>
                <c:pt idx="320">
                  <c:v>1700.402</c:v>
                </c:pt>
                <c:pt idx="321">
                  <c:v>1700.3820000000001</c:v>
                </c:pt>
                <c:pt idx="322">
                  <c:v>1700.3589999999999</c:v>
                </c:pt>
                <c:pt idx="323">
                  <c:v>1700.3340000000001</c:v>
                </c:pt>
                <c:pt idx="324">
                  <c:v>1700.307</c:v>
                </c:pt>
                <c:pt idx="325">
                  <c:v>1700.289</c:v>
                </c:pt>
                <c:pt idx="326">
                  <c:v>1700.27</c:v>
                </c:pt>
                <c:pt idx="327">
                  <c:v>1700.251</c:v>
                </c:pt>
                <c:pt idx="328">
                  <c:v>1700.232</c:v>
                </c:pt>
                <c:pt idx="329">
                  <c:v>1700.2080000000001</c:v>
                </c:pt>
                <c:pt idx="330">
                  <c:v>1700.184</c:v>
                </c:pt>
                <c:pt idx="331">
                  <c:v>1700.1590000000001</c:v>
                </c:pt>
                <c:pt idx="332">
                  <c:v>1700.135</c:v>
                </c:pt>
                <c:pt idx="333">
                  <c:v>1700.1110000000001</c:v>
                </c:pt>
                <c:pt idx="334">
                  <c:v>1700.087</c:v>
                </c:pt>
                <c:pt idx="335">
                  <c:v>1700.0619999999999</c:v>
                </c:pt>
                <c:pt idx="336">
                  <c:v>1700.038</c:v>
                </c:pt>
                <c:pt idx="337">
                  <c:v>1700.0150000000001</c:v>
                </c:pt>
                <c:pt idx="338">
                  <c:v>1699.9929999999999</c:v>
                </c:pt>
                <c:pt idx="339">
                  <c:v>1699.9690000000001</c:v>
                </c:pt>
                <c:pt idx="340">
                  <c:v>1699.9469999999999</c:v>
                </c:pt>
                <c:pt idx="341">
                  <c:v>1699.9269999999999</c:v>
                </c:pt>
                <c:pt idx="342">
                  <c:v>1699.9090000000001</c:v>
                </c:pt>
                <c:pt idx="343">
                  <c:v>1699.8920000000001</c:v>
                </c:pt>
                <c:pt idx="344">
                  <c:v>1699.876</c:v>
                </c:pt>
                <c:pt idx="345">
                  <c:v>1699.8630000000001</c:v>
                </c:pt>
                <c:pt idx="346">
                  <c:v>1699.8510000000001</c:v>
                </c:pt>
                <c:pt idx="347">
                  <c:v>1699.8409999999999</c:v>
                </c:pt>
                <c:pt idx="348">
                  <c:v>1699.8330000000001</c:v>
                </c:pt>
                <c:pt idx="349">
                  <c:v>1699.827</c:v>
                </c:pt>
                <c:pt idx="350">
                  <c:v>1699.8230000000001</c:v>
                </c:pt>
                <c:pt idx="351">
                  <c:v>1699.8209999999999</c:v>
                </c:pt>
                <c:pt idx="352">
                  <c:v>1699.82</c:v>
                </c:pt>
                <c:pt idx="353">
                  <c:v>1699.8219999999999</c:v>
                </c:pt>
                <c:pt idx="354">
                  <c:v>1699.8240000000001</c:v>
                </c:pt>
                <c:pt idx="355">
                  <c:v>1699.829</c:v>
                </c:pt>
                <c:pt idx="356">
                  <c:v>1699.8340000000001</c:v>
                </c:pt>
                <c:pt idx="357">
                  <c:v>1699.8420000000001</c:v>
                </c:pt>
                <c:pt idx="358">
                  <c:v>1699.8510000000001</c:v>
                </c:pt>
                <c:pt idx="359">
                  <c:v>1699.857</c:v>
                </c:pt>
                <c:pt idx="360">
                  <c:v>1699.8630000000001</c:v>
                </c:pt>
                <c:pt idx="361">
                  <c:v>1699.87</c:v>
                </c:pt>
                <c:pt idx="362">
                  <c:v>1699.8779999999999</c:v>
                </c:pt>
                <c:pt idx="363">
                  <c:v>1699.8920000000001</c:v>
                </c:pt>
                <c:pt idx="364">
                  <c:v>1699.9059999999999</c:v>
                </c:pt>
                <c:pt idx="365">
                  <c:v>1699.922</c:v>
                </c:pt>
                <c:pt idx="366">
                  <c:v>1699.9369999999999</c:v>
                </c:pt>
                <c:pt idx="367">
                  <c:v>1699.952</c:v>
                </c:pt>
                <c:pt idx="368">
                  <c:v>1699.9670000000001</c:v>
                </c:pt>
                <c:pt idx="369">
                  <c:v>1699.982</c:v>
                </c:pt>
                <c:pt idx="370">
                  <c:v>1699.9970000000001</c:v>
                </c:pt>
                <c:pt idx="371">
                  <c:v>1700.011</c:v>
                </c:pt>
                <c:pt idx="372">
                  <c:v>1700.0239999999999</c:v>
                </c:pt>
                <c:pt idx="373">
                  <c:v>1700.03</c:v>
                </c:pt>
                <c:pt idx="374">
                  <c:v>1700.0360000000001</c:v>
                </c:pt>
                <c:pt idx="375">
                  <c:v>1700.0409999999999</c:v>
                </c:pt>
                <c:pt idx="376">
                  <c:v>1700.046</c:v>
                </c:pt>
                <c:pt idx="377">
                  <c:v>1700.0509999999999</c:v>
                </c:pt>
                <c:pt idx="378">
                  <c:v>1700.057</c:v>
                </c:pt>
                <c:pt idx="379">
                  <c:v>1700.0609999999999</c:v>
                </c:pt>
                <c:pt idx="380">
                  <c:v>1700.0650000000001</c:v>
                </c:pt>
                <c:pt idx="381">
                  <c:v>1700.068</c:v>
                </c:pt>
                <c:pt idx="382">
                  <c:v>1700.07</c:v>
                </c:pt>
                <c:pt idx="383">
                  <c:v>1700.0719999999999</c:v>
                </c:pt>
                <c:pt idx="384">
                  <c:v>1700.0719999999999</c:v>
                </c:pt>
                <c:pt idx="385">
                  <c:v>1700.0719999999999</c:v>
                </c:pt>
                <c:pt idx="386">
                  <c:v>1700.0709999999999</c:v>
                </c:pt>
                <c:pt idx="387">
                  <c:v>1700.07</c:v>
                </c:pt>
                <c:pt idx="388">
                  <c:v>1700.069</c:v>
                </c:pt>
                <c:pt idx="389">
                  <c:v>1700.067</c:v>
                </c:pt>
                <c:pt idx="390">
                  <c:v>1700.066</c:v>
                </c:pt>
                <c:pt idx="391">
                  <c:v>1700.0640000000001</c:v>
                </c:pt>
                <c:pt idx="392">
                  <c:v>1700.0609999999999</c:v>
                </c:pt>
                <c:pt idx="393">
                  <c:v>1700.059</c:v>
                </c:pt>
                <c:pt idx="394">
                  <c:v>1700.056</c:v>
                </c:pt>
                <c:pt idx="395">
                  <c:v>1700.0530000000001</c:v>
                </c:pt>
                <c:pt idx="396">
                  <c:v>1700.048</c:v>
                </c:pt>
                <c:pt idx="397">
                  <c:v>1700.0429999999999</c:v>
                </c:pt>
                <c:pt idx="398">
                  <c:v>1700.038</c:v>
                </c:pt>
                <c:pt idx="399">
                  <c:v>1700.0319999999999</c:v>
                </c:pt>
                <c:pt idx="400">
                  <c:v>1700.0260000000001</c:v>
                </c:pt>
                <c:pt idx="401">
                  <c:v>1700.02</c:v>
                </c:pt>
                <c:pt idx="402">
                  <c:v>1700.0129999999999</c:v>
                </c:pt>
                <c:pt idx="403">
                  <c:v>1700.008</c:v>
                </c:pt>
                <c:pt idx="404">
                  <c:v>1700</c:v>
                </c:pt>
                <c:pt idx="405">
                  <c:v>1699.9929999999999</c:v>
                </c:pt>
                <c:pt idx="406">
                  <c:v>1699.99</c:v>
                </c:pt>
                <c:pt idx="407">
                  <c:v>1699.9870000000001</c:v>
                </c:pt>
                <c:pt idx="408">
                  <c:v>1699.9849999999999</c:v>
                </c:pt>
                <c:pt idx="409">
                  <c:v>1699.982</c:v>
                </c:pt>
                <c:pt idx="410">
                  <c:v>1699.979</c:v>
                </c:pt>
                <c:pt idx="411">
                  <c:v>1699.9770000000001</c:v>
                </c:pt>
                <c:pt idx="412">
                  <c:v>1699.9749999999999</c:v>
                </c:pt>
                <c:pt idx="413">
                  <c:v>1699.973</c:v>
                </c:pt>
                <c:pt idx="414">
                  <c:v>1699.972</c:v>
                </c:pt>
                <c:pt idx="415">
                  <c:v>1699.971</c:v>
                </c:pt>
                <c:pt idx="416">
                  <c:v>1699.971</c:v>
                </c:pt>
                <c:pt idx="417">
                  <c:v>1699.971</c:v>
                </c:pt>
                <c:pt idx="418">
                  <c:v>1699.971</c:v>
                </c:pt>
                <c:pt idx="419">
                  <c:v>1699.971</c:v>
                </c:pt>
                <c:pt idx="420">
                  <c:v>1699.971</c:v>
                </c:pt>
                <c:pt idx="421">
                  <c:v>1699.972</c:v>
                </c:pt>
                <c:pt idx="422">
                  <c:v>1699.973</c:v>
                </c:pt>
                <c:pt idx="423">
                  <c:v>1699.973</c:v>
                </c:pt>
                <c:pt idx="424">
                  <c:v>1699.9739999999999</c:v>
                </c:pt>
                <c:pt idx="425">
                  <c:v>1699.9749999999999</c:v>
                </c:pt>
                <c:pt idx="426">
                  <c:v>1699.9770000000001</c:v>
                </c:pt>
                <c:pt idx="427">
                  <c:v>1699.9780000000001</c:v>
                </c:pt>
                <c:pt idx="428">
                  <c:v>1699.98</c:v>
                </c:pt>
                <c:pt idx="429">
                  <c:v>1699.982</c:v>
                </c:pt>
                <c:pt idx="430">
                  <c:v>1699.9839999999999</c:v>
                </c:pt>
                <c:pt idx="431">
                  <c:v>1699.9860000000001</c:v>
                </c:pt>
                <c:pt idx="432">
                  <c:v>1699.989</c:v>
                </c:pt>
                <c:pt idx="433">
                  <c:v>1699.992</c:v>
                </c:pt>
                <c:pt idx="434">
                  <c:v>1699.9939999999999</c:v>
                </c:pt>
                <c:pt idx="435">
                  <c:v>1699.9970000000001</c:v>
                </c:pt>
                <c:pt idx="436">
                  <c:v>1699.999</c:v>
                </c:pt>
                <c:pt idx="437">
                  <c:v>1700.002</c:v>
                </c:pt>
                <c:pt idx="438">
                  <c:v>1700.0039999999999</c:v>
                </c:pt>
                <c:pt idx="439">
                  <c:v>1700.0060000000001</c:v>
                </c:pt>
                <c:pt idx="440">
                  <c:v>1700.008</c:v>
                </c:pt>
                <c:pt idx="441">
                  <c:v>1700.009</c:v>
                </c:pt>
                <c:pt idx="442">
                  <c:v>1700.01</c:v>
                </c:pt>
                <c:pt idx="443">
                  <c:v>1700.011</c:v>
                </c:pt>
                <c:pt idx="444">
                  <c:v>1700.0119999999999</c:v>
                </c:pt>
                <c:pt idx="445">
                  <c:v>1700.0119999999999</c:v>
                </c:pt>
                <c:pt idx="446">
                  <c:v>1700.0119999999999</c:v>
                </c:pt>
                <c:pt idx="447">
                  <c:v>1700.0119999999999</c:v>
                </c:pt>
                <c:pt idx="448">
                  <c:v>1700.0119999999999</c:v>
                </c:pt>
                <c:pt idx="449">
                  <c:v>1700.011</c:v>
                </c:pt>
                <c:pt idx="450">
                  <c:v>1700.011</c:v>
                </c:pt>
                <c:pt idx="451">
                  <c:v>1700.011</c:v>
                </c:pt>
                <c:pt idx="452">
                  <c:v>1700.01</c:v>
                </c:pt>
                <c:pt idx="453">
                  <c:v>1700.01</c:v>
                </c:pt>
                <c:pt idx="454">
                  <c:v>1700.009</c:v>
                </c:pt>
                <c:pt idx="455">
                  <c:v>1700.009</c:v>
                </c:pt>
                <c:pt idx="456">
                  <c:v>1700.008</c:v>
                </c:pt>
                <c:pt idx="457">
                  <c:v>1700.0070000000001</c:v>
                </c:pt>
                <c:pt idx="458">
                  <c:v>1700.0060000000001</c:v>
                </c:pt>
                <c:pt idx="459">
                  <c:v>1700.0060000000001</c:v>
                </c:pt>
                <c:pt idx="460">
                  <c:v>1700.0050000000001</c:v>
                </c:pt>
                <c:pt idx="461">
                  <c:v>1700.0039999999999</c:v>
                </c:pt>
                <c:pt idx="462">
                  <c:v>1700.0029999999999</c:v>
                </c:pt>
                <c:pt idx="463">
                  <c:v>1700.002</c:v>
                </c:pt>
                <c:pt idx="464">
                  <c:v>1700.001</c:v>
                </c:pt>
                <c:pt idx="465">
                  <c:v>1700</c:v>
                </c:pt>
                <c:pt idx="466">
                  <c:v>1699.999</c:v>
                </c:pt>
                <c:pt idx="467">
                  <c:v>1699.998</c:v>
                </c:pt>
                <c:pt idx="468">
                  <c:v>1699.998</c:v>
                </c:pt>
                <c:pt idx="469">
                  <c:v>1699.9970000000001</c:v>
                </c:pt>
                <c:pt idx="470">
                  <c:v>1699.9970000000001</c:v>
                </c:pt>
                <c:pt idx="471">
                  <c:v>1699.9960000000001</c:v>
                </c:pt>
                <c:pt idx="472">
                  <c:v>1699.9960000000001</c:v>
                </c:pt>
                <c:pt idx="473">
                  <c:v>1699.9960000000001</c:v>
                </c:pt>
                <c:pt idx="474">
                  <c:v>1699.9949999999999</c:v>
                </c:pt>
                <c:pt idx="475">
                  <c:v>1699.9949999999999</c:v>
                </c:pt>
                <c:pt idx="476">
                  <c:v>1699.9949999999999</c:v>
                </c:pt>
                <c:pt idx="477">
                  <c:v>1699.9949999999999</c:v>
                </c:pt>
                <c:pt idx="478">
                  <c:v>1699.9960000000001</c:v>
                </c:pt>
                <c:pt idx="479">
                  <c:v>1699.9960000000001</c:v>
                </c:pt>
                <c:pt idx="480">
                  <c:v>1699.9960000000001</c:v>
                </c:pt>
                <c:pt idx="481">
                  <c:v>1699.9960000000001</c:v>
                </c:pt>
                <c:pt idx="482">
                  <c:v>1699.9970000000001</c:v>
                </c:pt>
                <c:pt idx="483">
                  <c:v>1699.9970000000001</c:v>
                </c:pt>
                <c:pt idx="484">
                  <c:v>1699.9970000000001</c:v>
                </c:pt>
                <c:pt idx="485">
                  <c:v>1699.998</c:v>
                </c:pt>
                <c:pt idx="486">
                  <c:v>1699.998</c:v>
                </c:pt>
                <c:pt idx="487">
                  <c:v>1699.999</c:v>
                </c:pt>
                <c:pt idx="488">
                  <c:v>1699.999</c:v>
                </c:pt>
                <c:pt idx="489">
                  <c:v>1700</c:v>
                </c:pt>
                <c:pt idx="490">
                  <c:v>1700</c:v>
                </c:pt>
                <c:pt idx="491">
                  <c:v>1700</c:v>
                </c:pt>
                <c:pt idx="492">
                  <c:v>1700.001</c:v>
                </c:pt>
                <c:pt idx="493">
                  <c:v>1700.001</c:v>
                </c:pt>
                <c:pt idx="494">
                  <c:v>1700.001</c:v>
                </c:pt>
                <c:pt idx="495">
                  <c:v>1700.001</c:v>
                </c:pt>
                <c:pt idx="496">
                  <c:v>1700.002</c:v>
                </c:pt>
                <c:pt idx="497">
                  <c:v>1700.002</c:v>
                </c:pt>
                <c:pt idx="498">
                  <c:v>1700.002</c:v>
                </c:pt>
                <c:pt idx="499">
                  <c:v>1700.002</c:v>
                </c:pt>
                <c:pt idx="500">
                  <c:v>1700.002</c:v>
                </c:pt>
                <c:pt idx="501">
                  <c:v>1700.002</c:v>
                </c:pt>
                <c:pt idx="502">
                  <c:v>1700.002</c:v>
                </c:pt>
                <c:pt idx="503">
                  <c:v>1700.002</c:v>
                </c:pt>
                <c:pt idx="504">
                  <c:v>1700.002</c:v>
                </c:pt>
                <c:pt idx="505">
                  <c:v>1700.002</c:v>
                </c:pt>
                <c:pt idx="506">
                  <c:v>1700.001</c:v>
                </c:pt>
                <c:pt idx="507">
                  <c:v>1700.001</c:v>
                </c:pt>
                <c:pt idx="508">
                  <c:v>1700.001</c:v>
                </c:pt>
                <c:pt idx="509">
                  <c:v>1700.001</c:v>
                </c:pt>
                <c:pt idx="510">
                  <c:v>1700.001</c:v>
                </c:pt>
                <c:pt idx="511">
                  <c:v>1700.001</c:v>
                </c:pt>
                <c:pt idx="512">
                  <c:v>1700</c:v>
                </c:pt>
                <c:pt idx="513">
                  <c:v>1700</c:v>
                </c:pt>
                <c:pt idx="514">
                  <c:v>1700</c:v>
                </c:pt>
                <c:pt idx="515">
                  <c:v>1700</c:v>
                </c:pt>
                <c:pt idx="516">
                  <c:v>1700</c:v>
                </c:pt>
                <c:pt idx="517">
                  <c:v>1700</c:v>
                </c:pt>
                <c:pt idx="518">
                  <c:v>1700</c:v>
                </c:pt>
                <c:pt idx="519">
                  <c:v>1699.999</c:v>
                </c:pt>
                <c:pt idx="520">
                  <c:v>1699.999</c:v>
                </c:pt>
                <c:pt idx="521">
                  <c:v>1699.999</c:v>
                </c:pt>
                <c:pt idx="522">
                  <c:v>1699.999</c:v>
                </c:pt>
                <c:pt idx="523">
                  <c:v>1699.999</c:v>
                </c:pt>
                <c:pt idx="524">
                  <c:v>1699.999</c:v>
                </c:pt>
                <c:pt idx="525">
                  <c:v>1699.999</c:v>
                </c:pt>
                <c:pt idx="526">
                  <c:v>1699.999</c:v>
                </c:pt>
                <c:pt idx="527">
                  <c:v>1699.999</c:v>
                </c:pt>
                <c:pt idx="528">
                  <c:v>1699.999</c:v>
                </c:pt>
                <c:pt idx="529">
                  <c:v>1699.999</c:v>
                </c:pt>
                <c:pt idx="530">
                  <c:v>1699.999</c:v>
                </c:pt>
                <c:pt idx="531">
                  <c:v>1699.999</c:v>
                </c:pt>
                <c:pt idx="532">
                  <c:v>1700</c:v>
                </c:pt>
                <c:pt idx="533">
                  <c:v>1700</c:v>
                </c:pt>
                <c:pt idx="534">
                  <c:v>1700</c:v>
                </c:pt>
                <c:pt idx="535">
                  <c:v>1700</c:v>
                </c:pt>
                <c:pt idx="536">
                  <c:v>1700</c:v>
                </c:pt>
                <c:pt idx="537">
                  <c:v>1700</c:v>
                </c:pt>
                <c:pt idx="538">
                  <c:v>1700</c:v>
                </c:pt>
                <c:pt idx="539">
                  <c:v>1700</c:v>
                </c:pt>
                <c:pt idx="540">
                  <c:v>1700</c:v>
                </c:pt>
                <c:pt idx="541">
                  <c:v>1700</c:v>
                </c:pt>
                <c:pt idx="542">
                  <c:v>1700</c:v>
                </c:pt>
                <c:pt idx="543">
                  <c:v>1700</c:v>
                </c:pt>
                <c:pt idx="544">
                  <c:v>1700</c:v>
                </c:pt>
                <c:pt idx="545">
                  <c:v>1700</c:v>
                </c:pt>
                <c:pt idx="546">
                  <c:v>1700</c:v>
                </c:pt>
                <c:pt idx="547">
                  <c:v>1700</c:v>
                </c:pt>
                <c:pt idx="548">
                  <c:v>1700</c:v>
                </c:pt>
                <c:pt idx="549">
                  <c:v>1700</c:v>
                </c:pt>
                <c:pt idx="550">
                  <c:v>1700</c:v>
                </c:pt>
                <c:pt idx="551">
                  <c:v>1700</c:v>
                </c:pt>
                <c:pt idx="552">
                  <c:v>1700</c:v>
                </c:pt>
                <c:pt idx="553">
                  <c:v>1700</c:v>
                </c:pt>
                <c:pt idx="554">
                  <c:v>1700</c:v>
                </c:pt>
                <c:pt idx="555">
                  <c:v>1700</c:v>
                </c:pt>
                <c:pt idx="556">
                  <c:v>1700</c:v>
                </c:pt>
                <c:pt idx="557">
                  <c:v>1700</c:v>
                </c:pt>
                <c:pt idx="558">
                  <c:v>1700</c:v>
                </c:pt>
                <c:pt idx="559">
                  <c:v>1700</c:v>
                </c:pt>
                <c:pt idx="560">
                  <c:v>1700</c:v>
                </c:pt>
                <c:pt idx="561">
                  <c:v>1700</c:v>
                </c:pt>
                <c:pt idx="562">
                  <c:v>1700</c:v>
                </c:pt>
                <c:pt idx="563">
                  <c:v>1700</c:v>
                </c:pt>
                <c:pt idx="564">
                  <c:v>1700</c:v>
                </c:pt>
                <c:pt idx="565">
                  <c:v>1700</c:v>
                </c:pt>
                <c:pt idx="566">
                  <c:v>1700</c:v>
                </c:pt>
                <c:pt idx="567">
                  <c:v>1700</c:v>
                </c:pt>
                <c:pt idx="568">
                  <c:v>1700</c:v>
                </c:pt>
                <c:pt idx="569">
                  <c:v>1700</c:v>
                </c:pt>
                <c:pt idx="570">
                  <c:v>1700</c:v>
                </c:pt>
                <c:pt idx="571">
                  <c:v>1700</c:v>
                </c:pt>
                <c:pt idx="572">
                  <c:v>1700</c:v>
                </c:pt>
                <c:pt idx="573">
                  <c:v>1700</c:v>
                </c:pt>
                <c:pt idx="574">
                  <c:v>1700</c:v>
                </c:pt>
                <c:pt idx="575">
                  <c:v>1700</c:v>
                </c:pt>
                <c:pt idx="576">
                  <c:v>1700</c:v>
                </c:pt>
                <c:pt idx="577">
                  <c:v>1700</c:v>
                </c:pt>
                <c:pt idx="578">
                  <c:v>1700</c:v>
                </c:pt>
                <c:pt idx="579">
                  <c:v>1700</c:v>
                </c:pt>
                <c:pt idx="580">
                  <c:v>1700</c:v>
                </c:pt>
                <c:pt idx="581">
                  <c:v>1700</c:v>
                </c:pt>
                <c:pt idx="582">
                  <c:v>1700</c:v>
                </c:pt>
                <c:pt idx="583">
                  <c:v>1700</c:v>
                </c:pt>
                <c:pt idx="584">
                  <c:v>1700</c:v>
                </c:pt>
                <c:pt idx="585">
                  <c:v>1700</c:v>
                </c:pt>
                <c:pt idx="586">
                  <c:v>1700</c:v>
                </c:pt>
                <c:pt idx="587">
                  <c:v>1700</c:v>
                </c:pt>
                <c:pt idx="588">
                  <c:v>1700</c:v>
                </c:pt>
                <c:pt idx="589">
                  <c:v>1700</c:v>
                </c:pt>
                <c:pt idx="590">
                  <c:v>1700</c:v>
                </c:pt>
                <c:pt idx="591">
                  <c:v>1700</c:v>
                </c:pt>
                <c:pt idx="592">
                  <c:v>1700</c:v>
                </c:pt>
                <c:pt idx="593">
                  <c:v>1700</c:v>
                </c:pt>
                <c:pt idx="594">
                  <c:v>1700</c:v>
                </c:pt>
                <c:pt idx="595">
                  <c:v>1700</c:v>
                </c:pt>
                <c:pt idx="596">
                  <c:v>1700</c:v>
                </c:pt>
                <c:pt idx="597">
                  <c:v>1700</c:v>
                </c:pt>
                <c:pt idx="598">
                  <c:v>1700</c:v>
                </c:pt>
                <c:pt idx="599">
                  <c:v>1700</c:v>
                </c:pt>
                <c:pt idx="600">
                  <c:v>1700</c:v>
                </c:pt>
                <c:pt idx="601">
                  <c:v>1700</c:v>
                </c:pt>
                <c:pt idx="602">
                  <c:v>1700</c:v>
                </c:pt>
                <c:pt idx="603">
                  <c:v>1700</c:v>
                </c:pt>
                <c:pt idx="604">
                  <c:v>1700</c:v>
                </c:pt>
                <c:pt idx="605">
                  <c:v>1700</c:v>
                </c:pt>
                <c:pt idx="606">
                  <c:v>1700</c:v>
                </c:pt>
                <c:pt idx="607">
                  <c:v>1700</c:v>
                </c:pt>
                <c:pt idx="608">
                  <c:v>1700</c:v>
                </c:pt>
                <c:pt idx="609">
                  <c:v>1700</c:v>
                </c:pt>
                <c:pt idx="610">
                  <c:v>1700</c:v>
                </c:pt>
                <c:pt idx="611">
                  <c:v>1700</c:v>
                </c:pt>
                <c:pt idx="612">
                  <c:v>1700</c:v>
                </c:pt>
                <c:pt idx="613">
                  <c:v>1700</c:v>
                </c:pt>
                <c:pt idx="614">
                  <c:v>1700</c:v>
                </c:pt>
                <c:pt idx="615">
                  <c:v>1700</c:v>
                </c:pt>
                <c:pt idx="616">
                  <c:v>1700</c:v>
                </c:pt>
                <c:pt idx="617">
                  <c:v>1700</c:v>
                </c:pt>
                <c:pt idx="618">
                  <c:v>1700</c:v>
                </c:pt>
                <c:pt idx="619">
                  <c:v>1700</c:v>
                </c:pt>
                <c:pt idx="620">
                  <c:v>1700</c:v>
                </c:pt>
                <c:pt idx="621">
                  <c:v>1700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Лист2!$B$1</c:f>
              <c:strCache>
                <c:ptCount val="1"/>
                <c:pt idx="0">
                  <c:v>RUSTab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Лист2!$A$2:$A$958</c:f>
              <c:numCache>
                <c:formatCode>0.00</c:formatCode>
                <c:ptCount val="957"/>
                <c:pt idx="0">
                  <c:v>0</c:v>
                </c:pt>
                <c:pt idx="1">
                  <c:v>1.84023E-2</c:v>
                </c:pt>
                <c:pt idx="2">
                  <c:v>2.8402299999999998E-2</c:v>
                </c:pt>
                <c:pt idx="3">
                  <c:v>3.84023E-2</c:v>
                </c:pt>
                <c:pt idx="4">
                  <c:v>4.8402300000000002E-2</c:v>
                </c:pt>
                <c:pt idx="5">
                  <c:v>5.8402299999999997E-2</c:v>
                </c:pt>
                <c:pt idx="6">
                  <c:v>6.8402299999999999E-2</c:v>
                </c:pt>
                <c:pt idx="7">
                  <c:v>7.8402299999999994E-2</c:v>
                </c:pt>
                <c:pt idx="8">
                  <c:v>8.8402300000000003E-2</c:v>
                </c:pt>
                <c:pt idx="9">
                  <c:v>9.8402299999999998E-2</c:v>
                </c:pt>
                <c:pt idx="10">
                  <c:v>0.10840229999999999</c:v>
                </c:pt>
                <c:pt idx="11">
                  <c:v>0.1184023</c:v>
                </c:pt>
                <c:pt idx="12">
                  <c:v>0.1284023</c:v>
                </c:pt>
                <c:pt idx="13">
                  <c:v>0.13840230000000001</c:v>
                </c:pt>
                <c:pt idx="14">
                  <c:v>0.14840229999999999</c:v>
                </c:pt>
                <c:pt idx="15">
                  <c:v>0.1584023</c:v>
                </c:pt>
                <c:pt idx="16">
                  <c:v>0.1684023</c:v>
                </c:pt>
                <c:pt idx="17">
                  <c:v>0.17840230000000001</c:v>
                </c:pt>
                <c:pt idx="18">
                  <c:v>0.18840229999999999</c:v>
                </c:pt>
                <c:pt idx="19">
                  <c:v>0.1984023</c:v>
                </c:pt>
                <c:pt idx="20">
                  <c:v>0.20840230000000001</c:v>
                </c:pt>
                <c:pt idx="21">
                  <c:v>0.21840229999999999</c:v>
                </c:pt>
                <c:pt idx="22">
                  <c:v>0.2284023</c:v>
                </c:pt>
                <c:pt idx="23">
                  <c:v>0.23840230000000001</c:v>
                </c:pt>
                <c:pt idx="24">
                  <c:v>0.24840229999999999</c:v>
                </c:pt>
                <c:pt idx="25">
                  <c:v>0.25840229999999997</c:v>
                </c:pt>
                <c:pt idx="26">
                  <c:v>0.26840229999999998</c:v>
                </c:pt>
                <c:pt idx="27">
                  <c:v>0.27840229999999999</c:v>
                </c:pt>
                <c:pt idx="28">
                  <c:v>0.2884023</c:v>
                </c:pt>
                <c:pt idx="29">
                  <c:v>0.29840230000000001</c:v>
                </c:pt>
                <c:pt idx="30">
                  <c:v>0.30840230000000002</c:v>
                </c:pt>
                <c:pt idx="31">
                  <c:v>0.31840230000000003</c:v>
                </c:pt>
                <c:pt idx="32">
                  <c:v>0.32840229999999998</c:v>
                </c:pt>
                <c:pt idx="33">
                  <c:v>0.33840229999999999</c:v>
                </c:pt>
                <c:pt idx="34">
                  <c:v>0.3484023</c:v>
                </c:pt>
                <c:pt idx="35">
                  <c:v>0.35840230000000001</c:v>
                </c:pt>
                <c:pt idx="36">
                  <c:v>0.36840230000000002</c:v>
                </c:pt>
                <c:pt idx="37">
                  <c:v>0.37840230000000002</c:v>
                </c:pt>
                <c:pt idx="38">
                  <c:v>0.38840229999999998</c:v>
                </c:pt>
                <c:pt idx="39">
                  <c:v>0.39840229999999999</c:v>
                </c:pt>
                <c:pt idx="40">
                  <c:v>0.4084023</c:v>
                </c:pt>
                <c:pt idx="41">
                  <c:v>0.4184023</c:v>
                </c:pt>
                <c:pt idx="42">
                  <c:v>0.42840230000000001</c:v>
                </c:pt>
                <c:pt idx="43">
                  <c:v>0.43840230000000002</c:v>
                </c:pt>
                <c:pt idx="44">
                  <c:v>0.44840229999999998</c:v>
                </c:pt>
                <c:pt idx="45">
                  <c:v>0.45840229999999998</c:v>
                </c:pt>
                <c:pt idx="46">
                  <c:v>0.46840229999999999</c:v>
                </c:pt>
                <c:pt idx="47">
                  <c:v>0.4784023</c:v>
                </c:pt>
                <c:pt idx="48">
                  <c:v>0.48840230000000001</c:v>
                </c:pt>
                <c:pt idx="49">
                  <c:v>0.49840230000000002</c:v>
                </c:pt>
                <c:pt idx="50">
                  <c:v>0.50000029999999995</c:v>
                </c:pt>
                <c:pt idx="51">
                  <c:v>0.50000029999999995</c:v>
                </c:pt>
                <c:pt idx="52">
                  <c:v>0.50926649999999996</c:v>
                </c:pt>
                <c:pt idx="53">
                  <c:v>0.51997280000000001</c:v>
                </c:pt>
                <c:pt idx="54">
                  <c:v>0.53141079999999996</c:v>
                </c:pt>
                <c:pt idx="55">
                  <c:v>0.5449136</c:v>
                </c:pt>
                <c:pt idx="56">
                  <c:v>0.56154720000000002</c:v>
                </c:pt>
                <c:pt idx="57">
                  <c:v>0.57155959999999995</c:v>
                </c:pt>
                <c:pt idx="58">
                  <c:v>0.58175100000000002</c:v>
                </c:pt>
                <c:pt idx="59">
                  <c:v>0.59186059999999996</c:v>
                </c:pt>
                <c:pt idx="60">
                  <c:v>0.60016559999999997</c:v>
                </c:pt>
                <c:pt idx="61">
                  <c:v>0.60016559999999997</c:v>
                </c:pt>
                <c:pt idx="62">
                  <c:v>0.6018753</c:v>
                </c:pt>
                <c:pt idx="63">
                  <c:v>0.61198799999999998</c:v>
                </c:pt>
                <c:pt idx="64">
                  <c:v>0.62200319999999998</c:v>
                </c:pt>
                <c:pt idx="65">
                  <c:v>0.6320422</c:v>
                </c:pt>
                <c:pt idx="66">
                  <c:v>0.64215169999999999</c:v>
                </c:pt>
                <c:pt idx="67">
                  <c:v>0.65235520000000002</c:v>
                </c:pt>
                <c:pt idx="68">
                  <c:v>0.66245080000000001</c:v>
                </c:pt>
                <c:pt idx="69">
                  <c:v>0.67254559999999997</c:v>
                </c:pt>
                <c:pt idx="70">
                  <c:v>0.68263099999999999</c:v>
                </c:pt>
                <c:pt idx="71">
                  <c:v>0.69272409999999995</c:v>
                </c:pt>
                <c:pt idx="72">
                  <c:v>0.70277990000000001</c:v>
                </c:pt>
                <c:pt idx="73">
                  <c:v>0.71280849999999996</c:v>
                </c:pt>
                <c:pt idx="74">
                  <c:v>0.72284939999999998</c:v>
                </c:pt>
                <c:pt idx="75">
                  <c:v>0.7329504</c:v>
                </c:pt>
                <c:pt idx="76">
                  <c:v>0.74304619999999999</c:v>
                </c:pt>
                <c:pt idx="77">
                  <c:v>0.75307599999999997</c:v>
                </c:pt>
                <c:pt idx="78">
                  <c:v>0.76323189999999996</c:v>
                </c:pt>
                <c:pt idx="79">
                  <c:v>0.7735341</c:v>
                </c:pt>
                <c:pt idx="80">
                  <c:v>0.783663</c:v>
                </c:pt>
                <c:pt idx="81">
                  <c:v>0.79369990000000001</c:v>
                </c:pt>
                <c:pt idx="82">
                  <c:v>0.80391679999999999</c:v>
                </c:pt>
                <c:pt idx="83">
                  <c:v>0.81402569999999996</c:v>
                </c:pt>
                <c:pt idx="84">
                  <c:v>0.8240459</c:v>
                </c:pt>
                <c:pt idx="85">
                  <c:v>0.8342349</c:v>
                </c:pt>
                <c:pt idx="86">
                  <c:v>0.84426089999999998</c:v>
                </c:pt>
                <c:pt idx="87">
                  <c:v>0.85440260000000001</c:v>
                </c:pt>
                <c:pt idx="88">
                  <c:v>0.86440439999999996</c:v>
                </c:pt>
                <c:pt idx="89">
                  <c:v>0.87457320000000005</c:v>
                </c:pt>
                <c:pt idx="90">
                  <c:v>0.88470439999999995</c:v>
                </c:pt>
                <c:pt idx="91">
                  <c:v>0.89487969999999994</c:v>
                </c:pt>
                <c:pt idx="92">
                  <c:v>0.90499189999999996</c:v>
                </c:pt>
                <c:pt idx="93">
                  <c:v>0.91509720000000006</c:v>
                </c:pt>
                <c:pt idx="94">
                  <c:v>0.92529570000000005</c:v>
                </c:pt>
                <c:pt idx="95">
                  <c:v>0.93531540000000002</c:v>
                </c:pt>
                <c:pt idx="96">
                  <c:v>0.94547740000000002</c:v>
                </c:pt>
                <c:pt idx="97">
                  <c:v>0.95572230000000002</c:v>
                </c:pt>
                <c:pt idx="98">
                  <c:v>0.9657751</c:v>
                </c:pt>
                <c:pt idx="99">
                  <c:v>0.97589170000000003</c:v>
                </c:pt>
                <c:pt idx="100">
                  <c:v>0.98689660000000001</c:v>
                </c:pt>
                <c:pt idx="101">
                  <c:v>0.99718470000000003</c:v>
                </c:pt>
                <c:pt idx="102">
                  <c:v>1.0074719999999999</c:v>
                </c:pt>
                <c:pt idx="103">
                  <c:v>1.017792</c:v>
                </c:pt>
                <c:pt idx="104">
                  <c:v>1.0281169999999999</c:v>
                </c:pt>
                <c:pt idx="105">
                  <c:v>1.0382279999999999</c:v>
                </c:pt>
                <c:pt idx="106">
                  <c:v>1.0485439999999999</c:v>
                </c:pt>
                <c:pt idx="107">
                  <c:v>1.0588789999999999</c:v>
                </c:pt>
                <c:pt idx="108">
                  <c:v>1.068916</c:v>
                </c:pt>
                <c:pt idx="109">
                  <c:v>1.0789979999999999</c:v>
                </c:pt>
                <c:pt idx="110">
                  <c:v>1.0893079999999999</c:v>
                </c:pt>
                <c:pt idx="111">
                  <c:v>1.099502</c:v>
                </c:pt>
                <c:pt idx="112">
                  <c:v>1.109758</c:v>
                </c:pt>
                <c:pt idx="113">
                  <c:v>1.1199680000000001</c:v>
                </c:pt>
                <c:pt idx="114">
                  <c:v>1.1302570000000001</c:v>
                </c:pt>
                <c:pt idx="115">
                  <c:v>1.140506</c:v>
                </c:pt>
                <c:pt idx="116">
                  <c:v>1.150596</c:v>
                </c:pt>
                <c:pt idx="117">
                  <c:v>1.16106</c:v>
                </c:pt>
                <c:pt idx="118">
                  <c:v>1.1712940000000001</c:v>
                </c:pt>
                <c:pt idx="119">
                  <c:v>1.1825939999999999</c:v>
                </c:pt>
                <c:pt idx="120">
                  <c:v>1.1929190000000001</c:v>
                </c:pt>
                <c:pt idx="121">
                  <c:v>1.20333</c:v>
                </c:pt>
                <c:pt idx="122">
                  <c:v>1.213657</c:v>
                </c:pt>
                <c:pt idx="123">
                  <c:v>1.2237709999999999</c:v>
                </c:pt>
                <c:pt idx="124">
                  <c:v>1.2337880000000001</c:v>
                </c:pt>
                <c:pt idx="125">
                  <c:v>1.244194</c:v>
                </c:pt>
                <c:pt idx="126">
                  <c:v>1.2545360000000001</c:v>
                </c:pt>
                <c:pt idx="127">
                  <c:v>1.2647699999999999</c:v>
                </c:pt>
                <c:pt idx="128">
                  <c:v>1.275353</c:v>
                </c:pt>
                <c:pt idx="129">
                  <c:v>1.2862020000000001</c:v>
                </c:pt>
                <c:pt idx="130">
                  <c:v>1.2970980000000001</c:v>
                </c:pt>
                <c:pt idx="131">
                  <c:v>1.3073380000000001</c:v>
                </c:pt>
                <c:pt idx="132">
                  <c:v>1.3178939999999999</c:v>
                </c:pt>
                <c:pt idx="133">
                  <c:v>1.3280479999999999</c:v>
                </c:pt>
                <c:pt idx="134">
                  <c:v>1.3387789999999999</c:v>
                </c:pt>
                <c:pt idx="135">
                  <c:v>1.3488800000000001</c:v>
                </c:pt>
                <c:pt idx="136">
                  <c:v>1.360177</c:v>
                </c:pt>
                <c:pt idx="137">
                  <c:v>1.3708359999999999</c:v>
                </c:pt>
                <c:pt idx="138">
                  <c:v>1.3815189999999999</c:v>
                </c:pt>
                <c:pt idx="139">
                  <c:v>1.3920809999999999</c:v>
                </c:pt>
                <c:pt idx="140">
                  <c:v>1.402355</c:v>
                </c:pt>
                <c:pt idx="141">
                  <c:v>1.4128559999999999</c:v>
                </c:pt>
                <c:pt idx="142">
                  <c:v>1.422928</c:v>
                </c:pt>
                <c:pt idx="143">
                  <c:v>1.4334089999999999</c:v>
                </c:pt>
                <c:pt idx="144">
                  <c:v>1.4435929999999999</c:v>
                </c:pt>
                <c:pt idx="145">
                  <c:v>1.4537340000000001</c:v>
                </c:pt>
                <c:pt idx="146">
                  <c:v>1.464099</c:v>
                </c:pt>
                <c:pt idx="147">
                  <c:v>1.474356</c:v>
                </c:pt>
                <c:pt idx="148">
                  <c:v>1.484885</c:v>
                </c:pt>
                <c:pt idx="149">
                  <c:v>1.49577</c:v>
                </c:pt>
                <c:pt idx="150">
                  <c:v>1.5062679999999999</c:v>
                </c:pt>
                <c:pt idx="151">
                  <c:v>1.5182979999999999</c:v>
                </c:pt>
                <c:pt idx="152">
                  <c:v>1.528845</c:v>
                </c:pt>
                <c:pt idx="153">
                  <c:v>1.540052</c:v>
                </c:pt>
                <c:pt idx="154">
                  <c:v>1.551005</c:v>
                </c:pt>
                <c:pt idx="155">
                  <c:v>1.5621160000000001</c:v>
                </c:pt>
                <c:pt idx="156">
                  <c:v>1.5726599999999999</c:v>
                </c:pt>
                <c:pt idx="157">
                  <c:v>1.5827720000000001</c:v>
                </c:pt>
                <c:pt idx="158">
                  <c:v>1.5929519999999999</c:v>
                </c:pt>
                <c:pt idx="159">
                  <c:v>1.6033489999999999</c:v>
                </c:pt>
                <c:pt idx="160">
                  <c:v>1.613523</c:v>
                </c:pt>
                <c:pt idx="161">
                  <c:v>1.6240669999999999</c:v>
                </c:pt>
                <c:pt idx="162">
                  <c:v>1.6345970000000001</c:v>
                </c:pt>
                <c:pt idx="163">
                  <c:v>1.644922</c:v>
                </c:pt>
                <c:pt idx="164">
                  <c:v>1.6555439999999999</c:v>
                </c:pt>
                <c:pt idx="165">
                  <c:v>1.6656</c:v>
                </c:pt>
                <c:pt idx="166">
                  <c:v>1.6761440000000001</c:v>
                </c:pt>
                <c:pt idx="167">
                  <c:v>1.6866350000000001</c:v>
                </c:pt>
                <c:pt idx="168">
                  <c:v>1.698291</c:v>
                </c:pt>
                <c:pt idx="169">
                  <c:v>1.708345</c:v>
                </c:pt>
                <c:pt idx="170">
                  <c:v>1.718799</c:v>
                </c:pt>
                <c:pt idx="171">
                  <c:v>1.729414</c:v>
                </c:pt>
                <c:pt idx="172">
                  <c:v>1.7398910000000001</c:v>
                </c:pt>
                <c:pt idx="173">
                  <c:v>1.750113</c:v>
                </c:pt>
                <c:pt idx="174">
                  <c:v>1.760705</c:v>
                </c:pt>
                <c:pt idx="175">
                  <c:v>1.7708379999999999</c:v>
                </c:pt>
                <c:pt idx="176">
                  <c:v>1.780894</c:v>
                </c:pt>
                <c:pt idx="177">
                  <c:v>1.7915289999999999</c:v>
                </c:pt>
                <c:pt idx="178">
                  <c:v>1.8053399999999999</c:v>
                </c:pt>
                <c:pt idx="179">
                  <c:v>1.816208</c:v>
                </c:pt>
                <c:pt idx="180">
                  <c:v>1.8272919999999999</c:v>
                </c:pt>
                <c:pt idx="181">
                  <c:v>1.8389120000000001</c:v>
                </c:pt>
                <c:pt idx="182">
                  <c:v>1.8515919999999999</c:v>
                </c:pt>
                <c:pt idx="183">
                  <c:v>1.8636950000000001</c:v>
                </c:pt>
                <c:pt idx="184">
                  <c:v>1.8741680000000001</c:v>
                </c:pt>
                <c:pt idx="185">
                  <c:v>1.884744</c:v>
                </c:pt>
                <c:pt idx="186">
                  <c:v>1.895418</c:v>
                </c:pt>
                <c:pt idx="187">
                  <c:v>1.9065350000000001</c:v>
                </c:pt>
                <c:pt idx="188">
                  <c:v>1.916555</c:v>
                </c:pt>
                <c:pt idx="189">
                  <c:v>1.9270339999999999</c:v>
                </c:pt>
                <c:pt idx="190">
                  <c:v>1.937187</c:v>
                </c:pt>
                <c:pt idx="191">
                  <c:v>1.947268</c:v>
                </c:pt>
                <c:pt idx="192">
                  <c:v>1.957492</c:v>
                </c:pt>
                <c:pt idx="193">
                  <c:v>1.968075</c:v>
                </c:pt>
                <c:pt idx="194">
                  <c:v>1.9781169999999999</c:v>
                </c:pt>
                <c:pt idx="195">
                  <c:v>1.9888969999999999</c:v>
                </c:pt>
                <c:pt idx="196">
                  <c:v>1.9993620000000001</c:v>
                </c:pt>
                <c:pt idx="197">
                  <c:v>2.0094479999999999</c:v>
                </c:pt>
                <c:pt idx="198">
                  <c:v>2.0206409999999999</c:v>
                </c:pt>
                <c:pt idx="199">
                  <c:v>2.0312239999999999</c:v>
                </c:pt>
                <c:pt idx="200">
                  <c:v>2.0425810000000002</c:v>
                </c:pt>
                <c:pt idx="201">
                  <c:v>2.0542069999999999</c:v>
                </c:pt>
                <c:pt idx="202">
                  <c:v>2.0654490000000001</c:v>
                </c:pt>
                <c:pt idx="203">
                  <c:v>2.075923</c:v>
                </c:pt>
                <c:pt idx="204">
                  <c:v>2.087148</c:v>
                </c:pt>
                <c:pt idx="205">
                  <c:v>2.097512</c:v>
                </c:pt>
                <c:pt idx="206">
                  <c:v>2.1086200000000002</c:v>
                </c:pt>
                <c:pt idx="207">
                  <c:v>2.1192289999999998</c:v>
                </c:pt>
                <c:pt idx="208">
                  <c:v>2.1295799999999998</c:v>
                </c:pt>
                <c:pt idx="209">
                  <c:v>2.1398790000000001</c:v>
                </c:pt>
                <c:pt idx="210">
                  <c:v>2.1503269999999999</c:v>
                </c:pt>
                <c:pt idx="211">
                  <c:v>2.1611500000000001</c:v>
                </c:pt>
                <c:pt idx="212">
                  <c:v>2.1711610000000001</c:v>
                </c:pt>
                <c:pt idx="213">
                  <c:v>2.1819890000000002</c:v>
                </c:pt>
                <c:pt idx="214">
                  <c:v>2.1922990000000002</c:v>
                </c:pt>
                <c:pt idx="215">
                  <c:v>2.2041949999999999</c:v>
                </c:pt>
                <c:pt idx="216">
                  <c:v>2.2163300000000001</c:v>
                </c:pt>
                <c:pt idx="217">
                  <c:v>2.229247</c:v>
                </c:pt>
                <c:pt idx="218">
                  <c:v>2.2452930000000002</c:v>
                </c:pt>
                <c:pt idx="219">
                  <c:v>2.2604419999999998</c:v>
                </c:pt>
                <c:pt idx="220">
                  <c:v>2.2728229999999998</c:v>
                </c:pt>
                <c:pt idx="221">
                  <c:v>2.2847390000000001</c:v>
                </c:pt>
                <c:pt idx="222">
                  <c:v>2.2994840000000001</c:v>
                </c:pt>
                <c:pt idx="223">
                  <c:v>2.3133729999999999</c:v>
                </c:pt>
                <c:pt idx="224">
                  <c:v>2.3237890000000001</c:v>
                </c:pt>
                <c:pt idx="225">
                  <c:v>2.3343739999999999</c:v>
                </c:pt>
                <c:pt idx="226">
                  <c:v>2.3447939999999998</c:v>
                </c:pt>
                <c:pt idx="227">
                  <c:v>2.3560910000000002</c:v>
                </c:pt>
                <c:pt idx="228">
                  <c:v>2.369564</c:v>
                </c:pt>
                <c:pt idx="229">
                  <c:v>2.3845809999999998</c:v>
                </c:pt>
                <c:pt idx="230">
                  <c:v>2.3976090000000001</c:v>
                </c:pt>
                <c:pt idx="231">
                  <c:v>2.4100990000000002</c:v>
                </c:pt>
                <c:pt idx="232">
                  <c:v>2.420312</c:v>
                </c:pt>
                <c:pt idx="233">
                  <c:v>2.4307639999999999</c:v>
                </c:pt>
                <c:pt idx="234">
                  <c:v>2.4423170000000001</c:v>
                </c:pt>
                <c:pt idx="235">
                  <c:v>2.4534229999999999</c:v>
                </c:pt>
                <c:pt idx="236">
                  <c:v>2.4643950000000001</c:v>
                </c:pt>
                <c:pt idx="237">
                  <c:v>2.4754580000000002</c:v>
                </c:pt>
                <c:pt idx="238">
                  <c:v>2.4868139999999999</c:v>
                </c:pt>
                <c:pt idx="239">
                  <c:v>2.4986600000000001</c:v>
                </c:pt>
                <c:pt idx="240">
                  <c:v>2.5090460000000001</c:v>
                </c:pt>
                <c:pt idx="241">
                  <c:v>2.5200109999999998</c:v>
                </c:pt>
                <c:pt idx="242">
                  <c:v>2.5316139999999998</c:v>
                </c:pt>
                <c:pt idx="243">
                  <c:v>2.5438139999999998</c:v>
                </c:pt>
                <c:pt idx="244">
                  <c:v>2.553877</c:v>
                </c:pt>
                <c:pt idx="245">
                  <c:v>2.5640260000000001</c:v>
                </c:pt>
                <c:pt idx="246">
                  <c:v>2.574071</c:v>
                </c:pt>
                <c:pt idx="247">
                  <c:v>2.5862569999999998</c:v>
                </c:pt>
                <c:pt idx="248">
                  <c:v>2.5979160000000001</c:v>
                </c:pt>
                <c:pt idx="249">
                  <c:v>2.6090629999999999</c:v>
                </c:pt>
                <c:pt idx="250">
                  <c:v>2.6197919999999999</c:v>
                </c:pt>
                <c:pt idx="251">
                  <c:v>2.6302249999999998</c:v>
                </c:pt>
                <c:pt idx="252">
                  <c:v>2.6404879999999999</c:v>
                </c:pt>
                <c:pt idx="253">
                  <c:v>2.6507049999999999</c:v>
                </c:pt>
                <c:pt idx="254">
                  <c:v>2.6610049999999998</c:v>
                </c:pt>
                <c:pt idx="255">
                  <c:v>2.671522</c:v>
                </c:pt>
                <c:pt idx="256">
                  <c:v>2.6824159999999999</c:v>
                </c:pt>
                <c:pt idx="257">
                  <c:v>2.693883</c:v>
                </c:pt>
                <c:pt idx="258">
                  <c:v>2.7061829999999998</c:v>
                </c:pt>
                <c:pt idx="259">
                  <c:v>2.716866</c:v>
                </c:pt>
                <c:pt idx="260">
                  <c:v>2.728577</c:v>
                </c:pt>
                <c:pt idx="261">
                  <c:v>2.7416659999999999</c:v>
                </c:pt>
                <c:pt idx="262">
                  <c:v>2.7526410000000001</c:v>
                </c:pt>
                <c:pt idx="263">
                  <c:v>2.764783</c:v>
                </c:pt>
                <c:pt idx="264">
                  <c:v>2.7780879999999999</c:v>
                </c:pt>
                <c:pt idx="265">
                  <c:v>2.7922419999999999</c:v>
                </c:pt>
                <c:pt idx="266">
                  <c:v>2.8066620000000002</c:v>
                </c:pt>
                <c:pt idx="267">
                  <c:v>2.8208630000000001</c:v>
                </c:pt>
                <c:pt idx="268">
                  <c:v>2.8347540000000002</c:v>
                </c:pt>
                <c:pt idx="269">
                  <c:v>2.8486129999999998</c:v>
                </c:pt>
                <c:pt idx="270">
                  <c:v>2.8630420000000001</c:v>
                </c:pt>
                <c:pt idx="271">
                  <c:v>2.8735379999999999</c:v>
                </c:pt>
                <c:pt idx="272">
                  <c:v>2.8856929999999998</c:v>
                </c:pt>
                <c:pt idx="273">
                  <c:v>2.903213</c:v>
                </c:pt>
                <c:pt idx="274">
                  <c:v>2.919524</c:v>
                </c:pt>
                <c:pt idx="275">
                  <c:v>2.934078</c:v>
                </c:pt>
                <c:pt idx="276">
                  <c:v>2.9460500000000001</c:v>
                </c:pt>
                <c:pt idx="277">
                  <c:v>2.9577629999999999</c:v>
                </c:pt>
                <c:pt idx="278">
                  <c:v>2.9726330000000001</c:v>
                </c:pt>
                <c:pt idx="279">
                  <c:v>2.986237</c:v>
                </c:pt>
                <c:pt idx="280">
                  <c:v>2.9963109999999999</c:v>
                </c:pt>
                <c:pt idx="281">
                  <c:v>3.0105300000000002</c:v>
                </c:pt>
                <c:pt idx="282">
                  <c:v>3.025331</c:v>
                </c:pt>
                <c:pt idx="283">
                  <c:v>3.035669</c:v>
                </c:pt>
                <c:pt idx="284">
                  <c:v>3.0462129999999998</c:v>
                </c:pt>
                <c:pt idx="285">
                  <c:v>3.056883</c:v>
                </c:pt>
                <c:pt idx="286">
                  <c:v>3.0676100000000002</c:v>
                </c:pt>
                <c:pt idx="287">
                  <c:v>3.0783290000000001</c:v>
                </c:pt>
                <c:pt idx="288">
                  <c:v>3.0889859999999998</c:v>
                </c:pt>
                <c:pt idx="289">
                  <c:v>3.099561</c:v>
                </c:pt>
                <c:pt idx="290">
                  <c:v>3.1137920000000001</c:v>
                </c:pt>
                <c:pt idx="291">
                  <c:v>3.1273049999999998</c:v>
                </c:pt>
                <c:pt idx="292">
                  <c:v>3.1405789999999998</c:v>
                </c:pt>
                <c:pt idx="293">
                  <c:v>3.1529660000000002</c:v>
                </c:pt>
                <c:pt idx="294">
                  <c:v>3.165826</c:v>
                </c:pt>
                <c:pt idx="295">
                  <c:v>3.178741</c:v>
                </c:pt>
                <c:pt idx="296">
                  <c:v>3.192647</c:v>
                </c:pt>
                <c:pt idx="297">
                  <c:v>3.2071719999999999</c:v>
                </c:pt>
                <c:pt idx="298">
                  <c:v>3.2171820000000002</c:v>
                </c:pt>
                <c:pt idx="299">
                  <c:v>3.2275170000000002</c:v>
                </c:pt>
                <c:pt idx="300">
                  <c:v>3.2382680000000001</c:v>
                </c:pt>
                <c:pt idx="301">
                  <c:v>3.2495349999999998</c:v>
                </c:pt>
                <c:pt idx="302">
                  <c:v>3.2614049999999999</c:v>
                </c:pt>
                <c:pt idx="303">
                  <c:v>3.273927</c:v>
                </c:pt>
                <c:pt idx="304">
                  <c:v>3.2870840000000001</c:v>
                </c:pt>
                <c:pt idx="305">
                  <c:v>3.300789</c:v>
                </c:pt>
                <c:pt idx="306">
                  <c:v>3.3149289999999998</c:v>
                </c:pt>
                <c:pt idx="307">
                  <c:v>3.3294299999999999</c:v>
                </c:pt>
                <c:pt idx="308">
                  <c:v>3.344312</c:v>
                </c:pt>
                <c:pt idx="309">
                  <c:v>3.3596919999999999</c:v>
                </c:pt>
                <c:pt idx="310">
                  <c:v>3.3757890000000002</c:v>
                </c:pt>
                <c:pt idx="311">
                  <c:v>3.3929339999999999</c:v>
                </c:pt>
                <c:pt idx="312">
                  <c:v>3.4029340000000001</c:v>
                </c:pt>
                <c:pt idx="313">
                  <c:v>3.4214769999999999</c:v>
                </c:pt>
                <c:pt idx="314">
                  <c:v>3.4314770000000001</c:v>
                </c:pt>
                <c:pt idx="315">
                  <c:v>3.4414769999999999</c:v>
                </c:pt>
                <c:pt idx="316">
                  <c:v>3.4514770000000001</c:v>
                </c:pt>
                <c:pt idx="317">
                  <c:v>3.4698820000000001</c:v>
                </c:pt>
                <c:pt idx="318">
                  <c:v>3.485112</c:v>
                </c:pt>
                <c:pt idx="319">
                  <c:v>3.498383</c:v>
                </c:pt>
                <c:pt idx="320">
                  <c:v>3.510742</c:v>
                </c:pt>
                <c:pt idx="321">
                  <c:v>3.5227930000000001</c:v>
                </c:pt>
                <c:pt idx="322">
                  <c:v>3.5348850000000001</c:v>
                </c:pt>
                <c:pt idx="323">
                  <c:v>3.5472299999999999</c:v>
                </c:pt>
                <c:pt idx="324">
                  <c:v>3.55993</c:v>
                </c:pt>
                <c:pt idx="325">
                  <c:v>3.5729700000000002</c:v>
                </c:pt>
                <c:pt idx="326">
                  <c:v>3.586198</c:v>
                </c:pt>
                <c:pt idx="327">
                  <c:v>3.5993490000000001</c:v>
                </c:pt>
                <c:pt idx="328">
                  <c:v>3.612139</c:v>
                </c:pt>
                <c:pt idx="329">
                  <c:v>3.6243699999999999</c:v>
                </c:pt>
                <c:pt idx="330">
                  <c:v>3.635983</c:v>
                </c:pt>
                <c:pt idx="331">
                  <c:v>3.6470199999999999</c:v>
                </c:pt>
                <c:pt idx="332">
                  <c:v>3.6575839999999999</c:v>
                </c:pt>
                <c:pt idx="333">
                  <c:v>3.6677930000000001</c:v>
                </c:pt>
                <c:pt idx="334">
                  <c:v>3.6826970000000001</c:v>
                </c:pt>
                <c:pt idx="335">
                  <c:v>3.697425</c:v>
                </c:pt>
                <c:pt idx="336">
                  <c:v>3.7123089999999999</c:v>
                </c:pt>
                <c:pt idx="337">
                  <c:v>3.722477</c:v>
                </c:pt>
                <c:pt idx="338">
                  <c:v>3.732958</c:v>
                </c:pt>
                <c:pt idx="339">
                  <c:v>3.7438579999999999</c:v>
                </c:pt>
                <c:pt idx="340">
                  <c:v>3.7552889999999999</c:v>
                </c:pt>
                <c:pt idx="341">
                  <c:v>3.76736</c:v>
                </c:pt>
                <c:pt idx="342">
                  <c:v>3.78016</c:v>
                </c:pt>
                <c:pt idx="343">
                  <c:v>3.7937210000000001</c:v>
                </c:pt>
                <c:pt idx="344">
                  <c:v>3.8079749999999999</c:v>
                </c:pt>
                <c:pt idx="345">
                  <c:v>3.8227289999999998</c:v>
                </c:pt>
                <c:pt idx="346">
                  <c:v>3.8377110000000001</c:v>
                </c:pt>
                <c:pt idx="347">
                  <c:v>3.852684</c:v>
                </c:pt>
                <c:pt idx="348">
                  <c:v>3.8675519999999999</c:v>
                </c:pt>
                <c:pt idx="349">
                  <c:v>3.8823940000000001</c:v>
                </c:pt>
                <c:pt idx="350">
                  <c:v>3.8974570000000002</c:v>
                </c:pt>
                <c:pt idx="351">
                  <c:v>3.91317</c:v>
                </c:pt>
                <c:pt idx="352">
                  <c:v>3.9302760000000001</c:v>
                </c:pt>
                <c:pt idx="353">
                  <c:v>3.9497779999999998</c:v>
                </c:pt>
                <c:pt idx="354">
                  <c:v>3.959778</c:v>
                </c:pt>
                <c:pt idx="355">
                  <c:v>3.9697779999999998</c:v>
                </c:pt>
                <c:pt idx="356">
                  <c:v>3.979778</c:v>
                </c:pt>
                <c:pt idx="357">
                  <c:v>3.9897779999999998</c:v>
                </c:pt>
                <c:pt idx="358">
                  <c:v>3.9997780000000001</c:v>
                </c:pt>
                <c:pt idx="359">
                  <c:v>4.0097779999999998</c:v>
                </c:pt>
                <c:pt idx="360">
                  <c:v>4.0197779999999996</c:v>
                </c:pt>
                <c:pt idx="361">
                  <c:v>4.0297780000000003</c:v>
                </c:pt>
                <c:pt idx="362">
                  <c:v>4.0397780000000001</c:v>
                </c:pt>
                <c:pt idx="363">
                  <c:v>4.0497779999999999</c:v>
                </c:pt>
                <c:pt idx="364">
                  <c:v>4.0597779999999997</c:v>
                </c:pt>
                <c:pt idx="365">
                  <c:v>4.0697780000000003</c:v>
                </c:pt>
                <c:pt idx="366">
                  <c:v>4.0797780000000001</c:v>
                </c:pt>
                <c:pt idx="367">
                  <c:v>4.0897779999999999</c:v>
                </c:pt>
                <c:pt idx="368">
                  <c:v>4.0997779999999997</c:v>
                </c:pt>
                <c:pt idx="369">
                  <c:v>4.1097780000000004</c:v>
                </c:pt>
                <c:pt idx="370">
                  <c:v>4.1197780000000002</c:v>
                </c:pt>
                <c:pt idx="371">
                  <c:v>4.1297779999999999</c:v>
                </c:pt>
                <c:pt idx="372">
                  <c:v>4.1397779999999997</c:v>
                </c:pt>
                <c:pt idx="373">
                  <c:v>4.1497780000000004</c:v>
                </c:pt>
                <c:pt idx="374">
                  <c:v>4.1689610000000004</c:v>
                </c:pt>
                <c:pt idx="375">
                  <c:v>4.1865680000000003</c:v>
                </c:pt>
                <c:pt idx="376">
                  <c:v>4.2028860000000003</c:v>
                </c:pt>
                <c:pt idx="377">
                  <c:v>4.2184730000000004</c:v>
                </c:pt>
                <c:pt idx="378">
                  <c:v>4.2338550000000001</c:v>
                </c:pt>
                <c:pt idx="379">
                  <c:v>4.2495019999999997</c:v>
                </c:pt>
                <c:pt idx="380">
                  <c:v>4.2658670000000001</c:v>
                </c:pt>
                <c:pt idx="381">
                  <c:v>4.2834250000000003</c:v>
                </c:pt>
                <c:pt idx="382">
                  <c:v>4.3026479999999996</c:v>
                </c:pt>
                <c:pt idx="383">
                  <c:v>4.3126480000000003</c:v>
                </c:pt>
                <c:pt idx="384">
                  <c:v>4.322648</c:v>
                </c:pt>
                <c:pt idx="385">
                  <c:v>4.3326479999999998</c:v>
                </c:pt>
                <c:pt idx="386">
                  <c:v>4.3426479999999996</c:v>
                </c:pt>
                <c:pt idx="387">
                  <c:v>4.3526480000000003</c:v>
                </c:pt>
                <c:pt idx="388">
                  <c:v>4.3626480000000001</c:v>
                </c:pt>
                <c:pt idx="389">
                  <c:v>4.3726479999999999</c:v>
                </c:pt>
                <c:pt idx="390">
                  <c:v>4.3826479999999997</c:v>
                </c:pt>
                <c:pt idx="391">
                  <c:v>4.3926480000000003</c:v>
                </c:pt>
                <c:pt idx="392">
                  <c:v>4.4026480000000001</c:v>
                </c:pt>
                <c:pt idx="393">
                  <c:v>4.4126479999999999</c:v>
                </c:pt>
                <c:pt idx="394">
                  <c:v>4.4226479999999997</c:v>
                </c:pt>
                <c:pt idx="395">
                  <c:v>4.4326480000000004</c:v>
                </c:pt>
                <c:pt idx="396">
                  <c:v>4.4426480000000002</c:v>
                </c:pt>
                <c:pt idx="397">
                  <c:v>4.4526479999999999</c:v>
                </c:pt>
                <c:pt idx="398">
                  <c:v>4.4626479999999997</c:v>
                </c:pt>
                <c:pt idx="399">
                  <c:v>4.4726480000000004</c:v>
                </c:pt>
                <c:pt idx="400">
                  <c:v>4.4826480000000002</c:v>
                </c:pt>
                <c:pt idx="401">
                  <c:v>4.492648</c:v>
                </c:pt>
                <c:pt idx="402">
                  <c:v>4.5026479999999998</c:v>
                </c:pt>
                <c:pt idx="403">
                  <c:v>4.5126480000000004</c:v>
                </c:pt>
                <c:pt idx="404">
                  <c:v>4.5226480000000002</c:v>
                </c:pt>
                <c:pt idx="405">
                  <c:v>4.532648</c:v>
                </c:pt>
                <c:pt idx="406">
                  <c:v>4.5426479999999998</c:v>
                </c:pt>
                <c:pt idx="407">
                  <c:v>4.5526479999999996</c:v>
                </c:pt>
                <c:pt idx="408">
                  <c:v>4.5626480000000003</c:v>
                </c:pt>
                <c:pt idx="409">
                  <c:v>4.572648</c:v>
                </c:pt>
                <c:pt idx="410">
                  <c:v>4.5826479999999998</c:v>
                </c:pt>
                <c:pt idx="411">
                  <c:v>4.5926479999999996</c:v>
                </c:pt>
                <c:pt idx="412">
                  <c:v>4.6026480000000003</c:v>
                </c:pt>
                <c:pt idx="413">
                  <c:v>4.6126480000000001</c:v>
                </c:pt>
                <c:pt idx="414">
                  <c:v>4.6226479999999999</c:v>
                </c:pt>
                <c:pt idx="415">
                  <c:v>4.6326479999999997</c:v>
                </c:pt>
                <c:pt idx="416">
                  <c:v>4.6426480000000003</c:v>
                </c:pt>
                <c:pt idx="417">
                  <c:v>4.6526480000000001</c:v>
                </c:pt>
                <c:pt idx="418">
                  <c:v>4.6626479999999999</c:v>
                </c:pt>
                <c:pt idx="419">
                  <c:v>4.6726479999999997</c:v>
                </c:pt>
                <c:pt idx="420">
                  <c:v>4.6826480000000004</c:v>
                </c:pt>
                <c:pt idx="421">
                  <c:v>4.6926480000000002</c:v>
                </c:pt>
                <c:pt idx="422">
                  <c:v>4.7026479999999999</c:v>
                </c:pt>
                <c:pt idx="423">
                  <c:v>4.7126479999999997</c:v>
                </c:pt>
                <c:pt idx="424">
                  <c:v>4.7226480000000004</c:v>
                </c:pt>
                <c:pt idx="425">
                  <c:v>4.7326480000000002</c:v>
                </c:pt>
                <c:pt idx="426">
                  <c:v>4.742648</c:v>
                </c:pt>
                <c:pt idx="427">
                  <c:v>4.7526479999999998</c:v>
                </c:pt>
                <c:pt idx="428">
                  <c:v>4.7626480000000004</c:v>
                </c:pt>
                <c:pt idx="429">
                  <c:v>4.7726480000000002</c:v>
                </c:pt>
                <c:pt idx="430">
                  <c:v>4.782648</c:v>
                </c:pt>
                <c:pt idx="431">
                  <c:v>4.7926479999999998</c:v>
                </c:pt>
                <c:pt idx="432">
                  <c:v>4.8026479999999996</c:v>
                </c:pt>
                <c:pt idx="433">
                  <c:v>4.8126480000000003</c:v>
                </c:pt>
                <c:pt idx="434">
                  <c:v>4.822648</c:v>
                </c:pt>
                <c:pt idx="435">
                  <c:v>4.8326479999999998</c:v>
                </c:pt>
                <c:pt idx="436">
                  <c:v>4.8426479999999996</c:v>
                </c:pt>
                <c:pt idx="437">
                  <c:v>4.8526480000000003</c:v>
                </c:pt>
                <c:pt idx="438">
                  <c:v>4.8626480000000001</c:v>
                </c:pt>
                <c:pt idx="439">
                  <c:v>4.8726479999999999</c:v>
                </c:pt>
                <c:pt idx="440">
                  <c:v>4.8826479999999997</c:v>
                </c:pt>
                <c:pt idx="441">
                  <c:v>4.8926480000000003</c:v>
                </c:pt>
                <c:pt idx="442">
                  <c:v>4.9026480000000001</c:v>
                </c:pt>
                <c:pt idx="443">
                  <c:v>4.9126479999999999</c:v>
                </c:pt>
                <c:pt idx="444">
                  <c:v>4.9226479999999997</c:v>
                </c:pt>
                <c:pt idx="445">
                  <c:v>4.9326480000000004</c:v>
                </c:pt>
                <c:pt idx="446">
                  <c:v>4.9426480000000002</c:v>
                </c:pt>
                <c:pt idx="447">
                  <c:v>4.9526479999999999</c:v>
                </c:pt>
                <c:pt idx="448">
                  <c:v>4.9626479999999997</c:v>
                </c:pt>
                <c:pt idx="449">
                  <c:v>4.9726480000000004</c:v>
                </c:pt>
                <c:pt idx="450">
                  <c:v>4.9826480000000002</c:v>
                </c:pt>
                <c:pt idx="451">
                  <c:v>4.992648</c:v>
                </c:pt>
                <c:pt idx="452">
                  <c:v>5.0026479999999998</c:v>
                </c:pt>
                <c:pt idx="453">
                  <c:v>5.0126480000000004</c:v>
                </c:pt>
                <c:pt idx="454">
                  <c:v>5.0226480000000002</c:v>
                </c:pt>
                <c:pt idx="455">
                  <c:v>5.032648</c:v>
                </c:pt>
                <c:pt idx="456">
                  <c:v>5.0426479999999998</c:v>
                </c:pt>
                <c:pt idx="457">
                  <c:v>5.0526479999999996</c:v>
                </c:pt>
                <c:pt idx="458">
                  <c:v>5.0626480000000003</c:v>
                </c:pt>
                <c:pt idx="459">
                  <c:v>5.072648</c:v>
                </c:pt>
                <c:pt idx="460">
                  <c:v>5.0826479999999998</c:v>
                </c:pt>
                <c:pt idx="461">
                  <c:v>5.0926479999999996</c:v>
                </c:pt>
                <c:pt idx="462">
                  <c:v>5.1026480000000003</c:v>
                </c:pt>
                <c:pt idx="463">
                  <c:v>5.1126480000000001</c:v>
                </c:pt>
                <c:pt idx="464">
                  <c:v>5.1226479999999999</c:v>
                </c:pt>
                <c:pt idx="465">
                  <c:v>5.1326479999999997</c:v>
                </c:pt>
                <c:pt idx="466">
                  <c:v>5.1426480000000003</c:v>
                </c:pt>
                <c:pt idx="467">
                  <c:v>5.1526480000000001</c:v>
                </c:pt>
                <c:pt idx="468">
                  <c:v>5.1626479999999999</c:v>
                </c:pt>
                <c:pt idx="469">
                  <c:v>5.1726479999999997</c:v>
                </c:pt>
                <c:pt idx="470">
                  <c:v>5.1826480000000004</c:v>
                </c:pt>
                <c:pt idx="471">
                  <c:v>5.1926480000000002</c:v>
                </c:pt>
                <c:pt idx="472">
                  <c:v>5.2026479999999999</c:v>
                </c:pt>
                <c:pt idx="473">
                  <c:v>5.2126479999999997</c:v>
                </c:pt>
                <c:pt idx="474">
                  <c:v>5.2226480000000004</c:v>
                </c:pt>
                <c:pt idx="475">
                  <c:v>5.2326480000000002</c:v>
                </c:pt>
                <c:pt idx="476">
                  <c:v>5.242648</c:v>
                </c:pt>
                <c:pt idx="477">
                  <c:v>5.2526479999999998</c:v>
                </c:pt>
                <c:pt idx="478">
                  <c:v>5.2626480000000004</c:v>
                </c:pt>
                <c:pt idx="479">
                  <c:v>5.2726480000000002</c:v>
                </c:pt>
                <c:pt idx="480">
                  <c:v>5.282648</c:v>
                </c:pt>
                <c:pt idx="481">
                  <c:v>5.2926479999999998</c:v>
                </c:pt>
                <c:pt idx="482">
                  <c:v>5.3026479999999996</c:v>
                </c:pt>
                <c:pt idx="483">
                  <c:v>5.3126480000000003</c:v>
                </c:pt>
                <c:pt idx="484">
                  <c:v>5.322648</c:v>
                </c:pt>
                <c:pt idx="485">
                  <c:v>5.3326479999999998</c:v>
                </c:pt>
                <c:pt idx="486">
                  <c:v>5.3426479999999996</c:v>
                </c:pt>
                <c:pt idx="487">
                  <c:v>5.3526480000000003</c:v>
                </c:pt>
                <c:pt idx="488">
                  <c:v>5.3626480000000001</c:v>
                </c:pt>
                <c:pt idx="489">
                  <c:v>5.3726479999999999</c:v>
                </c:pt>
                <c:pt idx="490">
                  <c:v>5.3826479999999997</c:v>
                </c:pt>
                <c:pt idx="491">
                  <c:v>5.3926480000000003</c:v>
                </c:pt>
                <c:pt idx="492">
                  <c:v>5.4026480000000001</c:v>
                </c:pt>
                <c:pt idx="493">
                  <c:v>5.4126479999999999</c:v>
                </c:pt>
                <c:pt idx="494">
                  <c:v>5.4226479999999997</c:v>
                </c:pt>
                <c:pt idx="495">
                  <c:v>5.4326480000000004</c:v>
                </c:pt>
                <c:pt idx="496">
                  <c:v>5.4426480000000002</c:v>
                </c:pt>
                <c:pt idx="497">
                  <c:v>5.4526479999999999</c:v>
                </c:pt>
                <c:pt idx="498">
                  <c:v>5.4626479999999997</c:v>
                </c:pt>
                <c:pt idx="499">
                  <c:v>5.4726480000000004</c:v>
                </c:pt>
                <c:pt idx="500">
                  <c:v>5.4826480000000002</c:v>
                </c:pt>
                <c:pt idx="501">
                  <c:v>5.492648</c:v>
                </c:pt>
                <c:pt idx="502">
                  <c:v>5.5026479999999998</c:v>
                </c:pt>
                <c:pt idx="503">
                  <c:v>5.5126480000000004</c:v>
                </c:pt>
                <c:pt idx="504">
                  <c:v>5.5226480000000002</c:v>
                </c:pt>
                <c:pt idx="505">
                  <c:v>5.532648</c:v>
                </c:pt>
                <c:pt idx="506">
                  <c:v>5.5426479999999998</c:v>
                </c:pt>
                <c:pt idx="507">
                  <c:v>5.5526479999999996</c:v>
                </c:pt>
                <c:pt idx="508">
                  <c:v>5.5626480000000003</c:v>
                </c:pt>
                <c:pt idx="509">
                  <c:v>5.572648</c:v>
                </c:pt>
                <c:pt idx="510">
                  <c:v>5.5826479999999998</c:v>
                </c:pt>
                <c:pt idx="511">
                  <c:v>5.5926479999999996</c:v>
                </c:pt>
                <c:pt idx="512">
                  <c:v>5.6026480000000003</c:v>
                </c:pt>
                <c:pt idx="513">
                  <c:v>5.6126480000000001</c:v>
                </c:pt>
                <c:pt idx="514">
                  <c:v>5.6226479999999999</c:v>
                </c:pt>
                <c:pt idx="515">
                  <c:v>5.6326479999999997</c:v>
                </c:pt>
                <c:pt idx="516">
                  <c:v>5.6426480000000003</c:v>
                </c:pt>
                <c:pt idx="517">
                  <c:v>5.6526480000000001</c:v>
                </c:pt>
                <c:pt idx="518">
                  <c:v>5.6626479999999999</c:v>
                </c:pt>
                <c:pt idx="519">
                  <c:v>5.6726479999999997</c:v>
                </c:pt>
                <c:pt idx="520">
                  <c:v>5.6826480000000004</c:v>
                </c:pt>
                <c:pt idx="521">
                  <c:v>5.6926480000000002</c:v>
                </c:pt>
                <c:pt idx="522">
                  <c:v>5.7026479999999999</c:v>
                </c:pt>
                <c:pt idx="523">
                  <c:v>5.7126479999999997</c:v>
                </c:pt>
                <c:pt idx="524">
                  <c:v>5.7226480000000004</c:v>
                </c:pt>
                <c:pt idx="525">
                  <c:v>5.7326480000000002</c:v>
                </c:pt>
                <c:pt idx="526">
                  <c:v>5.742648</c:v>
                </c:pt>
                <c:pt idx="527">
                  <c:v>5.7526479999999998</c:v>
                </c:pt>
                <c:pt idx="528">
                  <c:v>5.7626480000000004</c:v>
                </c:pt>
                <c:pt idx="529">
                  <c:v>5.7726480000000002</c:v>
                </c:pt>
                <c:pt idx="530">
                  <c:v>5.782648</c:v>
                </c:pt>
                <c:pt idx="531">
                  <c:v>5.7926479999999998</c:v>
                </c:pt>
                <c:pt idx="532">
                  <c:v>5.8026479999999996</c:v>
                </c:pt>
                <c:pt idx="533">
                  <c:v>5.8126480000000003</c:v>
                </c:pt>
                <c:pt idx="534">
                  <c:v>5.822648</c:v>
                </c:pt>
                <c:pt idx="535">
                  <c:v>5.8326479999999998</c:v>
                </c:pt>
                <c:pt idx="536">
                  <c:v>5.8426479999999996</c:v>
                </c:pt>
                <c:pt idx="537">
                  <c:v>5.8526480000000003</c:v>
                </c:pt>
                <c:pt idx="538">
                  <c:v>5.8626480000000001</c:v>
                </c:pt>
                <c:pt idx="539">
                  <c:v>5.8726479999999999</c:v>
                </c:pt>
                <c:pt idx="540">
                  <c:v>5.8826479999999997</c:v>
                </c:pt>
                <c:pt idx="541">
                  <c:v>5.8926480000000003</c:v>
                </c:pt>
                <c:pt idx="542">
                  <c:v>5.9026480000000001</c:v>
                </c:pt>
                <c:pt idx="543">
                  <c:v>5.9126479999999999</c:v>
                </c:pt>
                <c:pt idx="544">
                  <c:v>5.9226479999999997</c:v>
                </c:pt>
                <c:pt idx="545">
                  <c:v>5.9326480000000004</c:v>
                </c:pt>
                <c:pt idx="546">
                  <c:v>5.9426480000000002</c:v>
                </c:pt>
                <c:pt idx="547">
                  <c:v>5.9526479999999999</c:v>
                </c:pt>
                <c:pt idx="548">
                  <c:v>5.9626479999999997</c:v>
                </c:pt>
                <c:pt idx="549">
                  <c:v>5.9726480000000004</c:v>
                </c:pt>
                <c:pt idx="550">
                  <c:v>5.9826480000000002</c:v>
                </c:pt>
                <c:pt idx="551">
                  <c:v>5.992648</c:v>
                </c:pt>
                <c:pt idx="552">
                  <c:v>6.0026479999999998</c:v>
                </c:pt>
                <c:pt idx="553">
                  <c:v>6.0126480000000004</c:v>
                </c:pt>
                <c:pt idx="554">
                  <c:v>6.0226480000000002</c:v>
                </c:pt>
                <c:pt idx="555">
                  <c:v>6.032648</c:v>
                </c:pt>
                <c:pt idx="556">
                  <c:v>6.0426479999999998</c:v>
                </c:pt>
                <c:pt idx="557">
                  <c:v>6.0526479999999996</c:v>
                </c:pt>
                <c:pt idx="558">
                  <c:v>6.0626480000000003</c:v>
                </c:pt>
                <c:pt idx="559">
                  <c:v>6.072648</c:v>
                </c:pt>
                <c:pt idx="560">
                  <c:v>6.0826479999999998</c:v>
                </c:pt>
                <c:pt idx="561">
                  <c:v>6.0926479999999996</c:v>
                </c:pt>
                <c:pt idx="562">
                  <c:v>6.1026480000000003</c:v>
                </c:pt>
                <c:pt idx="563">
                  <c:v>6.1126480000000001</c:v>
                </c:pt>
                <c:pt idx="564">
                  <c:v>6.1226479999999999</c:v>
                </c:pt>
                <c:pt idx="565">
                  <c:v>6.1326479999999997</c:v>
                </c:pt>
                <c:pt idx="566">
                  <c:v>6.1426480000000003</c:v>
                </c:pt>
                <c:pt idx="567">
                  <c:v>6.1526480000000001</c:v>
                </c:pt>
                <c:pt idx="568">
                  <c:v>6.1626479999999999</c:v>
                </c:pt>
                <c:pt idx="569">
                  <c:v>6.1726479999999997</c:v>
                </c:pt>
                <c:pt idx="570">
                  <c:v>6.1826480000000004</c:v>
                </c:pt>
                <c:pt idx="571">
                  <c:v>6.1926480000000002</c:v>
                </c:pt>
                <c:pt idx="572">
                  <c:v>6.2026479999999999</c:v>
                </c:pt>
                <c:pt idx="573">
                  <c:v>6.2126479999999997</c:v>
                </c:pt>
                <c:pt idx="574">
                  <c:v>6.2226480000000004</c:v>
                </c:pt>
                <c:pt idx="575">
                  <c:v>6.2326480000000002</c:v>
                </c:pt>
                <c:pt idx="576">
                  <c:v>6.242648</c:v>
                </c:pt>
                <c:pt idx="577">
                  <c:v>6.2526479999999998</c:v>
                </c:pt>
                <c:pt idx="578">
                  <c:v>6.2626480000000004</c:v>
                </c:pt>
                <c:pt idx="579">
                  <c:v>6.2726480000000002</c:v>
                </c:pt>
                <c:pt idx="580">
                  <c:v>6.282648</c:v>
                </c:pt>
                <c:pt idx="581">
                  <c:v>6.2926479999999998</c:v>
                </c:pt>
                <c:pt idx="582">
                  <c:v>6.3026479999999996</c:v>
                </c:pt>
                <c:pt idx="583">
                  <c:v>6.3126480000000003</c:v>
                </c:pt>
                <c:pt idx="584">
                  <c:v>6.322648</c:v>
                </c:pt>
                <c:pt idx="585">
                  <c:v>6.3326479999999998</c:v>
                </c:pt>
                <c:pt idx="586">
                  <c:v>6.3426479999999996</c:v>
                </c:pt>
                <c:pt idx="587">
                  <c:v>6.3526480000000003</c:v>
                </c:pt>
                <c:pt idx="588">
                  <c:v>6.3626480000000001</c:v>
                </c:pt>
                <c:pt idx="589">
                  <c:v>6.3726479999999999</c:v>
                </c:pt>
                <c:pt idx="590">
                  <c:v>6.3826479999999997</c:v>
                </c:pt>
                <c:pt idx="591">
                  <c:v>6.3926480000000003</c:v>
                </c:pt>
                <c:pt idx="592">
                  <c:v>6.4026480000000001</c:v>
                </c:pt>
                <c:pt idx="593">
                  <c:v>6.4126479999999999</c:v>
                </c:pt>
                <c:pt idx="594">
                  <c:v>6.4226479999999997</c:v>
                </c:pt>
                <c:pt idx="595">
                  <c:v>6.4326480000000004</c:v>
                </c:pt>
                <c:pt idx="596">
                  <c:v>6.4426480000000002</c:v>
                </c:pt>
                <c:pt idx="597">
                  <c:v>6.4526479999999999</c:v>
                </c:pt>
                <c:pt idx="598">
                  <c:v>6.4626479999999997</c:v>
                </c:pt>
                <c:pt idx="599">
                  <c:v>6.4726480000000004</c:v>
                </c:pt>
                <c:pt idx="600">
                  <c:v>6.4826480000000002</c:v>
                </c:pt>
                <c:pt idx="601">
                  <c:v>6.492648</c:v>
                </c:pt>
                <c:pt idx="602">
                  <c:v>6.5026479999999998</c:v>
                </c:pt>
                <c:pt idx="603">
                  <c:v>6.5126480000000004</c:v>
                </c:pt>
                <c:pt idx="604">
                  <c:v>6.5226480000000002</c:v>
                </c:pt>
                <c:pt idx="605">
                  <c:v>6.532648</c:v>
                </c:pt>
                <c:pt idx="606">
                  <c:v>6.5426479999999998</c:v>
                </c:pt>
                <c:pt idx="607">
                  <c:v>6.5526479999999996</c:v>
                </c:pt>
                <c:pt idx="608">
                  <c:v>6.5626480000000003</c:v>
                </c:pt>
                <c:pt idx="609">
                  <c:v>6.572648</c:v>
                </c:pt>
                <c:pt idx="610">
                  <c:v>6.5826479999999998</c:v>
                </c:pt>
                <c:pt idx="611">
                  <c:v>6.5926479999999996</c:v>
                </c:pt>
                <c:pt idx="612">
                  <c:v>6.6026480000000003</c:v>
                </c:pt>
                <c:pt idx="613">
                  <c:v>6.6126480000000001</c:v>
                </c:pt>
                <c:pt idx="614">
                  <c:v>6.6226479999999999</c:v>
                </c:pt>
                <c:pt idx="615">
                  <c:v>6.6326479999999997</c:v>
                </c:pt>
                <c:pt idx="616">
                  <c:v>6.6426480000000003</c:v>
                </c:pt>
                <c:pt idx="617">
                  <c:v>6.6526480000000001</c:v>
                </c:pt>
                <c:pt idx="618">
                  <c:v>6.6626479999999999</c:v>
                </c:pt>
                <c:pt idx="619">
                  <c:v>6.6726479999999997</c:v>
                </c:pt>
                <c:pt idx="620">
                  <c:v>6.6826480000000004</c:v>
                </c:pt>
                <c:pt idx="621">
                  <c:v>6.6926480000000002</c:v>
                </c:pt>
                <c:pt idx="622">
                  <c:v>6.7026479999999999</c:v>
                </c:pt>
                <c:pt idx="623">
                  <c:v>6.7126479999999997</c:v>
                </c:pt>
                <c:pt idx="624">
                  <c:v>6.7226480000000004</c:v>
                </c:pt>
                <c:pt idx="625">
                  <c:v>6.7326480000000002</c:v>
                </c:pt>
                <c:pt idx="626">
                  <c:v>6.742648</c:v>
                </c:pt>
                <c:pt idx="627">
                  <c:v>6.7526479999999998</c:v>
                </c:pt>
                <c:pt idx="628">
                  <c:v>6.7626480000000004</c:v>
                </c:pt>
                <c:pt idx="629">
                  <c:v>6.7726480000000002</c:v>
                </c:pt>
                <c:pt idx="630">
                  <c:v>6.782648</c:v>
                </c:pt>
                <c:pt idx="631">
                  <c:v>6.7926479999999998</c:v>
                </c:pt>
                <c:pt idx="632">
                  <c:v>6.8026479999999996</c:v>
                </c:pt>
                <c:pt idx="633">
                  <c:v>6.8126480000000003</c:v>
                </c:pt>
                <c:pt idx="634">
                  <c:v>6.822648</c:v>
                </c:pt>
                <c:pt idx="635">
                  <c:v>6.8326479999999998</c:v>
                </c:pt>
                <c:pt idx="636">
                  <c:v>6.8426479999999996</c:v>
                </c:pt>
                <c:pt idx="637">
                  <c:v>6.8526480000000003</c:v>
                </c:pt>
                <c:pt idx="638">
                  <c:v>6.8626480000000001</c:v>
                </c:pt>
                <c:pt idx="639">
                  <c:v>6.8726479999999999</c:v>
                </c:pt>
                <c:pt idx="640">
                  <c:v>6.8826479999999997</c:v>
                </c:pt>
                <c:pt idx="641">
                  <c:v>6.8926480000000003</c:v>
                </c:pt>
                <c:pt idx="642">
                  <c:v>6.9026480000000001</c:v>
                </c:pt>
                <c:pt idx="643">
                  <c:v>6.9126479999999999</c:v>
                </c:pt>
                <c:pt idx="644">
                  <c:v>6.9226479999999997</c:v>
                </c:pt>
                <c:pt idx="645">
                  <c:v>6.9326480000000004</c:v>
                </c:pt>
                <c:pt idx="646">
                  <c:v>6.9426480000000002</c:v>
                </c:pt>
                <c:pt idx="647">
                  <c:v>6.9526479999999999</c:v>
                </c:pt>
                <c:pt idx="648">
                  <c:v>6.9626479999999997</c:v>
                </c:pt>
                <c:pt idx="649">
                  <c:v>6.9726480000000004</c:v>
                </c:pt>
                <c:pt idx="650">
                  <c:v>6.9826480000000002</c:v>
                </c:pt>
                <c:pt idx="651">
                  <c:v>6.992648</c:v>
                </c:pt>
                <c:pt idx="652">
                  <c:v>7.0026479999999998</c:v>
                </c:pt>
                <c:pt idx="653">
                  <c:v>7.0126480000000004</c:v>
                </c:pt>
                <c:pt idx="654">
                  <c:v>7.0226480000000002</c:v>
                </c:pt>
                <c:pt idx="655">
                  <c:v>7.032648</c:v>
                </c:pt>
                <c:pt idx="656">
                  <c:v>7.0426479999999998</c:v>
                </c:pt>
                <c:pt idx="657">
                  <c:v>7.0526479999999996</c:v>
                </c:pt>
                <c:pt idx="658">
                  <c:v>7.0626480000000003</c:v>
                </c:pt>
                <c:pt idx="659">
                  <c:v>7.072648</c:v>
                </c:pt>
                <c:pt idx="660">
                  <c:v>7.0826479999999998</c:v>
                </c:pt>
                <c:pt idx="661">
                  <c:v>7.0926479999999996</c:v>
                </c:pt>
                <c:pt idx="662">
                  <c:v>7.1026480000000003</c:v>
                </c:pt>
                <c:pt idx="663">
                  <c:v>7.1126480000000001</c:v>
                </c:pt>
                <c:pt idx="664">
                  <c:v>7.1226479999999999</c:v>
                </c:pt>
                <c:pt idx="665">
                  <c:v>7.1326479999999997</c:v>
                </c:pt>
                <c:pt idx="666">
                  <c:v>7.1426480000000003</c:v>
                </c:pt>
                <c:pt idx="667">
                  <c:v>7.1526480000000001</c:v>
                </c:pt>
                <c:pt idx="668">
                  <c:v>7.1626479999999999</c:v>
                </c:pt>
                <c:pt idx="669">
                  <c:v>7.1726479999999997</c:v>
                </c:pt>
                <c:pt idx="670">
                  <c:v>7.1826480000000004</c:v>
                </c:pt>
                <c:pt idx="671">
                  <c:v>7.1926480000000002</c:v>
                </c:pt>
                <c:pt idx="672">
                  <c:v>7.2026479999999999</c:v>
                </c:pt>
                <c:pt idx="673">
                  <c:v>7.2126479999999997</c:v>
                </c:pt>
                <c:pt idx="674">
                  <c:v>7.2226480000000004</c:v>
                </c:pt>
                <c:pt idx="675">
                  <c:v>7.2326480000000002</c:v>
                </c:pt>
                <c:pt idx="676">
                  <c:v>7.242648</c:v>
                </c:pt>
                <c:pt idx="677">
                  <c:v>7.2526479999999998</c:v>
                </c:pt>
                <c:pt idx="678">
                  <c:v>7.2626480000000004</c:v>
                </c:pt>
                <c:pt idx="679">
                  <c:v>7.2726480000000002</c:v>
                </c:pt>
                <c:pt idx="680">
                  <c:v>7.282648</c:v>
                </c:pt>
                <c:pt idx="681">
                  <c:v>7.2926479999999998</c:v>
                </c:pt>
                <c:pt idx="682">
                  <c:v>7.3026479999999996</c:v>
                </c:pt>
                <c:pt idx="683">
                  <c:v>7.3126480000000003</c:v>
                </c:pt>
                <c:pt idx="684">
                  <c:v>7.322648</c:v>
                </c:pt>
                <c:pt idx="685">
                  <c:v>7.3326479999999998</c:v>
                </c:pt>
                <c:pt idx="686">
                  <c:v>7.3426479999999996</c:v>
                </c:pt>
                <c:pt idx="687">
                  <c:v>7.3526480000000003</c:v>
                </c:pt>
                <c:pt idx="688">
                  <c:v>7.3626480000000001</c:v>
                </c:pt>
                <c:pt idx="689">
                  <c:v>7.3726479999999999</c:v>
                </c:pt>
                <c:pt idx="690">
                  <c:v>7.3826479999999997</c:v>
                </c:pt>
                <c:pt idx="691">
                  <c:v>7.3926480000000003</c:v>
                </c:pt>
                <c:pt idx="692">
                  <c:v>7.4026480000000001</c:v>
                </c:pt>
                <c:pt idx="693">
                  <c:v>7.4126479999999999</c:v>
                </c:pt>
                <c:pt idx="694">
                  <c:v>7.4226479999999997</c:v>
                </c:pt>
                <c:pt idx="695">
                  <c:v>7.4326480000000004</c:v>
                </c:pt>
                <c:pt idx="696">
                  <c:v>7.4426480000000002</c:v>
                </c:pt>
                <c:pt idx="697">
                  <c:v>7.4526479999999999</c:v>
                </c:pt>
                <c:pt idx="698">
                  <c:v>7.4626479999999997</c:v>
                </c:pt>
                <c:pt idx="699">
                  <c:v>7.4726480000000004</c:v>
                </c:pt>
                <c:pt idx="700">
                  <c:v>7.4826480000000002</c:v>
                </c:pt>
                <c:pt idx="701">
                  <c:v>7.492648</c:v>
                </c:pt>
                <c:pt idx="702">
                  <c:v>7.5026479999999998</c:v>
                </c:pt>
                <c:pt idx="703">
                  <c:v>7.5126480000000004</c:v>
                </c:pt>
                <c:pt idx="704">
                  <c:v>7.5226480000000002</c:v>
                </c:pt>
                <c:pt idx="705">
                  <c:v>7.532648</c:v>
                </c:pt>
                <c:pt idx="706">
                  <c:v>7.5426479999999998</c:v>
                </c:pt>
                <c:pt idx="707">
                  <c:v>7.5526479999999996</c:v>
                </c:pt>
                <c:pt idx="708">
                  <c:v>7.5626480000000003</c:v>
                </c:pt>
                <c:pt idx="709">
                  <c:v>7.572648</c:v>
                </c:pt>
                <c:pt idx="710">
                  <c:v>7.5826479999999998</c:v>
                </c:pt>
                <c:pt idx="711">
                  <c:v>7.5926479999999996</c:v>
                </c:pt>
                <c:pt idx="712">
                  <c:v>7.6026480000000003</c:v>
                </c:pt>
                <c:pt idx="713">
                  <c:v>7.6126480000000001</c:v>
                </c:pt>
                <c:pt idx="714">
                  <c:v>7.6226479999999999</c:v>
                </c:pt>
                <c:pt idx="715">
                  <c:v>7.6326479999999997</c:v>
                </c:pt>
                <c:pt idx="716">
                  <c:v>7.6426480000000003</c:v>
                </c:pt>
                <c:pt idx="717">
                  <c:v>7.6526480000000001</c:v>
                </c:pt>
                <c:pt idx="718">
                  <c:v>7.6626479999999999</c:v>
                </c:pt>
                <c:pt idx="719">
                  <c:v>7.6726479999999997</c:v>
                </c:pt>
                <c:pt idx="720">
                  <c:v>7.6826480000000004</c:v>
                </c:pt>
                <c:pt idx="721">
                  <c:v>7.6926480000000002</c:v>
                </c:pt>
                <c:pt idx="722">
                  <c:v>7.7026479999999999</c:v>
                </c:pt>
                <c:pt idx="723">
                  <c:v>7.7126479999999997</c:v>
                </c:pt>
                <c:pt idx="724">
                  <c:v>7.7226480000000004</c:v>
                </c:pt>
                <c:pt idx="725">
                  <c:v>7.7326480000000002</c:v>
                </c:pt>
                <c:pt idx="726">
                  <c:v>7.742648</c:v>
                </c:pt>
                <c:pt idx="727">
                  <c:v>7.7526479999999998</c:v>
                </c:pt>
                <c:pt idx="728">
                  <c:v>7.7626480000000004</c:v>
                </c:pt>
                <c:pt idx="729">
                  <c:v>7.7726480000000002</c:v>
                </c:pt>
                <c:pt idx="730">
                  <c:v>7.782648</c:v>
                </c:pt>
                <c:pt idx="731">
                  <c:v>7.7926479999999998</c:v>
                </c:pt>
                <c:pt idx="732">
                  <c:v>7.8026479999999996</c:v>
                </c:pt>
                <c:pt idx="733">
                  <c:v>7.8126480000000003</c:v>
                </c:pt>
                <c:pt idx="734">
                  <c:v>7.822648</c:v>
                </c:pt>
                <c:pt idx="735">
                  <c:v>7.8326479999999998</c:v>
                </c:pt>
                <c:pt idx="736">
                  <c:v>7.8426479999999996</c:v>
                </c:pt>
                <c:pt idx="737">
                  <c:v>7.8526480000000003</c:v>
                </c:pt>
                <c:pt idx="738">
                  <c:v>7.8626480000000001</c:v>
                </c:pt>
                <c:pt idx="739">
                  <c:v>7.8726479999999999</c:v>
                </c:pt>
                <c:pt idx="740">
                  <c:v>7.8826479999999997</c:v>
                </c:pt>
                <c:pt idx="741">
                  <c:v>7.8926480000000003</c:v>
                </c:pt>
                <c:pt idx="742">
                  <c:v>7.9026480000000001</c:v>
                </c:pt>
                <c:pt idx="743">
                  <c:v>7.9126479999999999</c:v>
                </c:pt>
                <c:pt idx="744">
                  <c:v>7.9226479999999997</c:v>
                </c:pt>
                <c:pt idx="745">
                  <c:v>7.9326480000000004</c:v>
                </c:pt>
                <c:pt idx="746">
                  <c:v>7.9426480000000002</c:v>
                </c:pt>
                <c:pt idx="747">
                  <c:v>7.9526479999999999</c:v>
                </c:pt>
                <c:pt idx="748">
                  <c:v>7.9626479999999997</c:v>
                </c:pt>
                <c:pt idx="749">
                  <c:v>7.9726480000000004</c:v>
                </c:pt>
                <c:pt idx="750">
                  <c:v>7.9826480000000002</c:v>
                </c:pt>
                <c:pt idx="751">
                  <c:v>7.992648</c:v>
                </c:pt>
                <c:pt idx="752">
                  <c:v>8.0026480000000006</c:v>
                </c:pt>
                <c:pt idx="753">
                  <c:v>8.0126480000000004</c:v>
                </c:pt>
                <c:pt idx="754">
                  <c:v>8.0226480000000002</c:v>
                </c:pt>
                <c:pt idx="755">
                  <c:v>8.032648</c:v>
                </c:pt>
                <c:pt idx="756">
                  <c:v>8.0426479999999998</c:v>
                </c:pt>
                <c:pt idx="757">
                  <c:v>8.0526479999999996</c:v>
                </c:pt>
                <c:pt idx="758">
                  <c:v>8.0626479999999994</c:v>
                </c:pt>
                <c:pt idx="759">
                  <c:v>8.0726479999999992</c:v>
                </c:pt>
                <c:pt idx="760">
                  <c:v>8.0826480000000007</c:v>
                </c:pt>
                <c:pt idx="761">
                  <c:v>8.0926480000000005</c:v>
                </c:pt>
                <c:pt idx="762">
                  <c:v>8.1026480000000003</c:v>
                </c:pt>
                <c:pt idx="763">
                  <c:v>8.1126480000000001</c:v>
                </c:pt>
                <c:pt idx="764">
                  <c:v>8.1226479999999999</c:v>
                </c:pt>
                <c:pt idx="765">
                  <c:v>8.1326479999999997</c:v>
                </c:pt>
                <c:pt idx="766">
                  <c:v>8.1426479999999994</c:v>
                </c:pt>
                <c:pt idx="767">
                  <c:v>8.1526479999999992</c:v>
                </c:pt>
                <c:pt idx="768">
                  <c:v>8.1626480000000008</c:v>
                </c:pt>
                <c:pt idx="769">
                  <c:v>8.1726480000000006</c:v>
                </c:pt>
                <c:pt idx="770">
                  <c:v>8.1826480000000004</c:v>
                </c:pt>
                <c:pt idx="771">
                  <c:v>8.1926480000000002</c:v>
                </c:pt>
                <c:pt idx="772">
                  <c:v>8.2026479999999999</c:v>
                </c:pt>
                <c:pt idx="773">
                  <c:v>8.2126479999999997</c:v>
                </c:pt>
                <c:pt idx="774">
                  <c:v>8.2226479999999995</c:v>
                </c:pt>
                <c:pt idx="775">
                  <c:v>8.2326479999999993</c:v>
                </c:pt>
                <c:pt idx="776">
                  <c:v>8.2426480000000009</c:v>
                </c:pt>
                <c:pt idx="777">
                  <c:v>8.2526480000000006</c:v>
                </c:pt>
                <c:pt idx="778">
                  <c:v>8.2626480000000004</c:v>
                </c:pt>
                <c:pt idx="779">
                  <c:v>8.2726480000000002</c:v>
                </c:pt>
                <c:pt idx="780">
                  <c:v>8.282648</c:v>
                </c:pt>
                <c:pt idx="781">
                  <c:v>8.2926479999999998</c:v>
                </c:pt>
                <c:pt idx="782">
                  <c:v>8.3026479999999996</c:v>
                </c:pt>
                <c:pt idx="783">
                  <c:v>8.3126479999999994</c:v>
                </c:pt>
                <c:pt idx="784">
                  <c:v>8.3226479999999992</c:v>
                </c:pt>
                <c:pt idx="785">
                  <c:v>8.3326480000000007</c:v>
                </c:pt>
                <c:pt idx="786">
                  <c:v>8.3426480000000005</c:v>
                </c:pt>
                <c:pt idx="787">
                  <c:v>8.3526480000000003</c:v>
                </c:pt>
                <c:pt idx="788">
                  <c:v>8.3626480000000001</c:v>
                </c:pt>
                <c:pt idx="789">
                  <c:v>8.3726479999999999</c:v>
                </c:pt>
                <c:pt idx="790">
                  <c:v>8.3826479999999997</c:v>
                </c:pt>
                <c:pt idx="791">
                  <c:v>8.3926479999999994</c:v>
                </c:pt>
                <c:pt idx="792">
                  <c:v>8.4026479999999992</c:v>
                </c:pt>
                <c:pt idx="793">
                  <c:v>8.4126480000000008</c:v>
                </c:pt>
                <c:pt idx="794">
                  <c:v>8.4226480000000006</c:v>
                </c:pt>
                <c:pt idx="795">
                  <c:v>8.4326480000000004</c:v>
                </c:pt>
                <c:pt idx="796">
                  <c:v>8.4426480000000002</c:v>
                </c:pt>
                <c:pt idx="797">
                  <c:v>8.4526479999999999</c:v>
                </c:pt>
                <c:pt idx="798">
                  <c:v>8.4626479999999997</c:v>
                </c:pt>
                <c:pt idx="799">
                  <c:v>8.4726479999999995</c:v>
                </c:pt>
                <c:pt idx="800">
                  <c:v>8.4826479999999993</c:v>
                </c:pt>
                <c:pt idx="801">
                  <c:v>8.4926480000000009</c:v>
                </c:pt>
                <c:pt idx="802">
                  <c:v>8.5026480000000006</c:v>
                </c:pt>
                <c:pt idx="803">
                  <c:v>8.5126480000000004</c:v>
                </c:pt>
                <c:pt idx="804">
                  <c:v>8.5226480000000002</c:v>
                </c:pt>
                <c:pt idx="805">
                  <c:v>8.532648</c:v>
                </c:pt>
                <c:pt idx="806">
                  <c:v>8.5426479999999998</c:v>
                </c:pt>
                <c:pt idx="807">
                  <c:v>8.5526479999999996</c:v>
                </c:pt>
                <c:pt idx="808">
                  <c:v>8.5626479999999994</c:v>
                </c:pt>
                <c:pt idx="809">
                  <c:v>8.5726479999999992</c:v>
                </c:pt>
                <c:pt idx="810">
                  <c:v>8.5826480000000007</c:v>
                </c:pt>
                <c:pt idx="811">
                  <c:v>8.5926480000000005</c:v>
                </c:pt>
                <c:pt idx="812">
                  <c:v>8.6026480000000003</c:v>
                </c:pt>
                <c:pt idx="813">
                  <c:v>8.6126480000000001</c:v>
                </c:pt>
                <c:pt idx="814">
                  <c:v>8.6226479999999999</c:v>
                </c:pt>
                <c:pt idx="815">
                  <c:v>8.6326479999999997</c:v>
                </c:pt>
                <c:pt idx="816">
                  <c:v>8.6426479999999994</c:v>
                </c:pt>
                <c:pt idx="817">
                  <c:v>8.6526479999999992</c:v>
                </c:pt>
                <c:pt idx="818">
                  <c:v>8.6626480000000008</c:v>
                </c:pt>
                <c:pt idx="819">
                  <c:v>8.6726480000000006</c:v>
                </c:pt>
                <c:pt idx="820">
                  <c:v>8.6826480000000004</c:v>
                </c:pt>
                <c:pt idx="821">
                  <c:v>8.6926480000000002</c:v>
                </c:pt>
                <c:pt idx="822">
                  <c:v>8.7026479999999999</c:v>
                </c:pt>
                <c:pt idx="823">
                  <c:v>8.7126479999999997</c:v>
                </c:pt>
                <c:pt idx="824">
                  <c:v>8.7226479999999995</c:v>
                </c:pt>
                <c:pt idx="825">
                  <c:v>8.7326479999999993</c:v>
                </c:pt>
                <c:pt idx="826">
                  <c:v>8.7426480000000009</c:v>
                </c:pt>
                <c:pt idx="827">
                  <c:v>8.7526480000000006</c:v>
                </c:pt>
                <c:pt idx="828">
                  <c:v>8.7626480000000004</c:v>
                </c:pt>
                <c:pt idx="829">
                  <c:v>8.7726480000000002</c:v>
                </c:pt>
                <c:pt idx="830">
                  <c:v>8.782648</c:v>
                </c:pt>
                <c:pt idx="831">
                  <c:v>8.7926479999999998</c:v>
                </c:pt>
                <c:pt idx="832">
                  <c:v>8.8026479999999996</c:v>
                </c:pt>
                <c:pt idx="833">
                  <c:v>8.8126479999999994</c:v>
                </c:pt>
                <c:pt idx="834">
                  <c:v>8.8226479999999992</c:v>
                </c:pt>
                <c:pt idx="835">
                  <c:v>8.8326480000000007</c:v>
                </c:pt>
                <c:pt idx="836">
                  <c:v>8.8426480000000005</c:v>
                </c:pt>
                <c:pt idx="837">
                  <c:v>8.8526480000000003</c:v>
                </c:pt>
                <c:pt idx="838">
                  <c:v>8.8626480000000001</c:v>
                </c:pt>
                <c:pt idx="839">
                  <c:v>8.8726479999999999</c:v>
                </c:pt>
                <c:pt idx="840">
                  <c:v>8.8826479999999997</c:v>
                </c:pt>
                <c:pt idx="841">
                  <c:v>8.8926479999999994</c:v>
                </c:pt>
                <c:pt idx="842">
                  <c:v>8.9026479999999992</c:v>
                </c:pt>
                <c:pt idx="843">
                  <c:v>8.9126480000000008</c:v>
                </c:pt>
                <c:pt idx="844">
                  <c:v>8.9226480000000006</c:v>
                </c:pt>
                <c:pt idx="845">
                  <c:v>8.9326480000000004</c:v>
                </c:pt>
                <c:pt idx="846">
                  <c:v>8.9426480000000002</c:v>
                </c:pt>
                <c:pt idx="847">
                  <c:v>8.9526479999999999</c:v>
                </c:pt>
                <c:pt idx="848">
                  <c:v>8.9626479999999997</c:v>
                </c:pt>
                <c:pt idx="849">
                  <c:v>8.9726479999999995</c:v>
                </c:pt>
                <c:pt idx="850">
                  <c:v>8.9826479999999993</c:v>
                </c:pt>
                <c:pt idx="851">
                  <c:v>8.9926480000000009</c:v>
                </c:pt>
                <c:pt idx="852">
                  <c:v>9.0026480000000006</c:v>
                </c:pt>
                <c:pt idx="853">
                  <c:v>9.0126480000000004</c:v>
                </c:pt>
                <c:pt idx="854">
                  <c:v>9.0226480000000002</c:v>
                </c:pt>
                <c:pt idx="855">
                  <c:v>9.032648</c:v>
                </c:pt>
                <c:pt idx="856">
                  <c:v>9.0426479999999998</c:v>
                </c:pt>
                <c:pt idx="857">
                  <c:v>9.0526479999999996</c:v>
                </c:pt>
                <c:pt idx="858">
                  <c:v>9.0626479999999994</c:v>
                </c:pt>
                <c:pt idx="859">
                  <c:v>9.0726479999999992</c:v>
                </c:pt>
                <c:pt idx="860">
                  <c:v>9.0826480000000007</c:v>
                </c:pt>
                <c:pt idx="861">
                  <c:v>9.0926480000000005</c:v>
                </c:pt>
                <c:pt idx="862">
                  <c:v>9.1026480000000003</c:v>
                </c:pt>
                <c:pt idx="863">
                  <c:v>9.1126480000000001</c:v>
                </c:pt>
                <c:pt idx="864">
                  <c:v>9.1226479999999999</c:v>
                </c:pt>
                <c:pt idx="865">
                  <c:v>9.1326479999999997</c:v>
                </c:pt>
                <c:pt idx="866">
                  <c:v>9.1426479999999994</c:v>
                </c:pt>
                <c:pt idx="867">
                  <c:v>9.1526479999999992</c:v>
                </c:pt>
                <c:pt idx="868">
                  <c:v>9.1626480000000008</c:v>
                </c:pt>
                <c:pt idx="869">
                  <c:v>9.1726480000000006</c:v>
                </c:pt>
                <c:pt idx="870">
                  <c:v>9.1826480000000004</c:v>
                </c:pt>
                <c:pt idx="871">
                  <c:v>9.1926480000000002</c:v>
                </c:pt>
                <c:pt idx="872">
                  <c:v>9.2026479999999999</c:v>
                </c:pt>
                <c:pt idx="873">
                  <c:v>9.2126479999999997</c:v>
                </c:pt>
                <c:pt idx="874">
                  <c:v>9.2226479999999995</c:v>
                </c:pt>
                <c:pt idx="875">
                  <c:v>9.2326479999999993</c:v>
                </c:pt>
                <c:pt idx="876">
                  <c:v>9.2426480000000009</c:v>
                </c:pt>
                <c:pt idx="877">
                  <c:v>9.2526480000000006</c:v>
                </c:pt>
                <c:pt idx="878">
                  <c:v>9.2626480000000004</c:v>
                </c:pt>
                <c:pt idx="879">
                  <c:v>9.2726480000000002</c:v>
                </c:pt>
                <c:pt idx="880">
                  <c:v>9.282648</c:v>
                </c:pt>
                <c:pt idx="881">
                  <c:v>9.2926479999999998</c:v>
                </c:pt>
                <c:pt idx="882">
                  <c:v>9.3026479999999996</c:v>
                </c:pt>
                <c:pt idx="883">
                  <c:v>9.3126479999999994</c:v>
                </c:pt>
                <c:pt idx="884">
                  <c:v>9.3226479999999992</c:v>
                </c:pt>
                <c:pt idx="885">
                  <c:v>9.3326480000000007</c:v>
                </c:pt>
                <c:pt idx="886">
                  <c:v>9.3426480000000005</c:v>
                </c:pt>
                <c:pt idx="887">
                  <c:v>9.3526480000000003</c:v>
                </c:pt>
                <c:pt idx="888">
                  <c:v>9.3626480000000001</c:v>
                </c:pt>
                <c:pt idx="889">
                  <c:v>9.3726479999999999</c:v>
                </c:pt>
                <c:pt idx="890">
                  <c:v>9.3826479999999997</c:v>
                </c:pt>
                <c:pt idx="891">
                  <c:v>9.3926479999999994</c:v>
                </c:pt>
                <c:pt idx="892">
                  <c:v>9.4026479999999992</c:v>
                </c:pt>
                <c:pt idx="893">
                  <c:v>9.4126480000000008</c:v>
                </c:pt>
                <c:pt idx="894">
                  <c:v>9.4226480000000006</c:v>
                </c:pt>
                <c:pt idx="895">
                  <c:v>9.4326480000000004</c:v>
                </c:pt>
                <c:pt idx="896">
                  <c:v>9.4426480000000002</c:v>
                </c:pt>
                <c:pt idx="897">
                  <c:v>9.4526479999999999</c:v>
                </c:pt>
                <c:pt idx="898">
                  <c:v>9.4626479999999997</c:v>
                </c:pt>
                <c:pt idx="899">
                  <c:v>9.4726479999999995</c:v>
                </c:pt>
                <c:pt idx="900">
                  <c:v>9.4826479999999993</c:v>
                </c:pt>
                <c:pt idx="901">
                  <c:v>9.4926480000000009</c:v>
                </c:pt>
                <c:pt idx="902">
                  <c:v>9.5026480000000006</c:v>
                </c:pt>
                <c:pt idx="903">
                  <c:v>9.5126480000000004</c:v>
                </c:pt>
                <c:pt idx="904">
                  <c:v>9.5226480000000002</c:v>
                </c:pt>
                <c:pt idx="905">
                  <c:v>9.532648</c:v>
                </c:pt>
                <c:pt idx="906">
                  <c:v>9.5426479999999998</c:v>
                </c:pt>
                <c:pt idx="907">
                  <c:v>9.5526479999999996</c:v>
                </c:pt>
                <c:pt idx="908">
                  <c:v>9.5626479999999994</c:v>
                </c:pt>
                <c:pt idx="909">
                  <c:v>9.5726479999999992</c:v>
                </c:pt>
                <c:pt idx="910">
                  <c:v>9.5826480000000007</c:v>
                </c:pt>
                <c:pt idx="911">
                  <c:v>9.5926480000000005</c:v>
                </c:pt>
                <c:pt idx="912">
                  <c:v>9.6026480000000003</c:v>
                </c:pt>
                <c:pt idx="913">
                  <c:v>9.6126480000000001</c:v>
                </c:pt>
                <c:pt idx="914">
                  <c:v>9.6226479999999999</c:v>
                </c:pt>
                <c:pt idx="915">
                  <c:v>9.6326479999999997</c:v>
                </c:pt>
                <c:pt idx="916">
                  <c:v>9.6426479999999994</c:v>
                </c:pt>
                <c:pt idx="917">
                  <c:v>9.6526479999999992</c:v>
                </c:pt>
                <c:pt idx="918">
                  <c:v>9.6626480000000008</c:v>
                </c:pt>
                <c:pt idx="919">
                  <c:v>9.6726480000000006</c:v>
                </c:pt>
                <c:pt idx="920">
                  <c:v>9.6826480000000004</c:v>
                </c:pt>
                <c:pt idx="921">
                  <c:v>9.6926480000000002</c:v>
                </c:pt>
                <c:pt idx="922">
                  <c:v>9.7026479999999999</c:v>
                </c:pt>
                <c:pt idx="923">
                  <c:v>9.7126479999999997</c:v>
                </c:pt>
                <c:pt idx="924">
                  <c:v>9.7226479999999995</c:v>
                </c:pt>
                <c:pt idx="925">
                  <c:v>9.7326479999999993</c:v>
                </c:pt>
                <c:pt idx="926">
                  <c:v>9.7426480000000009</c:v>
                </c:pt>
                <c:pt idx="927">
                  <c:v>9.7526480000000006</c:v>
                </c:pt>
                <c:pt idx="928">
                  <c:v>9.7626480000000004</c:v>
                </c:pt>
                <c:pt idx="929">
                  <c:v>9.7726480000000002</c:v>
                </c:pt>
                <c:pt idx="930">
                  <c:v>9.782648</c:v>
                </c:pt>
                <c:pt idx="931">
                  <c:v>9.7926479999999998</c:v>
                </c:pt>
                <c:pt idx="932">
                  <c:v>9.8026479999999996</c:v>
                </c:pt>
                <c:pt idx="933">
                  <c:v>9.8126479999999994</c:v>
                </c:pt>
                <c:pt idx="934">
                  <c:v>9.8226479999999992</c:v>
                </c:pt>
                <c:pt idx="935">
                  <c:v>9.8326480000000007</c:v>
                </c:pt>
                <c:pt idx="936">
                  <c:v>9.8426480000000005</c:v>
                </c:pt>
                <c:pt idx="937">
                  <c:v>9.8526480000000003</c:v>
                </c:pt>
                <c:pt idx="938">
                  <c:v>9.8626480000000001</c:v>
                </c:pt>
                <c:pt idx="939">
                  <c:v>9.8726479999999999</c:v>
                </c:pt>
                <c:pt idx="940">
                  <c:v>9.8826479999999997</c:v>
                </c:pt>
                <c:pt idx="941">
                  <c:v>9.8926479999999994</c:v>
                </c:pt>
                <c:pt idx="942">
                  <c:v>9.9026479999999992</c:v>
                </c:pt>
                <c:pt idx="943">
                  <c:v>9.9126480000000008</c:v>
                </c:pt>
                <c:pt idx="944">
                  <c:v>9.9226480000000006</c:v>
                </c:pt>
                <c:pt idx="945">
                  <c:v>9.9326480000000004</c:v>
                </c:pt>
                <c:pt idx="946">
                  <c:v>9.9426480000000002</c:v>
                </c:pt>
                <c:pt idx="947">
                  <c:v>9.9526479999999999</c:v>
                </c:pt>
                <c:pt idx="948">
                  <c:v>9.9626479999999997</c:v>
                </c:pt>
                <c:pt idx="949">
                  <c:v>9.9726479999999995</c:v>
                </c:pt>
                <c:pt idx="950">
                  <c:v>9.9826479999999993</c:v>
                </c:pt>
                <c:pt idx="951">
                  <c:v>9.9926480000000009</c:v>
                </c:pt>
                <c:pt idx="952">
                  <c:v>9.9519760000000002</c:v>
                </c:pt>
                <c:pt idx="953">
                  <c:v>9.9619759999999999</c:v>
                </c:pt>
                <c:pt idx="954">
                  <c:v>9.9719759999999997</c:v>
                </c:pt>
                <c:pt idx="955">
                  <c:v>9.9819759999999995</c:v>
                </c:pt>
                <c:pt idx="956">
                  <c:v>9.9919759999999993</c:v>
                </c:pt>
              </c:numCache>
            </c:numRef>
          </c:xVal>
          <c:yVal>
            <c:numRef>
              <c:f>Лист2!$B$2:$B$958</c:f>
              <c:numCache>
                <c:formatCode>0.00</c:formatCode>
                <c:ptCount val="957"/>
                <c:pt idx="0">
                  <c:v>1700</c:v>
                </c:pt>
                <c:pt idx="1">
                  <c:v>1700</c:v>
                </c:pt>
                <c:pt idx="2">
                  <c:v>1700</c:v>
                </c:pt>
                <c:pt idx="3">
                  <c:v>1700</c:v>
                </c:pt>
                <c:pt idx="4">
                  <c:v>1700</c:v>
                </c:pt>
                <c:pt idx="5">
                  <c:v>1700</c:v>
                </c:pt>
                <c:pt idx="6">
                  <c:v>1700</c:v>
                </c:pt>
                <c:pt idx="7">
                  <c:v>1700</c:v>
                </c:pt>
                <c:pt idx="8">
                  <c:v>1700</c:v>
                </c:pt>
                <c:pt idx="9">
                  <c:v>1700</c:v>
                </c:pt>
                <c:pt idx="10">
                  <c:v>1700</c:v>
                </c:pt>
                <c:pt idx="11">
                  <c:v>1700</c:v>
                </c:pt>
                <c:pt idx="12">
                  <c:v>1700</c:v>
                </c:pt>
                <c:pt idx="13">
                  <c:v>1700</c:v>
                </c:pt>
                <c:pt idx="14">
                  <c:v>1700</c:v>
                </c:pt>
                <c:pt idx="15">
                  <c:v>1700</c:v>
                </c:pt>
                <c:pt idx="16">
                  <c:v>1700</c:v>
                </c:pt>
                <c:pt idx="17">
                  <c:v>1700</c:v>
                </c:pt>
                <c:pt idx="18">
                  <c:v>1700</c:v>
                </c:pt>
                <c:pt idx="19">
                  <c:v>1700</c:v>
                </c:pt>
                <c:pt idx="20">
                  <c:v>1700</c:v>
                </c:pt>
                <c:pt idx="21">
                  <c:v>1700</c:v>
                </c:pt>
                <c:pt idx="22">
                  <c:v>1700</c:v>
                </c:pt>
                <c:pt idx="23">
                  <c:v>1700</c:v>
                </c:pt>
                <c:pt idx="24">
                  <c:v>1700</c:v>
                </c:pt>
                <c:pt idx="25">
                  <c:v>1700</c:v>
                </c:pt>
                <c:pt idx="26">
                  <c:v>1700</c:v>
                </c:pt>
                <c:pt idx="27">
                  <c:v>1700</c:v>
                </c:pt>
                <c:pt idx="28">
                  <c:v>1700</c:v>
                </c:pt>
                <c:pt idx="29">
                  <c:v>1700</c:v>
                </c:pt>
                <c:pt idx="30">
                  <c:v>1700</c:v>
                </c:pt>
                <c:pt idx="31">
                  <c:v>1700</c:v>
                </c:pt>
                <c:pt idx="32">
                  <c:v>1700</c:v>
                </c:pt>
                <c:pt idx="33">
                  <c:v>1700</c:v>
                </c:pt>
                <c:pt idx="34">
                  <c:v>1700</c:v>
                </c:pt>
                <c:pt idx="35">
                  <c:v>1700</c:v>
                </c:pt>
                <c:pt idx="36">
                  <c:v>1700</c:v>
                </c:pt>
                <c:pt idx="37">
                  <c:v>1700</c:v>
                </c:pt>
                <c:pt idx="38">
                  <c:v>1700</c:v>
                </c:pt>
                <c:pt idx="39">
                  <c:v>1700</c:v>
                </c:pt>
                <c:pt idx="40">
                  <c:v>1700</c:v>
                </c:pt>
                <c:pt idx="41">
                  <c:v>1700</c:v>
                </c:pt>
                <c:pt idx="42">
                  <c:v>1700</c:v>
                </c:pt>
                <c:pt idx="43">
                  <c:v>1700</c:v>
                </c:pt>
                <c:pt idx="44">
                  <c:v>1700</c:v>
                </c:pt>
                <c:pt idx="45">
                  <c:v>1700</c:v>
                </c:pt>
                <c:pt idx="46">
                  <c:v>1700</c:v>
                </c:pt>
                <c:pt idx="47">
                  <c:v>1700</c:v>
                </c:pt>
                <c:pt idx="48">
                  <c:v>1700</c:v>
                </c:pt>
                <c:pt idx="49">
                  <c:v>1700</c:v>
                </c:pt>
                <c:pt idx="50">
                  <c:v>1700</c:v>
                </c:pt>
                <c:pt idx="51">
                  <c:v>1283.894</c:v>
                </c:pt>
                <c:pt idx="52">
                  <c:v>1284.2190000000001</c:v>
                </c:pt>
                <c:pt idx="53">
                  <c:v>1290.3409999999999</c:v>
                </c:pt>
                <c:pt idx="54">
                  <c:v>1306.306</c:v>
                </c:pt>
                <c:pt idx="55">
                  <c:v>1335.424</c:v>
                </c:pt>
                <c:pt idx="56">
                  <c:v>1374.242</c:v>
                </c:pt>
                <c:pt idx="57">
                  <c:v>1398.779</c:v>
                </c:pt>
                <c:pt idx="58">
                  <c:v>1424.5409999999999</c:v>
                </c:pt>
                <c:pt idx="59">
                  <c:v>1450.7809999999999</c:v>
                </c:pt>
                <c:pt idx="60">
                  <c:v>1472.1089999999999</c:v>
                </c:pt>
                <c:pt idx="61">
                  <c:v>1961.164</c:v>
                </c:pt>
                <c:pt idx="62">
                  <c:v>1967.7909999999999</c:v>
                </c:pt>
                <c:pt idx="63">
                  <c:v>2005.4159999999999</c:v>
                </c:pt>
                <c:pt idx="64">
                  <c:v>2040.0730000000001</c:v>
                </c:pt>
                <c:pt idx="65">
                  <c:v>2070.0050000000001</c:v>
                </c:pt>
                <c:pt idx="66">
                  <c:v>2089.2310000000002</c:v>
                </c:pt>
                <c:pt idx="67">
                  <c:v>2093.261</c:v>
                </c:pt>
                <c:pt idx="68">
                  <c:v>2080.3389999999999</c:v>
                </c:pt>
                <c:pt idx="69">
                  <c:v>2051.2240000000002</c:v>
                </c:pt>
                <c:pt idx="70">
                  <c:v>2008.4670000000001</c:v>
                </c:pt>
                <c:pt idx="71">
                  <c:v>1955.8420000000001</c:v>
                </c:pt>
                <c:pt idx="72">
                  <c:v>1898.162</c:v>
                </c:pt>
                <c:pt idx="73">
                  <c:v>1840.3140000000001</c:v>
                </c:pt>
                <c:pt idx="74">
                  <c:v>1786.134</c:v>
                </c:pt>
                <c:pt idx="75">
                  <c:v>1739.1320000000001</c:v>
                </c:pt>
                <c:pt idx="76">
                  <c:v>1702.5440000000001</c:v>
                </c:pt>
                <c:pt idx="77">
                  <c:v>1678.318</c:v>
                </c:pt>
                <c:pt idx="78">
                  <c:v>1666.8879999999999</c:v>
                </c:pt>
                <c:pt idx="79">
                  <c:v>1668.451</c:v>
                </c:pt>
                <c:pt idx="80">
                  <c:v>1681.5450000000001</c:v>
                </c:pt>
                <c:pt idx="81">
                  <c:v>1701.76</c:v>
                </c:pt>
                <c:pt idx="82">
                  <c:v>1722.297</c:v>
                </c:pt>
                <c:pt idx="83">
                  <c:v>1742.1410000000001</c:v>
                </c:pt>
                <c:pt idx="84">
                  <c:v>1761.346</c:v>
                </c:pt>
                <c:pt idx="85">
                  <c:v>1779.8610000000001</c:v>
                </c:pt>
                <c:pt idx="86">
                  <c:v>1794.912</c:v>
                </c:pt>
                <c:pt idx="87">
                  <c:v>1804.98</c:v>
                </c:pt>
                <c:pt idx="88">
                  <c:v>1808.6610000000001</c:v>
                </c:pt>
                <c:pt idx="89">
                  <c:v>1805.604</c:v>
                </c:pt>
                <c:pt idx="90">
                  <c:v>1796.0630000000001</c:v>
                </c:pt>
                <c:pt idx="91">
                  <c:v>1780.9369999999999</c:v>
                </c:pt>
                <c:pt idx="92">
                  <c:v>1761.875</c:v>
                </c:pt>
                <c:pt idx="93">
                  <c:v>1740.557</c:v>
                </c:pt>
                <c:pt idx="94">
                  <c:v>1718.607</c:v>
                </c:pt>
                <c:pt idx="95">
                  <c:v>1698.3330000000001</c:v>
                </c:pt>
                <c:pt idx="96">
                  <c:v>1680.567</c:v>
                </c:pt>
                <c:pt idx="97">
                  <c:v>1666.652</c:v>
                </c:pt>
                <c:pt idx="98">
                  <c:v>1657.5840000000001</c:v>
                </c:pt>
                <c:pt idx="99">
                  <c:v>1653.2560000000001</c:v>
                </c:pt>
                <c:pt idx="100">
                  <c:v>1653.741</c:v>
                </c:pt>
                <c:pt idx="101">
                  <c:v>1658.39</c:v>
                </c:pt>
                <c:pt idx="102">
                  <c:v>1666.0409999999999</c:v>
                </c:pt>
                <c:pt idx="103">
                  <c:v>1675.4580000000001</c:v>
                </c:pt>
                <c:pt idx="104">
                  <c:v>1685.259</c:v>
                </c:pt>
                <c:pt idx="105">
                  <c:v>1693.963</c:v>
                </c:pt>
                <c:pt idx="106">
                  <c:v>1700.837</c:v>
                </c:pt>
                <c:pt idx="107">
                  <c:v>1704.877</c:v>
                </c:pt>
                <c:pt idx="108">
                  <c:v>1705.6379999999999</c:v>
                </c:pt>
                <c:pt idx="109">
                  <c:v>1703.194</c:v>
                </c:pt>
                <c:pt idx="110">
                  <c:v>1697.6489999999999</c:v>
                </c:pt>
                <c:pt idx="111">
                  <c:v>1689.7270000000001</c:v>
                </c:pt>
                <c:pt idx="112">
                  <c:v>1680.115</c:v>
                </c:pt>
                <c:pt idx="113">
                  <c:v>1669.8240000000001</c:v>
                </c:pt>
                <c:pt idx="114">
                  <c:v>1659.664</c:v>
                </c:pt>
                <c:pt idx="115">
                  <c:v>1650.6089999999999</c:v>
                </c:pt>
                <c:pt idx="116">
                  <c:v>1643.414</c:v>
                </c:pt>
                <c:pt idx="117">
                  <c:v>1638.2560000000001</c:v>
                </c:pt>
                <c:pt idx="118">
                  <c:v>1635.7380000000001</c:v>
                </c:pt>
                <c:pt idx="119">
                  <c:v>1635.8630000000001</c:v>
                </c:pt>
                <c:pt idx="120">
                  <c:v>1638.4179999999999</c:v>
                </c:pt>
                <c:pt idx="121">
                  <c:v>1642.894</c:v>
                </c:pt>
                <c:pt idx="122">
                  <c:v>1648.643</c:v>
                </c:pt>
                <c:pt idx="123">
                  <c:v>1654.91</c:v>
                </c:pt>
                <c:pt idx="124">
                  <c:v>1661.1289999999999</c:v>
                </c:pt>
                <c:pt idx="125">
                  <c:v>1667.0219999999999</c:v>
                </c:pt>
                <c:pt idx="126">
                  <c:v>1671.8219999999999</c:v>
                </c:pt>
                <c:pt idx="127">
                  <c:v>1675.213</c:v>
                </c:pt>
                <c:pt idx="128">
                  <c:v>1677.1379999999999</c:v>
                </c:pt>
                <c:pt idx="129">
                  <c:v>1677.472</c:v>
                </c:pt>
                <c:pt idx="130">
                  <c:v>1676.3430000000001</c:v>
                </c:pt>
                <c:pt idx="131">
                  <c:v>1674.271</c:v>
                </c:pt>
                <c:pt idx="132">
                  <c:v>1671.539</c:v>
                </c:pt>
                <c:pt idx="133">
                  <c:v>1668.7750000000001</c:v>
                </c:pt>
                <c:pt idx="134">
                  <c:v>1666.165</c:v>
                </c:pt>
                <c:pt idx="135">
                  <c:v>1664.37</c:v>
                </c:pt>
                <c:pt idx="136">
                  <c:v>1663.444</c:v>
                </c:pt>
                <c:pt idx="137">
                  <c:v>1663.8140000000001</c:v>
                </c:pt>
                <c:pt idx="138">
                  <c:v>1665.4559999999999</c:v>
                </c:pt>
                <c:pt idx="139">
                  <c:v>1668.25</c:v>
                </c:pt>
                <c:pt idx="140">
                  <c:v>1671.9</c:v>
                </c:pt>
                <c:pt idx="141">
                  <c:v>1676.319</c:v>
                </c:pt>
                <c:pt idx="142">
                  <c:v>1680.9159999999999</c:v>
                </c:pt>
                <c:pt idx="143">
                  <c:v>1685.7529999999999</c:v>
                </c:pt>
                <c:pt idx="144">
                  <c:v>1690.212</c:v>
                </c:pt>
                <c:pt idx="145">
                  <c:v>1694.1690000000001</c:v>
                </c:pt>
                <c:pt idx="146">
                  <c:v>1697.5260000000001</c:v>
                </c:pt>
                <c:pt idx="147">
                  <c:v>1700.0550000000001</c:v>
                </c:pt>
                <c:pt idx="148">
                  <c:v>1701.8019999999999</c:v>
                </c:pt>
                <c:pt idx="149">
                  <c:v>1702.761</c:v>
                </c:pt>
                <c:pt idx="150">
                  <c:v>1703.0029999999999</c:v>
                </c:pt>
                <c:pt idx="151">
                  <c:v>1702.693</c:v>
                </c:pt>
                <c:pt idx="152">
                  <c:v>1702.135</c:v>
                </c:pt>
                <c:pt idx="153">
                  <c:v>1701.519</c:v>
                </c:pt>
                <c:pt idx="154">
                  <c:v>1701.117</c:v>
                </c:pt>
                <c:pt idx="155">
                  <c:v>1701.0920000000001</c:v>
                </c:pt>
                <c:pt idx="156">
                  <c:v>1701.5530000000001</c:v>
                </c:pt>
                <c:pt idx="157">
                  <c:v>1702.4870000000001</c:v>
                </c:pt>
                <c:pt idx="158">
                  <c:v>1703.8989999999999</c:v>
                </c:pt>
                <c:pt idx="159">
                  <c:v>1705.7629999999999</c:v>
                </c:pt>
                <c:pt idx="160">
                  <c:v>1707.8910000000001</c:v>
                </c:pt>
                <c:pt idx="161">
                  <c:v>1710.2660000000001</c:v>
                </c:pt>
                <c:pt idx="162">
                  <c:v>1712.6469999999999</c:v>
                </c:pt>
                <c:pt idx="163">
                  <c:v>1714.8309999999999</c:v>
                </c:pt>
                <c:pt idx="164">
                  <c:v>1716.78</c:v>
                </c:pt>
                <c:pt idx="165">
                  <c:v>1718.242</c:v>
                </c:pt>
                <c:pt idx="166">
                  <c:v>1719.3040000000001</c:v>
                </c:pt>
                <c:pt idx="167">
                  <c:v>1719.856</c:v>
                </c:pt>
                <c:pt idx="168">
                  <c:v>1719.9010000000001</c:v>
                </c:pt>
                <c:pt idx="169">
                  <c:v>1719.519</c:v>
                </c:pt>
                <c:pt idx="170">
                  <c:v>1718.7909999999999</c:v>
                </c:pt>
                <c:pt idx="171">
                  <c:v>1717.8240000000001</c:v>
                </c:pt>
                <c:pt idx="172">
                  <c:v>1716.769</c:v>
                </c:pt>
                <c:pt idx="173">
                  <c:v>1715.7570000000001</c:v>
                </c:pt>
                <c:pt idx="174">
                  <c:v>1714.829</c:v>
                </c:pt>
                <c:pt idx="175">
                  <c:v>1714.1279999999999</c:v>
                </c:pt>
                <c:pt idx="176">
                  <c:v>1713.6579999999999</c:v>
                </c:pt>
                <c:pt idx="177">
                  <c:v>1713.4190000000001</c:v>
                </c:pt>
                <c:pt idx="178">
                  <c:v>1713.4749999999999</c:v>
                </c:pt>
                <c:pt idx="179">
                  <c:v>1713.7439999999999</c:v>
                </c:pt>
                <c:pt idx="180">
                  <c:v>1714.1389999999999</c:v>
                </c:pt>
                <c:pt idx="181">
                  <c:v>1714.5740000000001</c:v>
                </c:pt>
                <c:pt idx="182">
                  <c:v>1714.9359999999999</c:v>
                </c:pt>
                <c:pt idx="183">
                  <c:v>1715.0530000000001</c:v>
                </c:pt>
                <c:pt idx="184">
                  <c:v>1714.9069999999999</c:v>
                </c:pt>
                <c:pt idx="185">
                  <c:v>1714.492</c:v>
                </c:pt>
                <c:pt idx="186">
                  <c:v>1713.799</c:v>
                </c:pt>
                <c:pt idx="187">
                  <c:v>1712.81</c:v>
                </c:pt>
                <c:pt idx="188">
                  <c:v>1711.7280000000001</c:v>
                </c:pt>
                <c:pt idx="189">
                  <c:v>1710.463</c:v>
                </c:pt>
                <c:pt idx="190">
                  <c:v>1709.173</c:v>
                </c:pt>
                <c:pt idx="191">
                  <c:v>1707.8920000000001</c:v>
                </c:pt>
                <c:pt idx="192">
                  <c:v>1706.653</c:v>
                </c:pt>
                <c:pt idx="193">
                  <c:v>1705.4880000000001</c:v>
                </c:pt>
                <c:pt idx="194">
                  <c:v>1704.53</c:v>
                </c:pt>
                <c:pt idx="195">
                  <c:v>1703.682</c:v>
                </c:pt>
                <c:pt idx="196">
                  <c:v>1703.039</c:v>
                </c:pt>
                <c:pt idx="197">
                  <c:v>1702.5740000000001</c:v>
                </c:pt>
                <c:pt idx="198">
                  <c:v>1702.202</c:v>
                </c:pt>
                <c:pt idx="199">
                  <c:v>1701.9480000000001</c:v>
                </c:pt>
                <c:pt idx="200">
                  <c:v>1701.7239999999999</c:v>
                </c:pt>
                <c:pt idx="201">
                  <c:v>1701.489</c:v>
                </c:pt>
                <c:pt idx="202">
                  <c:v>1701.204</c:v>
                </c:pt>
                <c:pt idx="203">
                  <c:v>1700.854</c:v>
                </c:pt>
                <c:pt idx="204">
                  <c:v>1700.367</c:v>
                </c:pt>
                <c:pt idx="205">
                  <c:v>1699.81</c:v>
                </c:pt>
                <c:pt idx="206">
                  <c:v>1699.1120000000001</c:v>
                </c:pt>
                <c:pt idx="207">
                  <c:v>1698.37</c:v>
                </c:pt>
                <c:pt idx="208">
                  <c:v>1697.605</c:v>
                </c:pt>
                <c:pt idx="209">
                  <c:v>1696.838</c:v>
                </c:pt>
                <c:pt idx="210">
                  <c:v>1696.09</c:v>
                </c:pt>
                <c:pt idx="211">
                  <c:v>1695.3820000000001</c:v>
                </c:pt>
                <c:pt idx="212">
                  <c:v>1694.8150000000001</c:v>
                </c:pt>
                <c:pt idx="213">
                  <c:v>1694.3150000000001</c:v>
                </c:pt>
                <c:pt idx="214">
                  <c:v>1693.9590000000001</c:v>
                </c:pt>
                <c:pt idx="215">
                  <c:v>1693.6949999999999</c:v>
                </c:pt>
                <c:pt idx="216">
                  <c:v>1693.5709999999999</c:v>
                </c:pt>
                <c:pt idx="217">
                  <c:v>1693.569</c:v>
                </c:pt>
                <c:pt idx="218">
                  <c:v>1693.69</c:v>
                </c:pt>
                <c:pt idx="219">
                  <c:v>1693.854</c:v>
                </c:pt>
                <c:pt idx="220">
                  <c:v>1693.9770000000001</c:v>
                </c:pt>
                <c:pt idx="221">
                  <c:v>1694.056</c:v>
                </c:pt>
                <c:pt idx="222">
                  <c:v>1694.077</c:v>
                </c:pt>
                <c:pt idx="223">
                  <c:v>1694.019</c:v>
                </c:pt>
                <c:pt idx="224">
                  <c:v>1693.934</c:v>
                </c:pt>
                <c:pt idx="225">
                  <c:v>1693.829</c:v>
                </c:pt>
                <c:pt idx="226">
                  <c:v>1693.7239999999999</c:v>
                </c:pt>
                <c:pt idx="227">
                  <c:v>1693.633</c:v>
                </c:pt>
                <c:pt idx="228">
                  <c:v>1693.586</c:v>
                </c:pt>
                <c:pt idx="229">
                  <c:v>1693.646</c:v>
                </c:pt>
                <c:pt idx="230">
                  <c:v>1693.817</c:v>
                </c:pt>
                <c:pt idx="231">
                  <c:v>1694.085</c:v>
                </c:pt>
                <c:pt idx="232">
                  <c:v>1694.3720000000001</c:v>
                </c:pt>
                <c:pt idx="233">
                  <c:v>1694.7180000000001</c:v>
                </c:pt>
                <c:pt idx="234">
                  <c:v>1695.1410000000001</c:v>
                </c:pt>
                <c:pt idx="235">
                  <c:v>1695.568</c:v>
                </c:pt>
                <c:pt idx="236">
                  <c:v>1695.989</c:v>
                </c:pt>
                <c:pt idx="237">
                  <c:v>1696.393</c:v>
                </c:pt>
                <c:pt idx="238">
                  <c:v>1696.7739999999999</c:v>
                </c:pt>
                <c:pt idx="239">
                  <c:v>1697.123</c:v>
                </c:pt>
                <c:pt idx="240">
                  <c:v>1697.3879999999999</c:v>
                </c:pt>
                <c:pt idx="241">
                  <c:v>1697.626</c:v>
                </c:pt>
                <c:pt idx="242">
                  <c:v>1697.8420000000001</c:v>
                </c:pt>
                <c:pt idx="243">
                  <c:v>1698.0409999999999</c:v>
                </c:pt>
                <c:pt idx="244">
                  <c:v>1698.1959999999999</c:v>
                </c:pt>
                <c:pt idx="245">
                  <c:v>1698.354</c:v>
                </c:pt>
                <c:pt idx="246">
                  <c:v>1698.5219999999999</c:v>
                </c:pt>
                <c:pt idx="247">
                  <c:v>1698.748</c:v>
                </c:pt>
                <c:pt idx="248">
                  <c:v>1698.9970000000001</c:v>
                </c:pt>
                <c:pt idx="249">
                  <c:v>1699.2629999999999</c:v>
                </c:pt>
                <c:pt idx="250">
                  <c:v>1699.5450000000001</c:v>
                </c:pt>
                <c:pt idx="251">
                  <c:v>1699.835</c:v>
                </c:pt>
                <c:pt idx="252">
                  <c:v>1700.1310000000001</c:v>
                </c:pt>
                <c:pt idx="253">
                  <c:v>1700.425</c:v>
                </c:pt>
                <c:pt idx="254">
                  <c:v>1700.7139999999999</c:v>
                </c:pt>
                <c:pt idx="255">
                  <c:v>1700.991</c:v>
                </c:pt>
                <c:pt idx="256">
                  <c:v>1701.251</c:v>
                </c:pt>
                <c:pt idx="257">
                  <c:v>1701.489</c:v>
                </c:pt>
                <c:pt idx="258">
                  <c:v>1701.6990000000001</c:v>
                </c:pt>
                <c:pt idx="259">
                  <c:v>1701.8420000000001</c:v>
                </c:pt>
                <c:pt idx="260">
                  <c:v>1701.962</c:v>
                </c:pt>
                <c:pt idx="261">
                  <c:v>1702.057</c:v>
                </c:pt>
                <c:pt idx="262">
                  <c:v>1702.1120000000001</c:v>
                </c:pt>
                <c:pt idx="263">
                  <c:v>1702.1579999999999</c:v>
                </c:pt>
                <c:pt idx="264">
                  <c:v>1702.2</c:v>
                </c:pt>
                <c:pt idx="265">
                  <c:v>1702.2470000000001</c:v>
                </c:pt>
                <c:pt idx="266">
                  <c:v>1702.306</c:v>
                </c:pt>
                <c:pt idx="267">
                  <c:v>1702.376</c:v>
                </c:pt>
                <c:pt idx="268">
                  <c:v>1702.452</c:v>
                </c:pt>
                <c:pt idx="269">
                  <c:v>1702.528</c:v>
                </c:pt>
                <c:pt idx="270">
                  <c:v>1702.596</c:v>
                </c:pt>
                <c:pt idx="271">
                  <c:v>1702.6310000000001</c:v>
                </c:pt>
                <c:pt idx="272">
                  <c:v>1702.6510000000001</c:v>
                </c:pt>
                <c:pt idx="273">
                  <c:v>1702.63</c:v>
                </c:pt>
                <c:pt idx="274">
                  <c:v>1702.5540000000001</c:v>
                </c:pt>
                <c:pt idx="275">
                  <c:v>1702.443</c:v>
                </c:pt>
                <c:pt idx="276">
                  <c:v>1702.327</c:v>
                </c:pt>
                <c:pt idx="277">
                  <c:v>1702.1990000000001</c:v>
                </c:pt>
                <c:pt idx="278">
                  <c:v>1702.0260000000001</c:v>
                </c:pt>
                <c:pt idx="279">
                  <c:v>1701.8679999999999</c:v>
                </c:pt>
                <c:pt idx="280">
                  <c:v>1701.7560000000001</c:v>
                </c:pt>
                <c:pt idx="281">
                  <c:v>1701.6110000000001</c:v>
                </c:pt>
                <c:pt idx="282">
                  <c:v>1701.4780000000001</c:v>
                </c:pt>
                <c:pt idx="283">
                  <c:v>1701.394</c:v>
                </c:pt>
                <c:pt idx="284">
                  <c:v>1701.316</c:v>
                </c:pt>
                <c:pt idx="285">
                  <c:v>1701.24</c:v>
                </c:pt>
                <c:pt idx="286">
                  <c:v>1701.164</c:v>
                </c:pt>
                <c:pt idx="287">
                  <c:v>1701.086</c:v>
                </c:pt>
                <c:pt idx="288">
                  <c:v>1701.002</c:v>
                </c:pt>
                <c:pt idx="289">
                  <c:v>1700.9110000000001</c:v>
                </c:pt>
                <c:pt idx="290">
                  <c:v>1700.7750000000001</c:v>
                </c:pt>
                <c:pt idx="291">
                  <c:v>1700.6310000000001</c:v>
                </c:pt>
                <c:pt idx="292">
                  <c:v>1700.4770000000001</c:v>
                </c:pt>
                <c:pt idx="293">
                  <c:v>1700.328</c:v>
                </c:pt>
                <c:pt idx="294">
                  <c:v>1700.172</c:v>
                </c:pt>
                <c:pt idx="295">
                  <c:v>1700.021</c:v>
                </c:pt>
                <c:pt idx="296">
                  <c:v>1699.87</c:v>
                </c:pt>
                <c:pt idx="297">
                  <c:v>1699.731</c:v>
                </c:pt>
                <c:pt idx="298">
                  <c:v>1699.6479999999999</c:v>
                </c:pt>
                <c:pt idx="299">
                  <c:v>1699.5730000000001</c:v>
                </c:pt>
                <c:pt idx="300">
                  <c:v>1699.5070000000001</c:v>
                </c:pt>
                <c:pt idx="301">
                  <c:v>1699.4480000000001</c:v>
                </c:pt>
                <c:pt idx="302">
                  <c:v>1699.3969999999999</c:v>
                </c:pt>
                <c:pt idx="303">
                  <c:v>1699.35</c:v>
                </c:pt>
                <c:pt idx="304">
                  <c:v>1699.3050000000001</c:v>
                </c:pt>
                <c:pt idx="305">
                  <c:v>1699.259</c:v>
                </c:pt>
                <c:pt idx="306">
                  <c:v>1699.21</c:v>
                </c:pt>
                <c:pt idx="307">
                  <c:v>1699.1569999999999</c:v>
                </c:pt>
                <c:pt idx="308">
                  <c:v>1699.1</c:v>
                </c:pt>
                <c:pt idx="309">
                  <c:v>1699.0409999999999</c:v>
                </c:pt>
                <c:pt idx="310">
                  <c:v>1698.9870000000001</c:v>
                </c:pt>
                <c:pt idx="311">
                  <c:v>1698.942</c:v>
                </c:pt>
                <c:pt idx="312">
                  <c:v>1698.9259999999999</c:v>
                </c:pt>
                <c:pt idx="313">
                  <c:v>1698.9159999999999</c:v>
                </c:pt>
                <c:pt idx="314">
                  <c:v>1698.923</c:v>
                </c:pt>
                <c:pt idx="315">
                  <c:v>1698.9380000000001</c:v>
                </c:pt>
                <c:pt idx="316">
                  <c:v>1698.96</c:v>
                </c:pt>
                <c:pt idx="317">
                  <c:v>1699.0170000000001</c:v>
                </c:pt>
                <c:pt idx="318">
                  <c:v>1699.0740000000001</c:v>
                </c:pt>
                <c:pt idx="319">
                  <c:v>1699.126</c:v>
                </c:pt>
                <c:pt idx="320">
                  <c:v>1699.174</c:v>
                </c:pt>
                <c:pt idx="321">
                  <c:v>1699.2170000000001</c:v>
                </c:pt>
                <c:pt idx="322">
                  <c:v>1699.2560000000001</c:v>
                </c:pt>
                <c:pt idx="323">
                  <c:v>1699.2919999999999</c:v>
                </c:pt>
                <c:pt idx="324">
                  <c:v>1699.325</c:v>
                </c:pt>
                <c:pt idx="325">
                  <c:v>1699.357</c:v>
                </c:pt>
                <c:pt idx="326">
                  <c:v>1699.3910000000001</c:v>
                </c:pt>
                <c:pt idx="327">
                  <c:v>1699.4269999999999</c:v>
                </c:pt>
                <c:pt idx="328">
                  <c:v>1699.4670000000001</c:v>
                </c:pt>
                <c:pt idx="329">
                  <c:v>1699.511</c:v>
                </c:pt>
                <c:pt idx="330">
                  <c:v>1699.558</c:v>
                </c:pt>
                <c:pt idx="331">
                  <c:v>1699.6079999999999</c:v>
                </c:pt>
                <c:pt idx="332">
                  <c:v>1699.6590000000001</c:v>
                </c:pt>
                <c:pt idx="333">
                  <c:v>1699.711</c:v>
                </c:pt>
                <c:pt idx="334">
                  <c:v>1699.788</c:v>
                </c:pt>
                <c:pt idx="335">
                  <c:v>1699.8630000000001</c:v>
                </c:pt>
                <c:pt idx="336">
                  <c:v>1699.933</c:v>
                </c:pt>
                <c:pt idx="337">
                  <c:v>1699.9760000000001</c:v>
                </c:pt>
                <c:pt idx="338">
                  <c:v>1700.0170000000001</c:v>
                </c:pt>
                <c:pt idx="339">
                  <c:v>1700.0540000000001</c:v>
                </c:pt>
                <c:pt idx="340">
                  <c:v>1700.087</c:v>
                </c:pt>
                <c:pt idx="341">
                  <c:v>1700.117</c:v>
                </c:pt>
                <c:pt idx="342">
                  <c:v>1700.145</c:v>
                </c:pt>
                <c:pt idx="343">
                  <c:v>1700.171</c:v>
                </c:pt>
                <c:pt idx="344">
                  <c:v>1700.1959999999999</c:v>
                </c:pt>
                <c:pt idx="345">
                  <c:v>1700.223</c:v>
                </c:pt>
                <c:pt idx="346">
                  <c:v>1700.2529999999999</c:v>
                </c:pt>
                <c:pt idx="347">
                  <c:v>1700.2840000000001</c:v>
                </c:pt>
                <c:pt idx="348">
                  <c:v>1700.317</c:v>
                </c:pt>
                <c:pt idx="349">
                  <c:v>1700.348</c:v>
                </c:pt>
                <c:pt idx="350">
                  <c:v>1700.3779999999999</c:v>
                </c:pt>
                <c:pt idx="351">
                  <c:v>1700.403</c:v>
                </c:pt>
                <c:pt idx="352">
                  <c:v>1700.421</c:v>
                </c:pt>
                <c:pt idx="353">
                  <c:v>1700.4280000000001</c:v>
                </c:pt>
                <c:pt idx="354">
                  <c:v>1700.4259999999999</c:v>
                </c:pt>
                <c:pt idx="355">
                  <c:v>1700.421</c:v>
                </c:pt>
                <c:pt idx="356">
                  <c:v>1700.413</c:v>
                </c:pt>
                <c:pt idx="357">
                  <c:v>1700.403</c:v>
                </c:pt>
                <c:pt idx="358">
                  <c:v>1700.3910000000001</c:v>
                </c:pt>
                <c:pt idx="359">
                  <c:v>1700.3789999999999</c:v>
                </c:pt>
                <c:pt idx="360">
                  <c:v>1700.366</c:v>
                </c:pt>
                <c:pt idx="361">
                  <c:v>1700.354</c:v>
                </c:pt>
                <c:pt idx="362">
                  <c:v>1700.3430000000001</c:v>
                </c:pt>
                <c:pt idx="363">
                  <c:v>1700.3330000000001</c:v>
                </c:pt>
                <c:pt idx="364">
                  <c:v>1700.3240000000001</c:v>
                </c:pt>
                <c:pt idx="365">
                  <c:v>1700.316</c:v>
                </c:pt>
                <c:pt idx="366">
                  <c:v>1700.309</c:v>
                </c:pt>
                <c:pt idx="367">
                  <c:v>1700.3019999999999</c:v>
                </c:pt>
                <c:pt idx="368">
                  <c:v>1700.2950000000001</c:v>
                </c:pt>
                <c:pt idx="369">
                  <c:v>1700.288</c:v>
                </c:pt>
                <c:pt idx="370">
                  <c:v>1700.279</c:v>
                </c:pt>
                <c:pt idx="371">
                  <c:v>1700.269</c:v>
                </c:pt>
                <c:pt idx="372">
                  <c:v>1700.2560000000001</c:v>
                </c:pt>
                <c:pt idx="373">
                  <c:v>1700.242</c:v>
                </c:pt>
                <c:pt idx="374">
                  <c:v>1700.2080000000001</c:v>
                </c:pt>
                <c:pt idx="375">
                  <c:v>1700.171</c:v>
                </c:pt>
                <c:pt idx="376">
                  <c:v>1700.135</c:v>
                </c:pt>
                <c:pt idx="377">
                  <c:v>1700.1</c:v>
                </c:pt>
                <c:pt idx="378">
                  <c:v>1700.068</c:v>
                </c:pt>
                <c:pt idx="379">
                  <c:v>1700.04</c:v>
                </c:pt>
                <c:pt idx="380">
                  <c:v>1700.0160000000001</c:v>
                </c:pt>
                <c:pt idx="381">
                  <c:v>1699.9970000000001</c:v>
                </c:pt>
                <c:pt idx="382">
                  <c:v>1699.981</c:v>
                </c:pt>
                <c:pt idx="383">
                  <c:v>1699.973</c:v>
                </c:pt>
                <c:pt idx="384">
                  <c:v>1699.9659999999999</c:v>
                </c:pt>
                <c:pt idx="385">
                  <c:v>1699.9590000000001</c:v>
                </c:pt>
                <c:pt idx="386">
                  <c:v>1699.951</c:v>
                </c:pt>
                <c:pt idx="387">
                  <c:v>1699.943</c:v>
                </c:pt>
                <c:pt idx="388">
                  <c:v>1699.933</c:v>
                </c:pt>
                <c:pt idx="389">
                  <c:v>1699.922</c:v>
                </c:pt>
                <c:pt idx="390">
                  <c:v>1699.9110000000001</c:v>
                </c:pt>
                <c:pt idx="391">
                  <c:v>1699.8989999999999</c:v>
                </c:pt>
                <c:pt idx="392">
                  <c:v>1699.886</c:v>
                </c:pt>
                <c:pt idx="393">
                  <c:v>1699.874</c:v>
                </c:pt>
                <c:pt idx="394">
                  <c:v>1699.8630000000001</c:v>
                </c:pt>
                <c:pt idx="395">
                  <c:v>1699.8530000000001</c:v>
                </c:pt>
                <c:pt idx="396">
                  <c:v>1699.8440000000001</c:v>
                </c:pt>
                <c:pt idx="397">
                  <c:v>1699.838</c:v>
                </c:pt>
                <c:pt idx="398">
                  <c:v>1699.8330000000001</c:v>
                </c:pt>
                <c:pt idx="399">
                  <c:v>1699.8309999999999</c:v>
                </c:pt>
                <c:pt idx="400">
                  <c:v>1699.8309999999999</c:v>
                </c:pt>
                <c:pt idx="401">
                  <c:v>1699.8320000000001</c:v>
                </c:pt>
                <c:pt idx="402">
                  <c:v>1699.835</c:v>
                </c:pt>
                <c:pt idx="403">
                  <c:v>1699.84</c:v>
                </c:pt>
                <c:pt idx="404">
                  <c:v>1699.845</c:v>
                </c:pt>
                <c:pt idx="405">
                  <c:v>1699.85</c:v>
                </c:pt>
                <c:pt idx="406">
                  <c:v>1699.855</c:v>
                </c:pt>
                <c:pt idx="407">
                  <c:v>1699.86</c:v>
                </c:pt>
                <c:pt idx="408">
                  <c:v>1699.864</c:v>
                </c:pt>
                <c:pt idx="409">
                  <c:v>1699.867</c:v>
                </c:pt>
                <c:pt idx="410">
                  <c:v>1699.8689999999999</c:v>
                </c:pt>
                <c:pt idx="411">
                  <c:v>1699.87</c:v>
                </c:pt>
                <c:pt idx="412">
                  <c:v>1699.87</c:v>
                </c:pt>
                <c:pt idx="413">
                  <c:v>1699.87</c:v>
                </c:pt>
                <c:pt idx="414">
                  <c:v>1699.87</c:v>
                </c:pt>
                <c:pt idx="415">
                  <c:v>1699.87</c:v>
                </c:pt>
                <c:pt idx="416">
                  <c:v>1699.8710000000001</c:v>
                </c:pt>
                <c:pt idx="417">
                  <c:v>1699.873</c:v>
                </c:pt>
                <c:pt idx="418">
                  <c:v>1699.876</c:v>
                </c:pt>
                <c:pt idx="419">
                  <c:v>1699.8810000000001</c:v>
                </c:pt>
                <c:pt idx="420">
                  <c:v>1699.8869999999999</c:v>
                </c:pt>
                <c:pt idx="421">
                  <c:v>1699.895</c:v>
                </c:pt>
                <c:pt idx="422">
                  <c:v>1699.903</c:v>
                </c:pt>
                <c:pt idx="423">
                  <c:v>1699.913</c:v>
                </c:pt>
                <c:pt idx="424">
                  <c:v>1699.924</c:v>
                </c:pt>
                <c:pt idx="425">
                  <c:v>1699.934</c:v>
                </c:pt>
                <c:pt idx="426">
                  <c:v>1699.9449999999999</c:v>
                </c:pt>
                <c:pt idx="427">
                  <c:v>1699.9549999999999</c:v>
                </c:pt>
                <c:pt idx="428">
                  <c:v>1699.9639999999999</c:v>
                </c:pt>
                <c:pt idx="429">
                  <c:v>1699.971</c:v>
                </c:pt>
                <c:pt idx="430">
                  <c:v>1699.9780000000001</c:v>
                </c:pt>
                <c:pt idx="431">
                  <c:v>1699.9829999999999</c:v>
                </c:pt>
                <c:pt idx="432">
                  <c:v>1699.9870000000001</c:v>
                </c:pt>
                <c:pt idx="433">
                  <c:v>1699.99</c:v>
                </c:pt>
                <c:pt idx="434">
                  <c:v>1699.992</c:v>
                </c:pt>
                <c:pt idx="435">
                  <c:v>1699.9939999999999</c:v>
                </c:pt>
                <c:pt idx="436">
                  <c:v>1699.9949999999999</c:v>
                </c:pt>
                <c:pt idx="437">
                  <c:v>1699.9970000000001</c:v>
                </c:pt>
                <c:pt idx="438">
                  <c:v>1699.999</c:v>
                </c:pt>
                <c:pt idx="439">
                  <c:v>1700.002</c:v>
                </c:pt>
                <c:pt idx="440">
                  <c:v>1700.0050000000001</c:v>
                </c:pt>
                <c:pt idx="441">
                  <c:v>1700.01</c:v>
                </c:pt>
                <c:pt idx="442">
                  <c:v>1700.0160000000001</c:v>
                </c:pt>
                <c:pt idx="443">
                  <c:v>1700.0219999999999</c:v>
                </c:pt>
                <c:pt idx="444">
                  <c:v>1700.029</c:v>
                </c:pt>
                <c:pt idx="445">
                  <c:v>1700.0360000000001</c:v>
                </c:pt>
                <c:pt idx="446">
                  <c:v>1700.0429999999999</c:v>
                </c:pt>
                <c:pt idx="447">
                  <c:v>1700.05</c:v>
                </c:pt>
                <c:pt idx="448">
                  <c:v>1700.0550000000001</c:v>
                </c:pt>
                <c:pt idx="449">
                  <c:v>1700.06</c:v>
                </c:pt>
                <c:pt idx="450">
                  <c:v>1700.0640000000001</c:v>
                </c:pt>
                <c:pt idx="451">
                  <c:v>1700.066</c:v>
                </c:pt>
                <c:pt idx="452">
                  <c:v>1700.067</c:v>
                </c:pt>
                <c:pt idx="453">
                  <c:v>1700.067</c:v>
                </c:pt>
                <c:pt idx="454">
                  <c:v>1700.0650000000001</c:v>
                </c:pt>
                <c:pt idx="455">
                  <c:v>1700.0630000000001</c:v>
                </c:pt>
                <c:pt idx="456">
                  <c:v>1700.06</c:v>
                </c:pt>
                <c:pt idx="457">
                  <c:v>1700.057</c:v>
                </c:pt>
                <c:pt idx="458">
                  <c:v>1700.0540000000001</c:v>
                </c:pt>
                <c:pt idx="459">
                  <c:v>1700.0519999999999</c:v>
                </c:pt>
                <c:pt idx="460">
                  <c:v>1700.05</c:v>
                </c:pt>
                <c:pt idx="461">
                  <c:v>1700.049</c:v>
                </c:pt>
                <c:pt idx="462">
                  <c:v>1700.048</c:v>
                </c:pt>
                <c:pt idx="463">
                  <c:v>1700.049</c:v>
                </c:pt>
                <c:pt idx="464">
                  <c:v>1700.05</c:v>
                </c:pt>
                <c:pt idx="465">
                  <c:v>1700.0519999999999</c:v>
                </c:pt>
                <c:pt idx="466">
                  <c:v>1700.0540000000001</c:v>
                </c:pt>
                <c:pt idx="467">
                  <c:v>1700.0550000000001</c:v>
                </c:pt>
                <c:pt idx="468">
                  <c:v>1700.057</c:v>
                </c:pt>
                <c:pt idx="469">
                  <c:v>1700.058</c:v>
                </c:pt>
                <c:pt idx="470">
                  <c:v>1700.058</c:v>
                </c:pt>
                <c:pt idx="471">
                  <c:v>1700.058</c:v>
                </c:pt>
                <c:pt idx="472">
                  <c:v>1700.056</c:v>
                </c:pt>
                <c:pt idx="473">
                  <c:v>1700.0530000000001</c:v>
                </c:pt>
                <c:pt idx="474">
                  <c:v>1700.05</c:v>
                </c:pt>
                <c:pt idx="475">
                  <c:v>1700.0450000000001</c:v>
                </c:pt>
                <c:pt idx="476">
                  <c:v>1700.04</c:v>
                </c:pt>
                <c:pt idx="477">
                  <c:v>1700.0350000000001</c:v>
                </c:pt>
                <c:pt idx="478">
                  <c:v>1700.029</c:v>
                </c:pt>
                <c:pt idx="479">
                  <c:v>1700.0239999999999</c:v>
                </c:pt>
                <c:pt idx="480">
                  <c:v>1700.02</c:v>
                </c:pt>
                <c:pt idx="481">
                  <c:v>1700.0160000000001</c:v>
                </c:pt>
                <c:pt idx="482">
                  <c:v>1700.0119999999999</c:v>
                </c:pt>
                <c:pt idx="483">
                  <c:v>1700.01</c:v>
                </c:pt>
                <c:pt idx="484">
                  <c:v>1700.009</c:v>
                </c:pt>
                <c:pt idx="485">
                  <c:v>1700.008</c:v>
                </c:pt>
                <c:pt idx="486">
                  <c:v>1700.008</c:v>
                </c:pt>
                <c:pt idx="487">
                  <c:v>1700.008</c:v>
                </c:pt>
                <c:pt idx="488">
                  <c:v>1700.009</c:v>
                </c:pt>
                <c:pt idx="489">
                  <c:v>1700.009</c:v>
                </c:pt>
                <c:pt idx="490">
                  <c:v>1700.01</c:v>
                </c:pt>
                <c:pt idx="491">
                  <c:v>1700.009</c:v>
                </c:pt>
                <c:pt idx="492">
                  <c:v>1700.008</c:v>
                </c:pt>
                <c:pt idx="493">
                  <c:v>1700.0070000000001</c:v>
                </c:pt>
                <c:pt idx="494">
                  <c:v>1700.0039999999999</c:v>
                </c:pt>
                <c:pt idx="495">
                  <c:v>1700.001</c:v>
                </c:pt>
                <c:pt idx="496">
                  <c:v>1699.9970000000001</c:v>
                </c:pt>
                <c:pt idx="497">
                  <c:v>1699.9929999999999</c:v>
                </c:pt>
                <c:pt idx="498">
                  <c:v>1699.989</c:v>
                </c:pt>
                <c:pt idx="499">
                  <c:v>1699.9849999999999</c:v>
                </c:pt>
                <c:pt idx="500">
                  <c:v>1699.981</c:v>
                </c:pt>
                <c:pt idx="501">
                  <c:v>1699.9780000000001</c:v>
                </c:pt>
                <c:pt idx="502">
                  <c:v>1699.9749999999999</c:v>
                </c:pt>
                <c:pt idx="503">
                  <c:v>1699.973</c:v>
                </c:pt>
                <c:pt idx="504">
                  <c:v>1699.973</c:v>
                </c:pt>
                <c:pt idx="505">
                  <c:v>1699.972</c:v>
                </c:pt>
                <c:pt idx="506">
                  <c:v>1699.973</c:v>
                </c:pt>
                <c:pt idx="507">
                  <c:v>1699.9739999999999</c:v>
                </c:pt>
                <c:pt idx="508">
                  <c:v>1699.9760000000001</c:v>
                </c:pt>
                <c:pt idx="509">
                  <c:v>1699.9780000000001</c:v>
                </c:pt>
                <c:pt idx="510">
                  <c:v>1699.98</c:v>
                </c:pt>
                <c:pt idx="511">
                  <c:v>1699.982</c:v>
                </c:pt>
                <c:pt idx="512">
                  <c:v>1699.9829999999999</c:v>
                </c:pt>
                <c:pt idx="513">
                  <c:v>1699.9839999999999</c:v>
                </c:pt>
                <c:pt idx="514">
                  <c:v>1699.9839999999999</c:v>
                </c:pt>
                <c:pt idx="515">
                  <c:v>1699.9839999999999</c:v>
                </c:pt>
                <c:pt idx="516">
                  <c:v>1699.9829999999999</c:v>
                </c:pt>
                <c:pt idx="517">
                  <c:v>1699.982</c:v>
                </c:pt>
                <c:pt idx="518">
                  <c:v>1699.98</c:v>
                </c:pt>
                <c:pt idx="519">
                  <c:v>1699.9780000000001</c:v>
                </c:pt>
                <c:pt idx="520">
                  <c:v>1699.9760000000001</c:v>
                </c:pt>
                <c:pt idx="521">
                  <c:v>1699.9739999999999</c:v>
                </c:pt>
                <c:pt idx="522">
                  <c:v>1699.973</c:v>
                </c:pt>
                <c:pt idx="523">
                  <c:v>1699.972</c:v>
                </c:pt>
                <c:pt idx="524">
                  <c:v>1699.972</c:v>
                </c:pt>
                <c:pt idx="525">
                  <c:v>1699.973</c:v>
                </c:pt>
                <c:pt idx="526">
                  <c:v>1699.9739999999999</c:v>
                </c:pt>
                <c:pt idx="527">
                  <c:v>1699.9760000000001</c:v>
                </c:pt>
                <c:pt idx="528">
                  <c:v>1699.979</c:v>
                </c:pt>
                <c:pt idx="529">
                  <c:v>1699.982</c:v>
                </c:pt>
                <c:pt idx="530">
                  <c:v>1699.9849999999999</c:v>
                </c:pt>
                <c:pt idx="531">
                  <c:v>1699.9880000000001</c:v>
                </c:pt>
                <c:pt idx="532">
                  <c:v>1699.991</c:v>
                </c:pt>
                <c:pt idx="533">
                  <c:v>1699.9929999999999</c:v>
                </c:pt>
                <c:pt idx="534">
                  <c:v>1699.9949999999999</c:v>
                </c:pt>
                <c:pt idx="535">
                  <c:v>1699.9960000000001</c:v>
                </c:pt>
                <c:pt idx="536">
                  <c:v>1699.9970000000001</c:v>
                </c:pt>
                <c:pt idx="537">
                  <c:v>1699.9970000000001</c:v>
                </c:pt>
                <c:pt idx="538">
                  <c:v>1699.9960000000001</c:v>
                </c:pt>
                <c:pt idx="539">
                  <c:v>1699.9949999999999</c:v>
                </c:pt>
                <c:pt idx="540">
                  <c:v>1699.9939999999999</c:v>
                </c:pt>
                <c:pt idx="541">
                  <c:v>1699.9929999999999</c:v>
                </c:pt>
                <c:pt idx="542">
                  <c:v>1699.992</c:v>
                </c:pt>
                <c:pt idx="543">
                  <c:v>1699.992</c:v>
                </c:pt>
                <c:pt idx="544">
                  <c:v>1699.991</c:v>
                </c:pt>
                <c:pt idx="545">
                  <c:v>1699.992</c:v>
                </c:pt>
                <c:pt idx="546">
                  <c:v>1699.992</c:v>
                </c:pt>
                <c:pt idx="547">
                  <c:v>1699.9939999999999</c:v>
                </c:pt>
                <c:pt idx="548">
                  <c:v>1699.9960000000001</c:v>
                </c:pt>
                <c:pt idx="549">
                  <c:v>1699.998</c:v>
                </c:pt>
                <c:pt idx="550">
                  <c:v>1700.001</c:v>
                </c:pt>
                <c:pt idx="551">
                  <c:v>1700.0029999999999</c:v>
                </c:pt>
                <c:pt idx="552">
                  <c:v>1700.0060000000001</c:v>
                </c:pt>
                <c:pt idx="553">
                  <c:v>1700.008</c:v>
                </c:pt>
                <c:pt idx="554">
                  <c:v>1700.01</c:v>
                </c:pt>
                <c:pt idx="555">
                  <c:v>1700.011</c:v>
                </c:pt>
                <c:pt idx="556">
                  <c:v>1700.0119999999999</c:v>
                </c:pt>
                <c:pt idx="557">
                  <c:v>1700.0119999999999</c:v>
                </c:pt>
                <c:pt idx="558">
                  <c:v>1700.0119999999999</c:v>
                </c:pt>
                <c:pt idx="559">
                  <c:v>1700.011</c:v>
                </c:pt>
                <c:pt idx="560">
                  <c:v>1700.01</c:v>
                </c:pt>
                <c:pt idx="561">
                  <c:v>1700.008</c:v>
                </c:pt>
                <c:pt idx="562">
                  <c:v>1700.0070000000001</c:v>
                </c:pt>
                <c:pt idx="563">
                  <c:v>1700.0060000000001</c:v>
                </c:pt>
                <c:pt idx="564">
                  <c:v>1700.0039999999999</c:v>
                </c:pt>
                <c:pt idx="565">
                  <c:v>1700.0039999999999</c:v>
                </c:pt>
                <c:pt idx="566">
                  <c:v>1700.0029999999999</c:v>
                </c:pt>
                <c:pt idx="567">
                  <c:v>1700.0029999999999</c:v>
                </c:pt>
                <c:pt idx="568">
                  <c:v>1700.0039999999999</c:v>
                </c:pt>
                <c:pt idx="569">
                  <c:v>1700.0050000000001</c:v>
                </c:pt>
                <c:pt idx="570">
                  <c:v>1700.0060000000001</c:v>
                </c:pt>
                <c:pt idx="571">
                  <c:v>1700.008</c:v>
                </c:pt>
                <c:pt idx="572">
                  <c:v>1700.009</c:v>
                </c:pt>
                <c:pt idx="573">
                  <c:v>1700.011</c:v>
                </c:pt>
                <c:pt idx="574">
                  <c:v>1700.0119999999999</c:v>
                </c:pt>
                <c:pt idx="575">
                  <c:v>1700.0129999999999</c:v>
                </c:pt>
                <c:pt idx="576">
                  <c:v>1700.0139999999999</c:v>
                </c:pt>
                <c:pt idx="577">
                  <c:v>1700.0139999999999</c:v>
                </c:pt>
                <c:pt idx="578">
                  <c:v>1700.0129999999999</c:v>
                </c:pt>
                <c:pt idx="579">
                  <c:v>1700.0119999999999</c:v>
                </c:pt>
                <c:pt idx="580">
                  <c:v>1700.011</c:v>
                </c:pt>
                <c:pt idx="581">
                  <c:v>1700.009</c:v>
                </c:pt>
                <c:pt idx="582">
                  <c:v>1700.008</c:v>
                </c:pt>
                <c:pt idx="583">
                  <c:v>1700.0060000000001</c:v>
                </c:pt>
                <c:pt idx="584">
                  <c:v>1700.0039999999999</c:v>
                </c:pt>
                <c:pt idx="585">
                  <c:v>1700.0029999999999</c:v>
                </c:pt>
                <c:pt idx="586">
                  <c:v>1700.001</c:v>
                </c:pt>
                <c:pt idx="587">
                  <c:v>1700.001</c:v>
                </c:pt>
                <c:pt idx="588">
                  <c:v>1700</c:v>
                </c:pt>
                <c:pt idx="589">
                  <c:v>1700</c:v>
                </c:pt>
                <c:pt idx="590">
                  <c:v>1700.001</c:v>
                </c:pt>
                <c:pt idx="591">
                  <c:v>1700.001</c:v>
                </c:pt>
                <c:pt idx="592">
                  <c:v>1700.002</c:v>
                </c:pt>
                <c:pt idx="593">
                  <c:v>1700.0029999999999</c:v>
                </c:pt>
                <c:pt idx="594">
                  <c:v>1700.0039999999999</c:v>
                </c:pt>
                <c:pt idx="595">
                  <c:v>1700.0050000000001</c:v>
                </c:pt>
                <c:pt idx="596">
                  <c:v>1700.0060000000001</c:v>
                </c:pt>
                <c:pt idx="597">
                  <c:v>1700.0060000000001</c:v>
                </c:pt>
                <c:pt idx="598">
                  <c:v>1700.0060000000001</c:v>
                </c:pt>
                <c:pt idx="599">
                  <c:v>1700.0060000000001</c:v>
                </c:pt>
                <c:pt idx="600">
                  <c:v>1700.0050000000001</c:v>
                </c:pt>
                <c:pt idx="601">
                  <c:v>1700.0039999999999</c:v>
                </c:pt>
                <c:pt idx="602">
                  <c:v>1700.002</c:v>
                </c:pt>
                <c:pt idx="603">
                  <c:v>1700</c:v>
                </c:pt>
                <c:pt idx="604">
                  <c:v>1699.999</c:v>
                </c:pt>
                <c:pt idx="605">
                  <c:v>1699.9970000000001</c:v>
                </c:pt>
                <c:pt idx="606">
                  <c:v>1699.9960000000001</c:v>
                </c:pt>
                <c:pt idx="607">
                  <c:v>1699.9949999999999</c:v>
                </c:pt>
                <c:pt idx="608">
                  <c:v>1699.9939999999999</c:v>
                </c:pt>
                <c:pt idx="609">
                  <c:v>1699.9939999999999</c:v>
                </c:pt>
                <c:pt idx="610">
                  <c:v>1699.9939999999999</c:v>
                </c:pt>
                <c:pt idx="611">
                  <c:v>1699.9939999999999</c:v>
                </c:pt>
                <c:pt idx="612">
                  <c:v>1699.9949999999999</c:v>
                </c:pt>
                <c:pt idx="613">
                  <c:v>1699.9960000000001</c:v>
                </c:pt>
                <c:pt idx="614">
                  <c:v>1699.9970000000001</c:v>
                </c:pt>
                <c:pt idx="615">
                  <c:v>1699.998</c:v>
                </c:pt>
                <c:pt idx="616">
                  <c:v>1699.999</c:v>
                </c:pt>
                <c:pt idx="617">
                  <c:v>1700</c:v>
                </c:pt>
                <c:pt idx="618">
                  <c:v>1700.001</c:v>
                </c:pt>
                <c:pt idx="619">
                  <c:v>1700.001</c:v>
                </c:pt>
                <c:pt idx="620">
                  <c:v>1700.001</c:v>
                </c:pt>
                <c:pt idx="621">
                  <c:v>1700</c:v>
                </c:pt>
                <c:pt idx="622">
                  <c:v>1699.999</c:v>
                </c:pt>
                <c:pt idx="623">
                  <c:v>1699.998</c:v>
                </c:pt>
                <c:pt idx="624">
                  <c:v>1699.9970000000001</c:v>
                </c:pt>
                <c:pt idx="625">
                  <c:v>1699.9960000000001</c:v>
                </c:pt>
                <c:pt idx="626">
                  <c:v>1699.9949999999999</c:v>
                </c:pt>
                <c:pt idx="627">
                  <c:v>1699.9939999999999</c:v>
                </c:pt>
                <c:pt idx="628">
                  <c:v>1699.9929999999999</c:v>
                </c:pt>
                <c:pt idx="629">
                  <c:v>1699.9929999999999</c:v>
                </c:pt>
                <c:pt idx="630">
                  <c:v>1699.9929999999999</c:v>
                </c:pt>
                <c:pt idx="631">
                  <c:v>1699.9929999999999</c:v>
                </c:pt>
                <c:pt idx="632">
                  <c:v>1699.9939999999999</c:v>
                </c:pt>
                <c:pt idx="633">
                  <c:v>1699.9949999999999</c:v>
                </c:pt>
                <c:pt idx="634">
                  <c:v>1699.9960000000001</c:v>
                </c:pt>
                <c:pt idx="635">
                  <c:v>1699.9970000000001</c:v>
                </c:pt>
                <c:pt idx="636">
                  <c:v>1699.998</c:v>
                </c:pt>
                <c:pt idx="637">
                  <c:v>1699.999</c:v>
                </c:pt>
                <c:pt idx="638">
                  <c:v>1700</c:v>
                </c:pt>
                <c:pt idx="639">
                  <c:v>1700.001</c:v>
                </c:pt>
                <c:pt idx="640">
                  <c:v>1700.001</c:v>
                </c:pt>
                <c:pt idx="641">
                  <c:v>1700.001</c:v>
                </c:pt>
                <c:pt idx="642">
                  <c:v>1700.001</c:v>
                </c:pt>
                <c:pt idx="643">
                  <c:v>1700</c:v>
                </c:pt>
                <c:pt idx="644">
                  <c:v>1700</c:v>
                </c:pt>
                <c:pt idx="645">
                  <c:v>1699.999</c:v>
                </c:pt>
                <c:pt idx="646">
                  <c:v>1699.998</c:v>
                </c:pt>
                <c:pt idx="647">
                  <c:v>1699.9970000000001</c:v>
                </c:pt>
                <c:pt idx="648">
                  <c:v>1699.9960000000001</c:v>
                </c:pt>
                <c:pt idx="649">
                  <c:v>1699.9960000000001</c:v>
                </c:pt>
                <c:pt idx="650">
                  <c:v>1699.9960000000001</c:v>
                </c:pt>
                <c:pt idx="651">
                  <c:v>1699.9960000000001</c:v>
                </c:pt>
                <c:pt idx="652">
                  <c:v>1699.9960000000001</c:v>
                </c:pt>
                <c:pt idx="653">
                  <c:v>1699.9970000000001</c:v>
                </c:pt>
                <c:pt idx="654">
                  <c:v>1699.998</c:v>
                </c:pt>
                <c:pt idx="655">
                  <c:v>1699.999</c:v>
                </c:pt>
                <c:pt idx="656">
                  <c:v>1700</c:v>
                </c:pt>
                <c:pt idx="657">
                  <c:v>1700.001</c:v>
                </c:pt>
                <c:pt idx="658">
                  <c:v>1700.002</c:v>
                </c:pt>
                <c:pt idx="659">
                  <c:v>1700.0029999999999</c:v>
                </c:pt>
                <c:pt idx="660">
                  <c:v>1700.0029999999999</c:v>
                </c:pt>
                <c:pt idx="661">
                  <c:v>1700.0029999999999</c:v>
                </c:pt>
                <c:pt idx="662">
                  <c:v>1700.0029999999999</c:v>
                </c:pt>
                <c:pt idx="663">
                  <c:v>1700.0029999999999</c:v>
                </c:pt>
                <c:pt idx="664">
                  <c:v>1700.0029999999999</c:v>
                </c:pt>
                <c:pt idx="665">
                  <c:v>1700.002</c:v>
                </c:pt>
                <c:pt idx="666">
                  <c:v>1700.001</c:v>
                </c:pt>
                <c:pt idx="667">
                  <c:v>1700</c:v>
                </c:pt>
                <c:pt idx="668">
                  <c:v>1700</c:v>
                </c:pt>
                <c:pt idx="669">
                  <c:v>1699.999</c:v>
                </c:pt>
                <c:pt idx="670">
                  <c:v>1699.999</c:v>
                </c:pt>
                <c:pt idx="671">
                  <c:v>1699.998</c:v>
                </c:pt>
                <c:pt idx="672">
                  <c:v>1699.998</c:v>
                </c:pt>
                <c:pt idx="673">
                  <c:v>1699.999</c:v>
                </c:pt>
                <c:pt idx="674">
                  <c:v>1699.999</c:v>
                </c:pt>
                <c:pt idx="675">
                  <c:v>1700</c:v>
                </c:pt>
                <c:pt idx="676">
                  <c:v>1700</c:v>
                </c:pt>
                <c:pt idx="677">
                  <c:v>1700.001</c:v>
                </c:pt>
                <c:pt idx="678">
                  <c:v>1700.002</c:v>
                </c:pt>
                <c:pt idx="679">
                  <c:v>1700.0029999999999</c:v>
                </c:pt>
                <c:pt idx="680">
                  <c:v>1700.0029999999999</c:v>
                </c:pt>
                <c:pt idx="681">
                  <c:v>1700.0039999999999</c:v>
                </c:pt>
                <c:pt idx="682">
                  <c:v>1700.0039999999999</c:v>
                </c:pt>
                <c:pt idx="683">
                  <c:v>1700.0039999999999</c:v>
                </c:pt>
                <c:pt idx="684">
                  <c:v>1700.0039999999999</c:v>
                </c:pt>
                <c:pt idx="685">
                  <c:v>1700.0029999999999</c:v>
                </c:pt>
                <c:pt idx="686">
                  <c:v>1700.0029999999999</c:v>
                </c:pt>
                <c:pt idx="687">
                  <c:v>1700.002</c:v>
                </c:pt>
                <c:pt idx="688">
                  <c:v>1700.001</c:v>
                </c:pt>
                <c:pt idx="689">
                  <c:v>1700</c:v>
                </c:pt>
                <c:pt idx="690">
                  <c:v>1699.999</c:v>
                </c:pt>
                <c:pt idx="691">
                  <c:v>1699.999</c:v>
                </c:pt>
                <c:pt idx="692">
                  <c:v>1699.999</c:v>
                </c:pt>
                <c:pt idx="693">
                  <c:v>1699.999</c:v>
                </c:pt>
                <c:pt idx="694">
                  <c:v>1699.999</c:v>
                </c:pt>
                <c:pt idx="695">
                  <c:v>1699.999</c:v>
                </c:pt>
                <c:pt idx="696">
                  <c:v>1699.999</c:v>
                </c:pt>
                <c:pt idx="697">
                  <c:v>1700</c:v>
                </c:pt>
                <c:pt idx="698">
                  <c:v>1700.001</c:v>
                </c:pt>
                <c:pt idx="699">
                  <c:v>1700.001</c:v>
                </c:pt>
                <c:pt idx="700">
                  <c:v>1700.002</c:v>
                </c:pt>
                <c:pt idx="701">
                  <c:v>1700.002</c:v>
                </c:pt>
                <c:pt idx="702">
                  <c:v>1700.0029999999999</c:v>
                </c:pt>
                <c:pt idx="703">
                  <c:v>1700.0029999999999</c:v>
                </c:pt>
                <c:pt idx="704">
                  <c:v>1700.0029999999999</c:v>
                </c:pt>
                <c:pt idx="705">
                  <c:v>1700.0029999999999</c:v>
                </c:pt>
                <c:pt idx="706">
                  <c:v>1700.002</c:v>
                </c:pt>
                <c:pt idx="707">
                  <c:v>1700.001</c:v>
                </c:pt>
                <c:pt idx="708">
                  <c:v>1700.001</c:v>
                </c:pt>
                <c:pt idx="709">
                  <c:v>1700</c:v>
                </c:pt>
                <c:pt idx="710">
                  <c:v>1699.999</c:v>
                </c:pt>
                <c:pt idx="711">
                  <c:v>1699.999</c:v>
                </c:pt>
                <c:pt idx="712">
                  <c:v>1699.998</c:v>
                </c:pt>
                <c:pt idx="713">
                  <c:v>1699.998</c:v>
                </c:pt>
                <c:pt idx="714">
                  <c:v>1699.998</c:v>
                </c:pt>
                <c:pt idx="715">
                  <c:v>1699.998</c:v>
                </c:pt>
                <c:pt idx="716">
                  <c:v>1699.998</c:v>
                </c:pt>
                <c:pt idx="717">
                  <c:v>1699.999</c:v>
                </c:pt>
                <c:pt idx="718">
                  <c:v>1699.999</c:v>
                </c:pt>
                <c:pt idx="719">
                  <c:v>1700</c:v>
                </c:pt>
                <c:pt idx="720">
                  <c:v>1700</c:v>
                </c:pt>
                <c:pt idx="721">
                  <c:v>1700.001</c:v>
                </c:pt>
                <c:pt idx="722">
                  <c:v>1700.001</c:v>
                </c:pt>
                <c:pt idx="723">
                  <c:v>1700.002</c:v>
                </c:pt>
                <c:pt idx="724">
                  <c:v>1700.002</c:v>
                </c:pt>
                <c:pt idx="725">
                  <c:v>1700.002</c:v>
                </c:pt>
                <c:pt idx="726">
                  <c:v>1700.001</c:v>
                </c:pt>
                <c:pt idx="727">
                  <c:v>1700.001</c:v>
                </c:pt>
                <c:pt idx="728">
                  <c:v>1700</c:v>
                </c:pt>
                <c:pt idx="729">
                  <c:v>1700</c:v>
                </c:pt>
                <c:pt idx="730">
                  <c:v>1699.999</c:v>
                </c:pt>
                <c:pt idx="731">
                  <c:v>1699.999</c:v>
                </c:pt>
                <c:pt idx="732">
                  <c:v>1699.998</c:v>
                </c:pt>
                <c:pt idx="733">
                  <c:v>1699.998</c:v>
                </c:pt>
                <c:pt idx="734">
                  <c:v>1699.998</c:v>
                </c:pt>
                <c:pt idx="735">
                  <c:v>1699.998</c:v>
                </c:pt>
                <c:pt idx="736">
                  <c:v>1699.998</c:v>
                </c:pt>
                <c:pt idx="737">
                  <c:v>1699.998</c:v>
                </c:pt>
                <c:pt idx="738">
                  <c:v>1699.998</c:v>
                </c:pt>
                <c:pt idx="739">
                  <c:v>1699.999</c:v>
                </c:pt>
                <c:pt idx="740">
                  <c:v>1699.999</c:v>
                </c:pt>
                <c:pt idx="741">
                  <c:v>1700</c:v>
                </c:pt>
                <c:pt idx="742">
                  <c:v>1700</c:v>
                </c:pt>
                <c:pt idx="743">
                  <c:v>1700.001</c:v>
                </c:pt>
                <c:pt idx="744">
                  <c:v>1700.001</c:v>
                </c:pt>
                <c:pt idx="745">
                  <c:v>1700.001</c:v>
                </c:pt>
                <c:pt idx="746">
                  <c:v>1700.001</c:v>
                </c:pt>
                <c:pt idx="747">
                  <c:v>1700.001</c:v>
                </c:pt>
                <c:pt idx="748">
                  <c:v>1700.001</c:v>
                </c:pt>
                <c:pt idx="749">
                  <c:v>1700</c:v>
                </c:pt>
                <c:pt idx="750">
                  <c:v>1700</c:v>
                </c:pt>
                <c:pt idx="751">
                  <c:v>1699.999</c:v>
                </c:pt>
                <c:pt idx="752">
                  <c:v>1699.999</c:v>
                </c:pt>
                <c:pt idx="753">
                  <c:v>1699.999</c:v>
                </c:pt>
                <c:pt idx="754">
                  <c:v>1699.998</c:v>
                </c:pt>
                <c:pt idx="755">
                  <c:v>1699.998</c:v>
                </c:pt>
                <c:pt idx="756">
                  <c:v>1699.998</c:v>
                </c:pt>
                <c:pt idx="757">
                  <c:v>1699.998</c:v>
                </c:pt>
                <c:pt idx="758">
                  <c:v>1699.998</c:v>
                </c:pt>
                <c:pt idx="759">
                  <c:v>1699.999</c:v>
                </c:pt>
                <c:pt idx="760">
                  <c:v>1699.999</c:v>
                </c:pt>
                <c:pt idx="761">
                  <c:v>1700</c:v>
                </c:pt>
                <c:pt idx="762">
                  <c:v>1700</c:v>
                </c:pt>
                <c:pt idx="763">
                  <c:v>1700.001</c:v>
                </c:pt>
                <c:pt idx="764">
                  <c:v>1700.001</c:v>
                </c:pt>
                <c:pt idx="765">
                  <c:v>1700.001</c:v>
                </c:pt>
                <c:pt idx="766">
                  <c:v>1700.001</c:v>
                </c:pt>
                <c:pt idx="767">
                  <c:v>1700.002</c:v>
                </c:pt>
                <c:pt idx="768">
                  <c:v>1700.001</c:v>
                </c:pt>
                <c:pt idx="769">
                  <c:v>1700.001</c:v>
                </c:pt>
                <c:pt idx="770">
                  <c:v>1700.001</c:v>
                </c:pt>
                <c:pt idx="771">
                  <c:v>1700</c:v>
                </c:pt>
                <c:pt idx="772">
                  <c:v>1700</c:v>
                </c:pt>
                <c:pt idx="773">
                  <c:v>1700</c:v>
                </c:pt>
                <c:pt idx="774">
                  <c:v>1699.999</c:v>
                </c:pt>
                <c:pt idx="775">
                  <c:v>1699.999</c:v>
                </c:pt>
                <c:pt idx="776">
                  <c:v>1699.999</c:v>
                </c:pt>
                <c:pt idx="777">
                  <c:v>1699.999</c:v>
                </c:pt>
                <c:pt idx="778">
                  <c:v>1699.999</c:v>
                </c:pt>
                <c:pt idx="779">
                  <c:v>1699.999</c:v>
                </c:pt>
                <c:pt idx="780">
                  <c:v>1699.999</c:v>
                </c:pt>
                <c:pt idx="781">
                  <c:v>1700</c:v>
                </c:pt>
                <c:pt idx="782">
                  <c:v>1700</c:v>
                </c:pt>
                <c:pt idx="783">
                  <c:v>1700</c:v>
                </c:pt>
                <c:pt idx="784">
                  <c:v>1700.001</c:v>
                </c:pt>
                <c:pt idx="785">
                  <c:v>1700.001</c:v>
                </c:pt>
                <c:pt idx="786">
                  <c:v>1700.001</c:v>
                </c:pt>
                <c:pt idx="787">
                  <c:v>1700.002</c:v>
                </c:pt>
                <c:pt idx="788">
                  <c:v>1700.002</c:v>
                </c:pt>
                <c:pt idx="789">
                  <c:v>1700.001</c:v>
                </c:pt>
                <c:pt idx="790">
                  <c:v>1700.001</c:v>
                </c:pt>
                <c:pt idx="791">
                  <c:v>1700.001</c:v>
                </c:pt>
                <c:pt idx="792">
                  <c:v>1700.001</c:v>
                </c:pt>
                <c:pt idx="793">
                  <c:v>1700</c:v>
                </c:pt>
                <c:pt idx="794">
                  <c:v>1700</c:v>
                </c:pt>
                <c:pt idx="795">
                  <c:v>1699.999</c:v>
                </c:pt>
                <c:pt idx="796">
                  <c:v>1699.999</c:v>
                </c:pt>
                <c:pt idx="797">
                  <c:v>1699.999</c:v>
                </c:pt>
                <c:pt idx="798">
                  <c:v>1699.999</c:v>
                </c:pt>
                <c:pt idx="799">
                  <c:v>1699.999</c:v>
                </c:pt>
                <c:pt idx="800">
                  <c:v>1699.999</c:v>
                </c:pt>
                <c:pt idx="801">
                  <c:v>1699.999</c:v>
                </c:pt>
                <c:pt idx="802">
                  <c:v>1700</c:v>
                </c:pt>
                <c:pt idx="803">
                  <c:v>1700</c:v>
                </c:pt>
                <c:pt idx="804">
                  <c:v>1700</c:v>
                </c:pt>
                <c:pt idx="805">
                  <c:v>1700.001</c:v>
                </c:pt>
                <c:pt idx="806">
                  <c:v>1700.001</c:v>
                </c:pt>
                <c:pt idx="807">
                  <c:v>1700.001</c:v>
                </c:pt>
                <c:pt idx="808">
                  <c:v>1700.001</c:v>
                </c:pt>
                <c:pt idx="809">
                  <c:v>1700.001</c:v>
                </c:pt>
                <c:pt idx="810">
                  <c:v>1700.001</c:v>
                </c:pt>
                <c:pt idx="811">
                  <c:v>1700.001</c:v>
                </c:pt>
                <c:pt idx="812">
                  <c:v>1700.001</c:v>
                </c:pt>
                <c:pt idx="813">
                  <c:v>1700</c:v>
                </c:pt>
                <c:pt idx="814">
                  <c:v>1700</c:v>
                </c:pt>
                <c:pt idx="815">
                  <c:v>1700</c:v>
                </c:pt>
                <c:pt idx="816">
                  <c:v>1699.999</c:v>
                </c:pt>
                <c:pt idx="817">
                  <c:v>1699.999</c:v>
                </c:pt>
                <c:pt idx="818">
                  <c:v>1699.999</c:v>
                </c:pt>
                <c:pt idx="819">
                  <c:v>1699.999</c:v>
                </c:pt>
                <c:pt idx="820">
                  <c:v>1699.999</c:v>
                </c:pt>
                <c:pt idx="821">
                  <c:v>1699.999</c:v>
                </c:pt>
                <c:pt idx="822">
                  <c:v>1699.999</c:v>
                </c:pt>
                <c:pt idx="823">
                  <c:v>1700</c:v>
                </c:pt>
                <c:pt idx="824">
                  <c:v>1700</c:v>
                </c:pt>
                <c:pt idx="825">
                  <c:v>1700</c:v>
                </c:pt>
                <c:pt idx="826">
                  <c:v>1700</c:v>
                </c:pt>
                <c:pt idx="827">
                  <c:v>1700.001</c:v>
                </c:pt>
                <c:pt idx="828">
                  <c:v>1700.001</c:v>
                </c:pt>
                <c:pt idx="829">
                  <c:v>1700.001</c:v>
                </c:pt>
                <c:pt idx="830">
                  <c:v>1700.001</c:v>
                </c:pt>
                <c:pt idx="831">
                  <c:v>1700.001</c:v>
                </c:pt>
                <c:pt idx="832">
                  <c:v>1700.001</c:v>
                </c:pt>
                <c:pt idx="833">
                  <c:v>1700</c:v>
                </c:pt>
                <c:pt idx="834">
                  <c:v>1700</c:v>
                </c:pt>
                <c:pt idx="835">
                  <c:v>1700</c:v>
                </c:pt>
                <c:pt idx="836">
                  <c:v>1700</c:v>
                </c:pt>
                <c:pt idx="837">
                  <c:v>1699.999</c:v>
                </c:pt>
                <c:pt idx="838">
                  <c:v>1699.999</c:v>
                </c:pt>
                <c:pt idx="839">
                  <c:v>1699.999</c:v>
                </c:pt>
                <c:pt idx="840">
                  <c:v>1699.999</c:v>
                </c:pt>
                <c:pt idx="841">
                  <c:v>1699.999</c:v>
                </c:pt>
                <c:pt idx="842">
                  <c:v>1699.999</c:v>
                </c:pt>
                <c:pt idx="843">
                  <c:v>1699.999</c:v>
                </c:pt>
                <c:pt idx="844">
                  <c:v>1700</c:v>
                </c:pt>
                <c:pt idx="845">
                  <c:v>1700</c:v>
                </c:pt>
                <c:pt idx="846">
                  <c:v>1700</c:v>
                </c:pt>
                <c:pt idx="847">
                  <c:v>1700</c:v>
                </c:pt>
                <c:pt idx="848">
                  <c:v>1700.001</c:v>
                </c:pt>
                <c:pt idx="849">
                  <c:v>1700.001</c:v>
                </c:pt>
                <c:pt idx="850">
                  <c:v>1700.001</c:v>
                </c:pt>
                <c:pt idx="851">
                  <c:v>1700.001</c:v>
                </c:pt>
                <c:pt idx="852">
                  <c:v>1700.001</c:v>
                </c:pt>
                <c:pt idx="853">
                  <c:v>1700.001</c:v>
                </c:pt>
                <c:pt idx="854">
                  <c:v>1700</c:v>
                </c:pt>
                <c:pt idx="855">
                  <c:v>1700</c:v>
                </c:pt>
                <c:pt idx="856">
                  <c:v>1700</c:v>
                </c:pt>
                <c:pt idx="857">
                  <c:v>1700</c:v>
                </c:pt>
                <c:pt idx="858">
                  <c:v>1699.999</c:v>
                </c:pt>
                <c:pt idx="859">
                  <c:v>1699.999</c:v>
                </c:pt>
                <c:pt idx="860">
                  <c:v>1699.999</c:v>
                </c:pt>
                <c:pt idx="861">
                  <c:v>1699.999</c:v>
                </c:pt>
                <c:pt idx="862">
                  <c:v>1699.999</c:v>
                </c:pt>
                <c:pt idx="863">
                  <c:v>1699.999</c:v>
                </c:pt>
                <c:pt idx="864">
                  <c:v>1699.999</c:v>
                </c:pt>
                <c:pt idx="865">
                  <c:v>1700</c:v>
                </c:pt>
                <c:pt idx="866">
                  <c:v>1700</c:v>
                </c:pt>
                <c:pt idx="867">
                  <c:v>1700</c:v>
                </c:pt>
                <c:pt idx="868">
                  <c:v>1700</c:v>
                </c:pt>
                <c:pt idx="869">
                  <c:v>1700.001</c:v>
                </c:pt>
                <c:pt idx="870">
                  <c:v>1700.001</c:v>
                </c:pt>
                <c:pt idx="871">
                  <c:v>1700.001</c:v>
                </c:pt>
                <c:pt idx="872">
                  <c:v>1700.001</c:v>
                </c:pt>
                <c:pt idx="873">
                  <c:v>1700.001</c:v>
                </c:pt>
                <c:pt idx="874">
                  <c:v>1700.001</c:v>
                </c:pt>
                <c:pt idx="875">
                  <c:v>1700</c:v>
                </c:pt>
                <c:pt idx="876">
                  <c:v>1700</c:v>
                </c:pt>
                <c:pt idx="877">
                  <c:v>1700</c:v>
                </c:pt>
                <c:pt idx="878">
                  <c:v>1700</c:v>
                </c:pt>
                <c:pt idx="879">
                  <c:v>1700</c:v>
                </c:pt>
                <c:pt idx="880">
                  <c:v>1699.999</c:v>
                </c:pt>
                <c:pt idx="881">
                  <c:v>1699.999</c:v>
                </c:pt>
                <c:pt idx="882">
                  <c:v>1699.999</c:v>
                </c:pt>
                <c:pt idx="883">
                  <c:v>1699.999</c:v>
                </c:pt>
                <c:pt idx="884">
                  <c:v>1699.999</c:v>
                </c:pt>
                <c:pt idx="885">
                  <c:v>1700</c:v>
                </c:pt>
                <c:pt idx="886">
                  <c:v>1700</c:v>
                </c:pt>
                <c:pt idx="887">
                  <c:v>1700</c:v>
                </c:pt>
                <c:pt idx="888">
                  <c:v>1700</c:v>
                </c:pt>
                <c:pt idx="889">
                  <c:v>1700</c:v>
                </c:pt>
                <c:pt idx="890">
                  <c:v>1700</c:v>
                </c:pt>
                <c:pt idx="891">
                  <c:v>1700.001</c:v>
                </c:pt>
                <c:pt idx="892">
                  <c:v>1700.001</c:v>
                </c:pt>
                <c:pt idx="893">
                  <c:v>1700.001</c:v>
                </c:pt>
                <c:pt idx="894">
                  <c:v>1700.001</c:v>
                </c:pt>
                <c:pt idx="895">
                  <c:v>1700.001</c:v>
                </c:pt>
                <c:pt idx="896">
                  <c:v>1700</c:v>
                </c:pt>
                <c:pt idx="897">
                  <c:v>1700</c:v>
                </c:pt>
                <c:pt idx="898">
                  <c:v>1700</c:v>
                </c:pt>
                <c:pt idx="899">
                  <c:v>1700</c:v>
                </c:pt>
                <c:pt idx="900">
                  <c:v>1700</c:v>
                </c:pt>
                <c:pt idx="901">
                  <c:v>1700</c:v>
                </c:pt>
                <c:pt idx="902">
                  <c:v>1699.999</c:v>
                </c:pt>
                <c:pt idx="903">
                  <c:v>1699.999</c:v>
                </c:pt>
                <c:pt idx="904">
                  <c:v>1699.999</c:v>
                </c:pt>
                <c:pt idx="905">
                  <c:v>1699.999</c:v>
                </c:pt>
                <c:pt idx="906">
                  <c:v>1700</c:v>
                </c:pt>
                <c:pt idx="907">
                  <c:v>1700</c:v>
                </c:pt>
                <c:pt idx="908">
                  <c:v>1700</c:v>
                </c:pt>
                <c:pt idx="909">
                  <c:v>1700</c:v>
                </c:pt>
                <c:pt idx="910">
                  <c:v>1700</c:v>
                </c:pt>
                <c:pt idx="911">
                  <c:v>1700</c:v>
                </c:pt>
                <c:pt idx="912">
                  <c:v>1700.001</c:v>
                </c:pt>
                <c:pt idx="913">
                  <c:v>1700.001</c:v>
                </c:pt>
                <c:pt idx="914">
                  <c:v>1700.001</c:v>
                </c:pt>
                <c:pt idx="915">
                  <c:v>1700.001</c:v>
                </c:pt>
                <c:pt idx="916">
                  <c:v>1700</c:v>
                </c:pt>
                <c:pt idx="917">
                  <c:v>1700</c:v>
                </c:pt>
                <c:pt idx="918">
                  <c:v>1700</c:v>
                </c:pt>
                <c:pt idx="919">
                  <c:v>1700</c:v>
                </c:pt>
                <c:pt idx="920">
                  <c:v>1700</c:v>
                </c:pt>
                <c:pt idx="921">
                  <c:v>1700</c:v>
                </c:pt>
                <c:pt idx="922">
                  <c:v>1700</c:v>
                </c:pt>
                <c:pt idx="923">
                  <c:v>1699.999</c:v>
                </c:pt>
                <c:pt idx="924">
                  <c:v>1699.999</c:v>
                </c:pt>
                <c:pt idx="925">
                  <c:v>1699.999</c:v>
                </c:pt>
                <c:pt idx="926">
                  <c:v>1700</c:v>
                </c:pt>
                <c:pt idx="927">
                  <c:v>1700</c:v>
                </c:pt>
                <c:pt idx="928">
                  <c:v>1700</c:v>
                </c:pt>
                <c:pt idx="929">
                  <c:v>1700</c:v>
                </c:pt>
                <c:pt idx="930">
                  <c:v>1700</c:v>
                </c:pt>
                <c:pt idx="931">
                  <c:v>1700</c:v>
                </c:pt>
                <c:pt idx="932">
                  <c:v>1700</c:v>
                </c:pt>
                <c:pt idx="933">
                  <c:v>1700</c:v>
                </c:pt>
                <c:pt idx="934">
                  <c:v>1700.001</c:v>
                </c:pt>
                <c:pt idx="935">
                  <c:v>1700.001</c:v>
                </c:pt>
                <c:pt idx="936">
                  <c:v>1700</c:v>
                </c:pt>
                <c:pt idx="937">
                  <c:v>1700</c:v>
                </c:pt>
                <c:pt idx="938">
                  <c:v>1700</c:v>
                </c:pt>
                <c:pt idx="939">
                  <c:v>1700</c:v>
                </c:pt>
                <c:pt idx="940">
                  <c:v>1700</c:v>
                </c:pt>
                <c:pt idx="941">
                  <c:v>1700</c:v>
                </c:pt>
                <c:pt idx="942">
                  <c:v>1700</c:v>
                </c:pt>
                <c:pt idx="943">
                  <c:v>1700</c:v>
                </c:pt>
                <c:pt idx="944">
                  <c:v>1700</c:v>
                </c:pt>
                <c:pt idx="945">
                  <c:v>1700</c:v>
                </c:pt>
                <c:pt idx="946">
                  <c:v>1700</c:v>
                </c:pt>
                <c:pt idx="947">
                  <c:v>1700</c:v>
                </c:pt>
                <c:pt idx="948">
                  <c:v>1700</c:v>
                </c:pt>
                <c:pt idx="949">
                  <c:v>1700</c:v>
                </c:pt>
                <c:pt idx="950">
                  <c:v>1700</c:v>
                </c:pt>
                <c:pt idx="951">
                  <c:v>1700</c:v>
                </c:pt>
                <c:pt idx="952">
                  <c:v>1700</c:v>
                </c:pt>
                <c:pt idx="953">
                  <c:v>1700</c:v>
                </c:pt>
                <c:pt idx="954">
                  <c:v>1700</c:v>
                </c:pt>
                <c:pt idx="955">
                  <c:v>1700</c:v>
                </c:pt>
                <c:pt idx="956">
                  <c:v>1700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1947840"/>
        <c:axId val="261948400"/>
      </c:scatterChart>
      <c:valAx>
        <c:axId val="261947840"/>
        <c:scaling>
          <c:orientation val="minMax"/>
          <c:max val="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61948400"/>
        <c:crosses val="autoZero"/>
        <c:crossBetween val="midCat"/>
      </c:valAx>
      <c:valAx>
        <c:axId val="261948400"/>
        <c:scaling>
          <c:orientation val="minMax"/>
          <c:max val="2100"/>
          <c:min val="1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61947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219075</xdr:colOff>
      <xdr:row>6</xdr:row>
      <xdr:rowOff>57150</xdr:rowOff>
    </xdr:from>
    <xdr:to>
      <xdr:col>23</xdr:col>
      <xdr:colOff>447675</xdr:colOff>
      <xdr:row>27</xdr:row>
      <xdr:rowOff>28574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85725</xdr:colOff>
      <xdr:row>4</xdr:row>
      <xdr:rowOff>161925</xdr:rowOff>
    </xdr:from>
    <xdr:to>
      <xdr:col>20</xdr:col>
      <xdr:colOff>200025</xdr:colOff>
      <xdr:row>31</xdr:row>
      <xdr:rowOff>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80"/>
  <sheetViews>
    <sheetView workbookViewId="0">
      <selection activeCell="I1" sqref="I1:J623"/>
    </sheetView>
  </sheetViews>
  <sheetFormatPr defaultRowHeight="15" x14ac:dyDescent="0.25"/>
  <cols>
    <col min="1" max="16384" width="9.140625" style="1"/>
  </cols>
  <sheetData>
    <row r="1" spans="1:10" x14ac:dyDescent="0.25">
      <c r="A1" s="1" t="s">
        <v>0</v>
      </c>
      <c r="B1" s="1" t="s">
        <v>2</v>
      </c>
      <c r="E1" s="1" t="s">
        <v>0</v>
      </c>
      <c r="F1" s="1" t="s">
        <v>3</v>
      </c>
      <c r="I1" s="1" t="s">
        <v>0</v>
      </c>
      <c r="J1" s="1" t="s">
        <v>1</v>
      </c>
    </row>
    <row r="2" spans="1:10" x14ac:dyDescent="0.25">
      <c r="A2" s="1">
        <v>0</v>
      </c>
      <c r="B2" s="1">
        <v>1E-4</v>
      </c>
      <c r="E2" s="1">
        <v>0</v>
      </c>
      <c r="F2" s="1">
        <v>0.01</v>
      </c>
      <c r="I2" s="1">
        <v>0.01</v>
      </c>
      <c r="J2" s="1">
        <v>0.01</v>
      </c>
    </row>
    <row r="3" spans="1:10" x14ac:dyDescent="0.25">
      <c r="A3" s="1">
        <v>0.28005049999999998</v>
      </c>
      <c r="B3" s="1">
        <v>0.27530450000000001</v>
      </c>
      <c r="E3" s="1">
        <v>0.02</v>
      </c>
      <c r="F3" s="1">
        <v>0.01</v>
      </c>
      <c r="I3" s="1">
        <v>0.02</v>
      </c>
      <c r="J3" s="1">
        <v>0.01</v>
      </c>
    </row>
    <row r="4" spans="1:10" x14ac:dyDescent="0.25">
      <c r="A4" s="1">
        <v>0.32516529999999999</v>
      </c>
      <c r="B4" s="1">
        <v>4.5114799999999997E-2</v>
      </c>
      <c r="E4" s="1">
        <v>0.03</v>
      </c>
      <c r="F4" s="1">
        <v>0.01</v>
      </c>
      <c r="I4" s="1">
        <v>0.03</v>
      </c>
      <c r="J4" s="1">
        <v>0.01</v>
      </c>
    </row>
    <row r="5" spans="1:10" x14ac:dyDescent="0.25">
      <c r="A5" s="1">
        <v>0.40612910000000002</v>
      </c>
      <c r="B5" s="1">
        <v>8.0963800000000002E-2</v>
      </c>
      <c r="E5" s="1">
        <v>0.04</v>
      </c>
      <c r="F5" s="1">
        <v>7.9531720000000004</v>
      </c>
      <c r="I5" s="1">
        <v>0.04</v>
      </c>
      <c r="J5" s="1">
        <v>0.25150339999999999</v>
      </c>
    </row>
    <row r="6" spans="1:10" x14ac:dyDescent="0.25">
      <c r="A6" s="1">
        <v>0.52740039999999999</v>
      </c>
      <c r="B6" s="1">
        <v>8.0963800000000002E-2</v>
      </c>
      <c r="E6" s="1">
        <v>0.5</v>
      </c>
      <c r="F6" s="1">
        <v>0.46</v>
      </c>
      <c r="I6" s="1">
        <v>0.29150340000000002</v>
      </c>
      <c r="J6" s="1">
        <v>0.25150339999999999</v>
      </c>
    </row>
    <row r="7" spans="1:10" x14ac:dyDescent="0.25">
      <c r="A7" s="1">
        <v>0.52740050000000005</v>
      </c>
      <c r="B7" s="1">
        <v>8.0963800000000002E-2</v>
      </c>
      <c r="E7" s="1">
        <v>0.5</v>
      </c>
      <c r="F7" s="1">
        <v>0.46</v>
      </c>
      <c r="I7" s="1">
        <v>0.5</v>
      </c>
      <c r="J7" s="1">
        <v>0.2084966</v>
      </c>
    </row>
    <row r="8" spans="1:10" x14ac:dyDescent="0.25">
      <c r="A8" s="1">
        <v>0.52750050000000004</v>
      </c>
      <c r="B8" s="1">
        <v>1E-4</v>
      </c>
      <c r="E8" s="1">
        <v>0.5</v>
      </c>
      <c r="F8" s="1">
        <v>1E-8</v>
      </c>
      <c r="I8" s="1">
        <v>0.5</v>
      </c>
      <c r="J8" s="1">
        <v>0.2084966</v>
      </c>
    </row>
    <row r="9" spans="1:10" x14ac:dyDescent="0.25">
      <c r="A9" s="1">
        <v>0.54554950000000002</v>
      </c>
      <c r="B9" s="1">
        <v>8.1604999999999994E-3</v>
      </c>
      <c r="E9" s="1">
        <v>0.51006549999999995</v>
      </c>
      <c r="F9" s="1">
        <v>1.801654E-3</v>
      </c>
      <c r="I9" s="1">
        <v>0.5</v>
      </c>
      <c r="J9" s="1">
        <v>1E-8</v>
      </c>
    </row>
    <row r="10" spans="1:10" x14ac:dyDescent="0.25">
      <c r="A10" s="1">
        <v>0.55818670000000004</v>
      </c>
      <c r="B10" s="1">
        <v>4.0435000000000002E-3</v>
      </c>
      <c r="E10" s="1">
        <v>0.52167439999999998</v>
      </c>
      <c r="F10" s="1">
        <v>2.095497E-3</v>
      </c>
      <c r="I10" s="1">
        <v>0.51061990000000002</v>
      </c>
      <c r="J10" s="1">
        <v>1.8954589999999999E-3</v>
      </c>
    </row>
    <row r="11" spans="1:10" x14ac:dyDescent="0.25">
      <c r="A11" s="1">
        <v>0.58101069999999999</v>
      </c>
      <c r="B11" s="1">
        <v>1.2906300000000001E-2</v>
      </c>
      <c r="E11" s="1">
        <v>0.52463680000000001</v>
      </c>
      <c r="F11" s="1">
        <v>8.6686089999999999E-4</v>
      </c>
      <c r="I11" s="1">
        <v>0.52227409999999996</v>
      </c>
      <c r="J11" s="1">
        <v>2.0361450000000001E-3</v>
      </c>
    </row>
    <row r="12" spans="1:10" x14ac:dyDescent="0.25">
      <c r="A12" s="1">
        <v>0.59399729999999995</v>
      </c>
      <c r="B12" s="1">
        <v>1.2986599999999999E-2</v>
      </c>
      <c r="E12" s="1">
        <v>0.52463680000000001</v>
      </c>
      <c r="F12" s="1">
        <v>1E-8</v>
      </c>
      <c r="I12" s="1">
        <v>0.52463539999999997</v>
      </c>
      <c r="J12" s="1">
        <v>3.2518899999999998E-4</v>
      </c>
    </row>
    <row r="13" spans="1:10" x14ac:dyDescent="0.25">
      <c r="A13" s="1">
        <v>0.60324650000000002</v>
      </c>
      <c r="B13" s="1">
        <v>4.8763000000000001E-3</v>
      </c>
      <c r="E13" s="1">
        <v>0.5287191</v>
      </c>
      <c r="F13" s="1">
        <v>8.2094220000000003E-4</v>
      </c>
      <c r="I13" s="1">
        <v>0.52463539999999997</v>
      </c>
      <c r="J13" s="1">
        <v>1E-8</v>
      </c>
    </row>
    <row r="14" spans="1:10" x14ac:dyDescent="0.25">
      <c r="A14" s="1">
        <v>0.60324659999999997</v>
      </c>
      <c r="B14" s="1">
        <v>4.8763000000000001E-3</v>
      </c>
      <c r="E14" s="1">
        <v>0.5287191</v>
      </c>
      <c r="F14" s="1">
        <v>1E-8</v>
      </c>
      <c r="I14" s="1">
        <v>0.52872039999999998</v>
      </c>
      <c r="J14" s="1">
        <v>5.3045109999999996E-4</v>
      </c>
    </row>
    <row r="15" spans="1:10" x14ac:dyDescent="0.25">
      <c r="A15" s="1">
        <v>0.60434279999999996</v>
      </c>
      <c r="B15" s="1">
        <v>4.6109999999999999E-4</v>
      </c>
      <c r="E15" s="1">
        <v>0.53871970000000002</v>
      </c>
      <c r="F15" s="1">
        <v>1.691169E-3</v>
      </c>
      <c r="I15" s="1">
        <v>0.52872039999999998</v>
      </c>
      <c r="J15" s="1">
        <v>1E-8</v>
      </c>
    </row>
    <row r="16" spans="1:10" x14ac:dyDescent="0.25">
      <c r="A16" s="1">
        <v>0.61536000000000002</v>
      </c>
      <c r="B16" s="1">
        <v>1.0847999999999999E-3</v>
      </c>
      <c r="E16" s="1">
        <v>0.53993360000000001</v>
      </c>
      <c r="F16" s="1">
        <v>2.1169610000000001E-7</v>
      </c>
      <c r="I16" s="1">
        <v>0.53936519999999999</v>
      </c>
      <c r="J16" s="1">
        <v>1.4493080000000001E-3</v>
      </c>
    </row>
    <row r="17" spans="1:10" x14ac:dyDescent="0.25">
      <c r="A17" s="1">
        <v>0.62602329999999995</v>
      </c>
      <c r="B17" s="1">
        <v>1.1429000000000001E-3</v>
      </c>
      <c r="E17" s="1">
        <v>0.53993360000000001</v>
      </c>
      <c r="F17" s="1">
        <v>1E-8</v>
      </c>
      <c r="I17" s="1">
        <v>0.53992790000000002</v>
      </c>
      <c r="J17" s="1">
        <v>1E-8</v>
      </c>
    </row>
    <row r="18" spans="1:10" x14ac:dyDescent="0.25">
      <c r="A18" s="1">
        <v>0.63649489999999997</v>
      </c>
      <c r="B18" s="1">
        <v>1.2172999999999999E-3</v>
      </c>
      <c r="E18" s="1">
        <v>0.55136320000000005</v>
      </c>
      <c r="F18" s="1">
        <v>1.7974379999999999E-3</v>
      </c>
      <c r="I18" s="1">
        <v>0.53992790000000002</v>
      </c>
      <c r="J18" s="1">
        <v>1E-8</v>
      </c>
    </row>
    <row r="19" spans="1:10" x14ac:dyDescent="0.25">
      <c r="A19" s="1">
        <v>0.64656740000000001</v>
      </c>
      <c r="B19" s="1">
        <v>1.3044E-3</v>
      </c>
      <c r="E19" s="1">
        <v>0.5613667</v>
      </c>
      <c r="F19" s="1">
        <v>2.1362120000000002E-3</v>
      </c>
      <c r="I19" s="1">
        <v>0.55126240000000004</v>
      </c>
      <c r="J19" s="1">
        <v>1.511238E-3</v>
      </c>
    </row>
    <row r="20" spans="1:10" x14ac:dyDescent="0.25">
      <c r="A20" s="1">
        <v>0.65824700000000003</v>
      </c>
      <c r="B20" s="1">
        <v>2.2831000000000001E-3</v>
      </c>
      <c r="E20" s="1">
        <v>0.57388850000000002</v>
      </c>
      <c r="F20" s="1">
        <v>3.0704199999999999E-3</v>
      </c>
      <c r="I20" s="1">
        <v>0.56263289999999999</v>
      </c>
      <c r="J20" s="1">
        <v>2.3572710000000002E-3</v>
      </c>
    </row>
    <row r="21" spans="1:10" x14ac:dyDescent="0.25">
      <c r="A21" s="1">
        <v>0.66902419999999996</v>
      </c>
      <c r="B21" s="1">
        <v>2.2204999999999998E-3</v>
      </c>
      <c r="E21" s="1">
        <v>0.58617010000000003</v>
      </c>
      <c r="F21" s="1">
        <v>3.5742180000000001E-3</v>
      </c>
      <c r="I21" s="1">
        <v>0.57548129999999997</v>
      </c>
      <c r="J21" s="1">
        <v>2.888276E-3</v>
      </c>
    </row>
    <row r="22" spans="1:10" x14ac:dyDescent="0.25">
      <c r="A22" s="1">
        <v>0.67971890000000001</v>
      </c>
      <c r="B22" s="1">
        <v>1.2987999999999999E-3</v>
      </c>
      <c r="E22" s="1">
        <v>0.5968928</v>
      </c>
      <c r="F22" s="1">
        <v>3.5742180000000001E-3</v>
      </c>
      <c r="I22" s="1">
        <v>0.58819719999999998</v>
      </c>
      <c r="J22" s="1">
        <v>3.469677E-3</v>
      </c>
    </row>
    <row r="23" spans="1:10" x14ac:dyDescent="0.25">
      <c r="A23" s="1">
        <v>0.69026419999999999</v>
      </c>
      <c r="B23" s="1">
        <v>9.7139999999999998E-4</v>
      </c>
      <c r="E23" s="1">
        <v>0.6</v>
      </c>
      <c r="F23" s="1">
        <v>3.1072069999999999E-3</v>
      </c>
      <c r="I23" s="1">
        <v>0.59919920000000004</v>
      </c>
      <c r="J23" s="1">
        <v>4.0626569999999999E-3</v>
      </c>
    </row>
    <row r="24" spans="1:10" x14ac:dyDescent="0.25">
      <c r="A24" s="1">
        <v>0.70166819999999996</v>
      </c>
      <c r="B24" s="1">
        <v>1.8308E-3</v>
      </c>
      <c r="E24" s="1">
        <v>0.6</v>
      </c>
      <c r="F24" s="1">
        <v>1E-8</v>
      </c>
      <c r="I24" s="1">
        <v>0.6</v>
      </c>
      <c r="J24" s="1">
        <v>8.0080669999999996E-4</v>
      </c>
    </row>
    <row r="25" spans="1:10" x14ac:dyDescent="0.25">
      <c r="A25" s="1">
        <v>0.71252059999999995</v>
      </c>
      <c r="B25" s="1">
        <v>1.8175999999999999E-3</v>
      </c>
      <c r="E25" s="1">
        <v>0.61058690000000004</v>
      </c>
      <c r="F25" s="1">
        <v>6.1371560000000002E-4</v>
      </c>
      <c r="I25" s="1">
        <v>0.6</v>
      </c>
      <c r="J25" s="1">
        <v>1E-8</v>
      </c>
    </row>
    <row r="26" spans="1:10" x14ac:dyDescent="0.25">
      <c r="A26" s="1">
        <v>0.72385960000000005</v>
      </c>
      <c r="B26" s="1">
        <v>1.6341000000000001E-3</v>
      </c>
      <c r="E26" s="1">
        <v>0.62077320000000002</v>
      </c>
      <c r="F26" s="1">
        <v>1.055884E-3</v>
      </c>
      <c r="I26" s="1">
        <v>0.61013059999999997</v>
      </c>
      <c r="J26" s="1">
        <v>1.7258480000000001E-3</v>
      </c>
    </row>
    <row r="27" spans="1:10" x14ac:dyDescent="0.25">
      <c r="A27" s="1">
        <v>0.73445260000000001</v>
      </c>
      <c r="B27" s="1">
        <v>1.8835E-3</v>
      </c>
      <c r="E27" s="1">
        <v>0.62151089999999998</v>
      </c>
      <c r="F27" s="1">
        <v>7.3768749999999995E-4</v>
      </c>
      <c r="I27" s="1">
        <v>0.62093989999999999</v>
      </c>
      <c r="J27" s="1">
        <v>9.2990650000000005E-4</v>
      </c>
    </row>
    <row r="28" spans="1:10" x14ac:dyDescent="0.25">
      <c r="A28" s="1">
        <v>0.74520330000000001</v>
      </c>
      <c r="B28" s="1">
        <v>2.3977999999999998E-3</v>
      </c>
      <c r="E28" s="1">
        <v>0.62151089999999998</v>
      </c>
      <c r="F28" s="1">
        <v>1E-8</v>
      </c>
      <c r="I28" s="1">
        <v>0.62150519999999998</v>
      </c>
      <c r="J28" s="1">
        <v>5.6528679999999997E-4</v>
      </c>
    </row>
    <row r="29" spans="1:10" x14ac:dyDescent="0.25">
      <c r="A29" s="1">
        <v>0.75645169999999995</v>
      </c>
      <c r="B29" s="1">
        <v>2.8690999999999999E-3</v>
      </c>
      <c r="E29" s="1">
        <v>0.62563329999999995</v>
      </c>
      <c r="F29" s="1">
        <v>3.7877609999999997E-4</v>
      </c>
      <c r="I29" s="1">
        <v>0.62150519999999998</v>
      </c>
      <c r="J29" s="1">
        <v>1E-8</v>
      </c>
    </row>
    <row r="30" spans="1:10" x14ac:dyDescent="0.25">
      <c r="A30" s="1">
        <v>0.76861159999999995</v>
      </c>
      <c r="B30" s="1">
        <v>3.1478999999999999E-3</v>
      </c>
      <c r="E30" s="1">
        <v>0.62563329999999995</v>
      </c>
      <c r="F30" s="1">
        <v>1E-8</v>
      </c>
      <c r="I30" s="1">
        <v>0.62562320000000005</v>
      </c>
      <c r="J30" s="1">
        <v>1E-8</v>
      </c>
    </row>
    <row r="31" spans="1:10" x14ac:dyDescent="0.25">
      <c r="A31" s="1">
        <v>0.77952149999999998</v>
      </c>
      <c r="B31" s="1">
        <v>2.5609999999999999E-3</v>
      </c>
      <c r="E31" s="1">
        <v>0.6359629</v>
      </c>
      <c r="F31" s="1">
        <v>1.1743929999999999E-3</v>
      </c>
      <c r="I31" s="1">
        <v>0.62562320000000005</v>
      </c>
      <c r="J31" s="1">
        <v>1E-8</v>
      </c>
    </row>
    <row r="32" spans="1:10" x14ac:dyDescent="0.25">
      <c r="A32" s="1">
        <v>0.79020250000000003</v>
      </c>
      <c r="B32" s="1">
        <v>1.6914E-3</v>
      </c>
      <c r="E32" s="1">
        <v>0.64614300000000002</v>
      </c>
      <c r="F32" s="1">
        <v>1.3740270000000001E-3</v>
      </c>
      <c r="I32" s="1">
        <v>0.63592320000000002</v>
      </c>
      <c r="J32" s="1">
        <v>6.6198600000000004E-4</v>
      </c>
    </row>
    <row r="33" spans="1:10" x14ac:dyDescent="0.25">
      <c r="A33" s="1">
        <v>0.80029519999999998</v>
      </c>
      <c r="B33" s="1">
        <v>7.2369999999999997E-4</v>
      </c>
      <c r="E33" s="1">
        <v>0.65642120000000004</v>
      </c>
      <c r="F33" s="1">
        <v>2.052051E-3</v>
      </c>
      <c r="I33" s="1">
        <v>0.6472059</v>
      </c>
      <c r="J33" s="1">
        <v>1.4755230000000001E-3</v>
      </c>
    </row>
    <row r="34" spans="1:10" x14ac:dyDescent="0.25">
      <c r="A34" s="1">
        <v>0.81173649999999997</v>
      </c>
      <c r="B34" s="1">
        <v>1.5805999999999999E-3</v>
      </c>
      <c r="E34" s="1">
        <v>0.66652800000000001</v>
      </c>
      <c r="F34" s="1">
        <v>7.7263500000000003E-4</v>
      </c>
      <c r="I34" s="1">
        <v>0.65783199999999997</v>
      </c>
      <c r="J34" s="1">
        <v>2.0665039999999998E-3</v>
      </c>
    </row>
    <row r="35" spans="1:10" x14ac:dyDescent="0.25">
      <c r="A35" s="1">
        <v>0.82185249999999999</v>
      </c>
      <c r="B35" s="1">
        <v>1.9724E-3</v>
      </c>
      <c r="E35" s="1">
        <v>0.67680169999999995</v>
      </c>
      <c r="F35" s="1">
        <v>1.297103E-3</v>
      </c>
      <c r="I35" s="1">
        <v>0.66840219999999995</v>
      </c>
      <c r="J35" s="1">
        <v>6.8041909999999996E-4</v>
      </c>
    </row>
    <row r="36" spans="1:10" x14ac:dyDescent="0.25">
      <c r="A36" s="1">
        <v>0.83204809999999996</v>
      </c>
      <c r="B36" s="1">
        <v>2.0872999999999998E-3</v>
      </c>
      <c r="E36" s="1">
        <v>0.68833200000000005</v>
      </c>
      <c r="F36" s="1">
        <v>2.1667090000000002E-3</v>
      </c>
      <c r="I36" s="1">
        <v>0.67844789999999999</v>
      </c>
      <c r="J36" s="1">
        <v>1.0550690000000001E-3</v>
      </c>
    </row>
    <row r="37" spans="1:10" x14ac:dyDescent="0.25">
      <c r="A37" s="1">
        <v>0.84326889999999999</v>
      </c>
      <c r="B37" s="1">
        <v>2.3912E-3</v>
      </c>
      <c r="E37" s="1">
        <v>0.69789460000000003</v>
      </c>
      <c r="F37" s="1">
        <v>2.4729130000000002E-3</v>
      </c>
      <c r="I37" s="1">
        <v>0.68912640000000003</v>
      </c>
      <c r="J37" s="1">
        <v>2.0627810000000001E-3</v>
      </c>
    </row>
    <row r="38" spans="1:10" x14ac:dyDescent="0.25">
      <c r="A38" s="1">
        <v>0.8545239</v>
      </c>
      <c r="B38" s="1">
        <v>3.2055999999999999E-3</v>
      </c>
      <c r="E38" s="1">
        <v>0.69789460000000003</v>
      </c>
      <c r="F38" s="1">
        <v>1E-8</v>
      </c>
      <c r="I38" s="1">
        <v>0.69788629999999996</v>
      </c>
      <c r="J38" s="1">
        <v>3.7934900000000002E-4</v>
      </c>
    </row>
    <row r="39" spans="1:10" x14ac:dyDescent="0.25">
      <c r="A39" s="1">
        <v>0.86851869999999998</v>
      </c>
      <c r="B39" s="1">
        <v>5.3740000000000003E-3</v>
      </c>
      <c r="E39" s="1">
        <v>0.70797620000000006</v>
      </c>
      <c r="F39" s="1">
        <v>4.8026779999999999E-4</v>
      </c>
      <c r="I39" s="1">
        <v>0.69788629999999996</v>
      </c>
      <c r="J39" s="1">
        <v>1E-8</v>
      </c>
    </row>
    <row r="40" spans="1:10" x14ac:dyDescent="0.25">
      <c r="A40" s="1">
        <v>0.88018649999999998</v>
      </c>
      <c r="B40" s="1">
        <v>3.1261000000000001E-3</v>
      </c>
      <c r="E40" s="1">
        <v>0.70930499999999996</v>
      </c>
      <c r="F40" s="1">
        <v>1E-8</v>
      </c>
      <c r="I40" s="1">
        <v>0.70816959999999995</v>
      </c>
      <c r="J40" s="1">
        <v>5.2352599999999996E-4</v>
      </c>
    </row>
    <row r="41" spans="1:10" x14ac:dyDescent="0.25">
      <c r="A41" s="1">
        <v>0.89083509999999999</v>
      </c>
      <c r="B41" s="1">
        <v>1.8081E-3</v>
      </c>
      <c r="E41" s="1">
        <v>0.70930499999999996</v>
      </c>
      <c r="F41" s="1">
        <v>1E-8</v>
      </c>
      <c r="I41" s="1">
        <v>0.70929469999999994</v>
      </c>
      <c r="J41" s="1">
        <v>1E-8</v>
      </c>
    </row>
    <row r="42" spans="1:10" x14ac:dyDescent="0.25">
      <c r="A42" s="1">
        <v>0.90169429999999995</v>
      </c>
      <c r="B42" s="1">
        <v>1.4300999999999999E-3</v>
      </c>
      <c r="E42" s="1">
        <v>0.71953679999999998</v>
      </c>
      <c r="F42" s="1">
        <v>5.3152430000000001E-4</v>
      </c>
      <c r="I42" s="1">
        <v>0.70929469999999994</v>
      </c>
      <c r="J42" s="1">
        <v>1E-8</v>
      </c>
    </row>
    <row r="43" spans="1:10" x14ac:dyDescent="0.25">
      <c r="A43" s="1">
        <v>0.91252529999999998</v>
      </c>
      <c r="B43" s="1">
        <v>1.3177E-3</v>
      </c>
      <c r="E43" s="1">
        <v>0.72961779999999998</v>
      </c>
      <c r="F43" s="1">
        <v>6.142462E-4</v>
      </c>
      <c r="I43" s="1">
        <v>0.71982349999999995</v>
      </c>
      <c r="J43" s="1">
        <v>5.7579609999999998E-4</v>
      </c>
    </row>
    <row r="44" spans="1:10" x14ac:dyDescent="0.25">
      <c r="A44" s="1">
        <v>0.92295609999999995</v>
      </c>
      <c r="B44" s="1">
        <v>1.3024E-3</v>
      </c>
      <c r="E44" s="1">
        <v>0.74023139999999998</v>
      </c>
      <c r="F44" s="1">
        <v>7.8277960000000004E-4</v>
      </c>
      <c r="I44" s="1">
        <v>0.73000640000000006</v>
      </c>
      <c r="J44" s="1">
        <v>5.7566710000000001E-4</v>
      </c>
    </row>
    <row r="45" spans="1:10" x14ac:dyDescent="0.25">
      <c r="A45" s="1">
        <v>0.93354020000000004</v>
      </c>
      <c r="B45" s="1">
        <v>1.3481999999999999E-3</v>
      </c>
      <c r="E45" s="1">
        <v>0.75040759999999995</v>
      </c>
      <c r="F45" s="1">
        <v>7.8277960000000004E-4</v>
      </c>
      <c r="I45" s="1">
        <v>0.74013099999999998</v>
      </c>
      <c r="J45" s="1">
        <v>5.4862610000000001E-4</v>
      </c>
    </row>
    <row r="46" spans="1:10" x14ac:dyDescent="0.25">
      <c r="A46" s="1">
        <v>0.94482080000000002</v>
      </c>
      <c r="B46" s="1">
        <v>1.4729999999999999E-3</v>
      </c>
      <c r="E46" s="1">
        <v>0.76060110000000003</v>
      </c>
      <c r="F46" s="1">
        <v>8.118302E-4</v>
      </c>
      <c r="I46" s="1">
        <v>0.75055490000000002</v>
      </c>
      <c r="J46" s="1">
        <v>5.4862610000000001E-4</v>
      </c>
    </row>
    <row r="47" spans="1:10" x14ac:dyDescent="0.25">
      <c r="A47" s="1">
        <v>0.95598539999999999</v>
      </c>
      <c r="B47" s="1">
        <v>1.7137000000000001E-3</v>
      </c>
      <c r="E47" s="1">
        <v>0.77078199999999997</v>
      </c>
      <c r="F47" s="1">
        <v>9.4142770000000002E-4</v>
      </c>
      <c r="I47" s="1">
        <v>0.76079149999999995</v>
      </c>
      <c r="J47" s="1">
        <v>3.6309610000000001E-4</v>
      </c>
    </row>
    <row r="48" spans="1:10" x14ac:dyDescent="0.25">
      <c r="A48" s="1">
        <v>0.96788129999999994</v>
      </c>
      <c r="B48" s="1">
        <v>2.2594999999999998E-3</v>
      </c>
      <c r="E48" s="1">
        <v>0.78175119999999998</v>
      </c>
      <c r="F48" s="1">
        <v>1.0656870000000001E-3</v>
      </c>
      <c r="I48" s="1">
        <v>0.77147330000000003</v>
      </c>
      <c r="J48" s="1">
        <v>6.9276600000000004E-4</v>
      </c>
    </row>
    <row r="49" spans="1:10" x14ac:dyDescent="0.25">
      <c r="A49" s="1">
        <v>0.97906720000000003</v>
      </c>
      <c r="B49" s="1">
        <v>2.6597999999999999E-3</v>
      </c>
      <c r="E49" s="1">
        <v>0.79055450000000005</v>
      </c>
      <c r="F49" s="1">
        <v>9.5720449999999997E-4</v>
      </c>
      <c r="I49" s="1">
        <v>0.7815394</v>
      </c>
      <c r="J49" s="1">
        <v>1.141254E-3</v>
      </c>
    </row>
    <row r="50" spans="1:10" x14ac:dyDescent="0.25">
      <c r="A50" s="1">
        <v>0.98973710000000004</v>
      </c>
      <c r="B50" s="1">
        <v>3.0022999999999998E-3</v>
      </c>
      <c r="E50" s="1">
        <v>0.79055450000000005</v>
      </c>
      <c r="F50" s="1">
        <v>1E-8</v>
      </c>
      <c r="I50" s="1">
        <v>0.79054469999999999</v>
      </c>
      <c r="J50" s="1">
        <v>5.7200290000000004E-4</v>
      </c>
    </row>
    <row r="51" spans="1:10" x14ac:dyDescent="0.25">
      <c r="A51" s="1">
        <v>1.000823</v>
      </c>
      <c r="B51" s="1">
        <v>2.0190999999999998E-3</v>
      </c>
      <c r="E51" s="1">
        <v>0.80047380000000001</v>
      </c>
      <c r="F51" s="1">
        <v>4.7959819999999998E-4</v>
      </c>
      <c r="I51" s="1">
        <v>0.79054469999999999</v>
      </c>
      <c r="J51" s="1">
        <v>1E-8</v>
      </c>
    </row>
    <row r="52" spans="1:10" x14ac:dyDescent="0.25">
      <c r="A52" s="1">
        <v>1.0114700000000001</v>
      </c>
      <c r="B52" s="1">
        <v>1.6118E-3</v>
      </c>
      <c r="E52" s="1">
        <v>0.80047380000000001</v>
      </c>
      <c r="F52" s="1">
        <v>1E-8</v>
      </c>
      <c r="I52" s="1">
        <v>0.80039439999999995</v>
      </c>
      <c r="J52" s="1">
        <v>2.3843169999999999E-4</v>
      </c>
    </row>
    <row r="53" spans="1:10" x14ac:dyDescent="0.25">
      <c r="A53" s="1">
        <v>1.021801</v>
      </c>
      <c r="B53" s="1">
        <v>1.4082999999999999E-3</v>
      </c>
      <c r="E53" s="1">
        <v>0.81053160000000002</v>
      </c>
      <c r="F53" s="1">
        <v>6.5076830000000002E-4</v>
      </c>
      <c r="I53" s="1">
        <v>0.80039439999999995</v>
      </c>
      <c r="J53" s="1">
        <v>1E-8</v>
      </c>
    </row>
    <row r="54" spans="1:10" x14ac:dyDescent="0.25">
      <c r="A54" s="1">
        <v>1.032764</v>
      </c>
      <c r="B54" s="1">
        <v>1.3587E-3</v>
      </c>
      <c r="E54" s="1">
        <v>0.82113159999999996</v>
      </c>
      <c r="F54" s="1">
        <v>7.7225069999999995E-4</v>
      </c>
      <c r="I54" s="1">
        <v>0.81079109999999999</v>
      </c>
      <c r="J54" s="1">
        <v>9.0695109999999995E-4</v>
      </c>
    </row>
    <row r="55" spans="1:10" x14ac:dyDescent="0.25">
      <c r="A55" s="1">
        <v>1.04383</v>
      </c>
      <c r="B55" s="1">
        <v>1.4184E-3</v>
      </c>
      <c r="E55" s="1">
        <v>0.82848219999999995</v>
      </c>
      <c r="F55" s="1">
        <v>1E-8</v>
      </c>
      <c r="I55" s="1">
        <v>0.82080390000000003</v>
      </c>
      <c r="J55" s="1">
        <v>1.6620300000000001E-5</v>
      </c>
    </row>
    <row r="56" spans="1:10" x14ac:dyDescent="0.25">
      <c r="A56" s="1">
        <v>1.054316</v>
      </c>
      <c r="B56" s="1">
        <v>1.5795E-3</v>
      </c>
      <c r="E56" s="1">
        <v>0.82848219999999995</v>
      </c>
      <c r="F56" s="1">
        <v>1E-8</v>
      </c>
      <c r="I56" s="1">
        <v>0.82849479999999998</v>
      </c>
      <c r="J56" s="1">
        <v>1E-8</v>
      </c>
    </row>
    <row r="57" spans="1:10" x14ac:dyDescent="0.25">
      <c r="A57" s="1">
        <v>1.064951</v>
      </c>
      <c r="B57" s="1">
        <v>1.4737999999999999E-3</v>
      </c>
      <c r="E57" s="1">
        <v>0.82891170000000003</v>
      </c>
      <c r="F57" s="1">
        <v>5.7609450000000001E-5</v>
      </c>
      <c r="I57" s="1">
        <v>0.82849479999999998</v>
      </c>
      <c r="J57" s="1">
        <v>1E-8</v>
      </c>
    </row>
    <row r="58" spans="1:10" x14ac:dyDescent="0.25">
      <c r="A58" s="1">
        <v>1.077779</v>
      </c>
      <c r="B58" s="1">
        <v>2.8980999999999998E-3</v>
      </c>
      <c r="E58" s="1">
        <v>0.82891170000000003</v>
      </c>
      <c r="F58" s="1">
        <v>1E-8</v>
      </c>
      <c r="I58" s="1">
        <v>0.82889380000000001</v>
      </c>
      <c r="J58" s="1">
        <v>9.623574E-5</v>
      </c>
    </row>
    <row r="59" spans="1:10" x14ac:dyDescent="0.25">
      <c r="A59" s="1">
        <v>1.088004</v>
      </c>
      <c r="B59" s="1">
        <v>3.2236999999999999E-3</v>
      </c>
      <c r="E59" s="1">
        <v>0.83934299999999995</v>
      </c>
      <c r="F59" s="1">
        <v>8.3447830000000004E-4</v>
      </c>
      <c r="I59" s="1">
        <v>0.82889380000000001</v>
      </c>
      <c r="J59" s="1">
        <v>1E-8</v>
      </c>
    </row>
    <row r="60" spans="1:10" x14ac:dyDescent="0.25">
      <c r="A60" s="1">
        <v>1.0986959999999999</v>
      </c>
      <c r="B60" s="1">
        <v>2.3771999999999999E-3</v>
      </c>
      <c r="E60" s="1">
        <v>0.84947700000000004</v>
      </c>
      <c r="F60" s="1">
        <v>3.357589E-4</v>
      </c>
      <c r="I60" s="1">
        <v>0.8392792</v>
      </c>
      <c r="J60" s="1">
        <v>7.7016940000000005E-4</v>
      </c>
    </row>
    <row r="61" spans="1:10" x14ac:dyDescent="0.25">
      <c r="A61" s="1">
        <v>1.1093</v>
      </c>
      <c r="B61" s="1">
        <v>2.0124000000000001E-3</v>
      </c>
      <c r="E61" s="1">
        <v>0.85996779999999995</v>
      </c>
      <c r="F61" s="1">
        <v>1.031849E-3</v>
      </c>
      <c r="I61" s="1">
        <v>0.84939120000000001</v>
      </c>
      <c r="J61" s="1">
        <v>1.6366880000000001E-4</v>
      </c>
    </row>
    <row r="62" spans="1:10" x14ac:dyDescent="0.25">
      <c r="A62" s="1">
        <v>1.120887</v>
      </c>
      <c r="B62" s="1">
        <v>1.8799999999999999E-3</v>
      </c>
      <c r="E62" s="1">
        <v>0.87055649999999996</v>
      </c>
      <c r="F62" s="1">
        <v>1.516721E-3</v>
      </c>
      <c r="I62" s="1">
        <v>0.86115470000000005</v>
      </c>
      <c r="J62" s="1">
        <v>2.4448930000000001E-3</v>
      </c>
    </row>
    <row r="63" spans="1:10" x14ac:dyDescent="0.25">
      <c r="A63" s="1">
        <v>1.1321859999999999</v>
      </c>
      <c r="B63" s="1">
        <v>1.9078000000000001E-3</v>
      </c>
      <c r="E63" s="1">
        <v>0.88142450000000006</v>
      </c>
      <c r="F63" s="1">
        <v>1.7676739999999999E-3</v>
      </c>
      <c r="I63" s="1">
        <v>0.87163120000000005</v>
      </c>
      <c r="J63" s="1">
        <v>6.9699129999999999E-4</v>
      </c>
    </row>
    <row r="64" spans="1:10" x14ac:dyDescent="0.25">
      <c r="A64" s="1">
        <v>1.144142</v>
      </c>
      <c r="B64" s="1">
        <v>2.0948999999999998E-3</v>
      </c>
      <c r="E64" s="1">
        <v>0.89330569999999998</v>
      </c>
      <c r="F64" s="1">
        <v>2.1927269999999998E-3</v>
      </c>
      <c r="I64" s="1">
        <v>0.88244529999999999</v>
      </c>
      <c r="J64" s="1">
        <v>1.46602E-3</v>
      </c>
    </row>
    <row r="65" spans="1:10" x14ac:dyDescent="0.25">
      <c r="A65" s="1">
        <v>1.1555500000000001</v>
      </c>
      <c r="B65" s="1">
        <v>2.441E-3</v>
      </c>
      <c r="E65" s="1">
        <v>0.90573179999999998</v>
      </c>
      <c r="F65" s="1">
        <v>2.5583429999999998E-3</v>
      </c>
      <c r="I65" s="1">
        <v>0.89310599999999996</v>
      </c>
      <c r="J65" s="1">
        <v>2.0875490000000002E-3</v>
      </c>
    </row>
    <row r="66" spans="1:10" x14ac:dyDescent="0.25">
      <c r="A66" s="1">
        <v>1.1668069999999999</v>
      </c>
      <c r="B66" s="1">
        <v>3.127E-3</v>
      </c>
      <c r="E66" s="1">
        <v>0.91596509999999998</v>
      </c>
      <c r="F66" s="1">
        <v>1.464922E-3</v>
      </c>
      <c r="I66" s="1">
        <v>0.9048446</v>
      </c>
      <c r="J66" s="1">
        <v>2.4127770000000001E-3</v>
      </c>
    </row>
    <row r="67" spans="1:10" x14ac:dyDescent="0.25">
      <c r="A67" s="1">
        <v>1.177346</v>
      </c>
      <c r="B67" s="1">
        <v>3.0214999999999999E-3</v>
      </c>
      <c r="E67" s="1">
        <v>0.92621960000000003</v>
      </c>
      <c r="F67" s="1">
        <v>1.491147E-3</v>
      </c>
      <c r="I67" s="1">
        <v>0.91570209999999996</v>
      </c>
      <c r="J67" s="1">
        <v>1.2063880000000001E-3</v>
      </c>
    </row>
    <row r="68" spans="1:10" x14ac:dyDescent="0.25">
      <c r="A68" s="1">
        <v>1.1884969999999999</v>
      </c>
      <c r="B68" s="1">
        <v>5.2865999999999998E-3</v>
      </c>
      <c r="E68" s="1">
        <v>0.93740140000000005</v>
      </c>
      <c r="F68" s="1">
        <v>1.7390610000000001E-3</v>
      </c>
      <c r="I68" s="1">
        <v>0.92637689999999995</v>
      </c>
      <c r="J68" s="1">
        <v>1.2539739999999999E-3</v>
      </c>
    </row>
    <row r="69" spans="1:10" x14ac:dyDescent="0.25">
      <c r="A69" s="1">
        <v>1.201149</v>
      </c>
      <c r="B69" s="1">
        <v>2.8116999999999999E-3</v>
      </c>
      <c r="E69" s="1">
        <v>0.9481463</v>
      </c>
      <c r="F69" s="1">
        <v>1.0006559999999999E-3</v>
      </c>
      <c r="I69" s="1">
        <v>0.93644430000000001</v>
      </c>
      <c r="J69" s="1">
        <v>1.683859E-3</v>
      </c>
    </row>
    <row r="70" spans="1:10" x14ac:dyDescent="0.25">
      <c r="A70" s="1">
        <v>1.2123949999999999</v>
      </c>
      <c r="B70" s="1">
        <v>1.9978999999999999E-3</v>
      </c>
      <c r="E70" s="1">
        <v>0.95867869999999999</v>
      </c>
      <c r="F70" s="1">
        <v>1.4884729999999999E-3</v>
      </c>
      <c r="I70" s="1">
        <v>0.94680629999999999</v>
      </c>
      <c r="J70" s="1">
        <v>1.0847649999999999E-3</v>
      </c>
    </row>
    <row r="71" spans="1:10" x14ac:dyDescent="0.25">
      <c r="A71" s="1">
        <v>1.2232339999999999</v>
      </c>
      <c r="B71" s="1">
        <v>1.7185E-3</v>
      </c>
      <c r="E71" s="1">
        <v>0.96965239999999997</v>
      </c>
      <c r="F71" s="1">
        <v>2.2102020000000001E-3</v>
      </c>
      <c r="I71" s="1">
        <v>0.95731679999999997</v>
      </c>
      <c r="J71" s="1">
        <v>1.1950579999999999E-3</v>
      </c>
    </row>
    <row r="72" spans="1:10" x14ac:dyDescent="0.25">
      <c r="A72" s="1">
        <v>1.2348110000000001</v>
      </c>
      <c r="B72" s="1">
        <v>1.6247E-3</v>
      </c>
      <c r="E72" s="1">
        <v>0.98166739999999997</v>
      </c>
      <c r="F72" s="1">
        <v>2.6921929999999998E-3</v>
      </c>
      <c r="I72" s="1">
        <v>0.96860310000000005</v>
      </c>
      <c r="J72" s="1">
        <v>2.5149080000000002E-3</v>
      </c>
    </row>
    <row r="73" spans="1:10" x14ac:dyDescent="0.25">
      <c r="A73" s="1">
        <v>1.2462930000000001</v>
      </c>
      <c r="B73" s="1">
        <v>1.668E-3</v>
      </c>
      <c r="E73" s="1">
        <v>0.99359920000000002</v>
      </c>
      <c r="F73" s="1">
        <v>3.2737299999999999E-3</v>
      </c>
      <c r="I73" s="1">
        <v>0.97932459999999999</v>
      </c>
      <c r="J73" s="1">
        <v>3.1768009999999999E-3</v>
      </c>
    </row>
    <row r="74" spans="1:10" x14ac:dyDescent="0.25">
      <c r="A74" s="1">
        <v>1.256734</v>
      </c>
      <c r="B74" s="1">
        <v>1.8083000000000001E-3</v>
      </c>
      <c r="E74" s="1">
        <v>1.003749</v>
      </c>
      <c r="F74" s="1">
        <v>3.6019239999999998E-3</v>
      </c>
      <c r="I74" s="1">
        <v>0.99229869999999998</v>
      </c>
      <c r="J74" s="1">
        <v>3.4436419999999998E-3</v>
      </c>
    </row>
    <row r="75" spans="1:10" x14ac:dyDescent="0.25">
      <c r="A75" s="1">
        <v>1.2690330000000001</v>
      </c>
      <c r="B75" s="1">
        <v>2.3216000000000001E-3</v>
      </c>
      <c r="E75" s="1">
        <v>1.014554</v>
      </c>
      <c r="F75" s="1">
        <v>3.6019239999999998E-3</v>
      </c>
      <c r="I75" s="1">
        <v>1.0026299999999999</v>
      </c>
      <c r="J75" s="1">
        <v>3.4436419999999998E-3</v>
      </c>
    </row>
    <row r="76" spans="1:10" x14ac:dyDescent="0.25">
      <c r="A76" s="1">
        <v>1.279444</v>
      </c>
      <c r="B76" s="1">
        <v>2.3454000000000001E-3</v>
      </c>
      <c r="E76" s="1">
        <v>1.02536</v>
      </c>
      <c r="F76" s="1">
        <v>3.6019239999999998E-3</v>
      </c>
      <c r="I76" s="1">
        <v>1.012961</v>
      </c>
      <c r="J76" s="1">
        <v>3.4436419999999998E-3</v>
      </c>
    </row>
    <row r="77" spans="1:10" x14ac:dyDescent="0.25">
      <c r="A77" s="1">
        <v>1.290537</v>
      </c>
      <c r="B77" s="1">
        <v>5.0658999999999999E-3</v>
      </c>
      <c r="E77" s="1">
        <v>1.0361659999999999</v>
      </c>
      <c r="F77" s="1">
        <v>3.6019239999999998E-3</v>
      </c>
      <c r="I77" s="1">
        <v>1.023291</v>
      </c>
      <c r="J77" s="1">
        <v>1.7218209999999999E-3</v>
      </c>
    </row>
    <row r="78" spans="1:10" x14ac:dyDescent="0.25">
      <c r="A78" s="1">
        <v>1.3021609999999999</v>
      </c>
      <c r="B78" s="1">
        <v>3.3051999999999999E-3</v>
      </c>
      <c r="E78" s="1">
        <v>1.046972</v>
      </c>
      <c r="F78" s="1">
        <v>1.8009619999999999E-3</v>
      </c>
      <c r="I78" s="1">
        <v>1.035218</v>
      </c>
      <c r="J78" s="1">
        <v>2.721294E-3</v>
      </c>
    </row>
    <row r="79" spans="1:10" x14ac:dyDescent="0.25">
      <c r="A79" s="1">
        <v>1.313091</v>
      </c>
      <c r="B79" s="1">
        <v>2.49E-3</v>
      </c>
      <c r="E79" s="1">
        <v>1.058006</v>
      </c>
      <c r="F79" s="1">
        <v>1.530235E-3</v>
      </c>
      <c r="I79" s="1">
        <v>1.046103</v>
      </c>
      <c r="J79" s="1">
        <v>2.7915240000000001E-3</v>
      </c>
    </row>
    <row r="80" spans="1:10" x14ac:dyDescent="0.25">
      <c r="A80" s="1">
        <v>1.324238</v>
      </c>
      <c r="B80" s="1">
        <v>2.1283999999999999E-3</v>
      </c>
      <c r="E80" s="1">
        <v>1.0682199999999999</v>
      </c>
      <c r="F80" s="1">
        <v>2.046478E-3</v>
      </c>
      <c r="I80" s="1">
        <v>1.0565709999999999</v>
      </c>
      <c r="J80" s="1">
        <v>6.9788100000000002E-4</v>
      </c>
    </row>
    <row r="81" spans="1:10" x14ac:dyDescent="0.25">
      <c r="A81" s="1">
        <v>1.334673</v>
      </c>
      <c r="B81" s="1">
        <v>2.0828000000000001E-3</v>
      </c>
      <c r="E81" s="1">
        <v>1.0803609999999999</v>
      </c>
      <c r="F81" s="1">
        <v>2.682617E-3</v>
      </c>
      <c r="I81" s="1">
        <v>1.068581</v>
      </c>
      <c r="J81" s="1">
        <v>3.0673470000000002E-3</v>
      </c>
    </row>
    <row r="82" spans="1:10" x14ac:dyDescent="0.25">
      <c r="A82" s="1">
        <v>1.3454299999999999</v>
      </c>
      <c r="B82" s="1">
        <v>2.2636000000000002E-3</v>
      </c>
      <c r="E82" s="1">
        <v>1.093113</v>
      </c>
      <c r="F82" s="1">
        <v>3.3564889999999998E-3</v>
      </c>
      <c r="I82" s="1">
        <v>1.0808500000000001</v>
      </c>
      <c r="J82" s="1">
        <v>3.3028689999999999E-3</v>
      </c>
    </row>
    <row r="83" spans="1:10" x14ac:dyDescent="0.25">
      <c r="A83" s="1">
        <v>1.358176</v>
      </c>
      <c r="B83" s="1">
        <v>2.7748999999999998E-3</v>
      </c>
      <c r="E83" s="1">
        <v>1.1039749999999999</v>
      </c>
      <c r="F83" s="1">
        <v>3.7526299999999999E-3</v>
      </c>
      <c r="I83" s="1">
        <v>1.0940620000000001</v>
      </c>
      <c r="J83" s="1">
        <v>3.4907110000000001E-3</v>
      </c>
    </row>
    <row r="84" spans="1:10" x14ac:dyDescent="0.25">
      <c r="A84" s="1">
        <v>1.3708800000000001</v>
      </c>
      <c r="B84" s="1">
        <v>2.7230000000000002E-3</v>
      </c>
      <c r="E84" s="1">
        <v>1.1152329999999999</v>
      </c>
      <c r="F84" s="1">
        <v>3.7526299999999999E-3</v>
      </c>
      <c r="I84" s="1">
        <v>1.1045339999999999</v>
      </c>
      <c r="J84" s="1">
        <v>3.4907110000000001E-3</v>
      </c>
    </row>
    <row r="85" spans="1:10" x14ac:dyDescent="0.25">
      <c r="A85" s="1">
        <v>1.384339</v>
      </c>
      <c r="B85" s="1">
        <v>4.6465999999999999E-3</v>
      </c>
      <c r="E85" s="1">
        <v>1.1264909999999999</v>
      </c>
      <c r="F85" s="1">
        <v>3.7526299999999999E-3</v>
      </c>
      <c r="I85" s="1">
        <v>1.1150059999999999</v>
      </c>
      <c r="J85" s="1">
        <v>3.4907110000000001E-3</v>
      </c>
    </row>
    <row r="86" spans="1:10" x14ac:dyDescent="0.25">
      <c r="A86" s="1">
        <v>1.3957619999999999</v>
      </c>
      <c r="B86" s="1">
        <v>3.2916999999999998E-3</v>
      </c>
      <c r="E86" s="1">
        <v>1.1377489999999999</v>
      </c>
      <c r="F86" s="1">
        <v>3.7526299999999999E-3</v>
      </c>
      <c r="I86" s="1">
        <v>1.125478</v>
      </c>
      <c r="J86" s="1">
        <v>3.4907110000000001E-3</v>
      </c>
    </row>
    <row r="87" spans="1:10" x14ac:dyDescent="0.25">
      <c r="A87" s="1">
        <v>1.4068000000000001</v>
      </c>
      <c r="B87" s="1">
        <v>2.5003E-3</v>
      </c>
      <c r="E87" s="1">
        <v>1.149006</v>
      </c>
      <c r="F87" s="1">
        <v>2.512299E-3</v>
      </c>
      <c r="I87" s="1">
        <v>1.13595</v>
      </c>
      <c r="J87" s="1">
        <v>3.4907110000000001E-3</v>
      </c>
    </row>
    <row r="88" spans="1:10" x14ac:dyDescent="0.25">
      <c r="A88" s="1">
        <v>1.4178980000000001</v>
      </c>
      <c r="B88" s="1">
        <v>2.0893000000000001E-3</v>
      </c>
      <c r="E88" s="1">
        <v>1.1594450000000001</v>
      </c>
      <c r="F88" s="1">
        <v>1.4508780000000001E-3</v>
      </c>
      <c r="I88" s="1">
        <v>1.146423</v>
      </c>
      <c r="J88" s="1">
        <v>1.7453550000000001E-3</v>
      </c>
    </row>
    <row r="89" spans="1:10" x14ac:dyDescent="0.25">
      <c r="A89" s="1">
        <v>1.4297629999999999</v>
      </c>
      <c r="B89" s="1">
        <v>1.9247999999999999E-3</v>
      </c>
      <c r="E89" s="1">
        <v>1.1714830000000001</v>
      </c>
      <c r="F89" s="1">
        <v>3.1688810000000001E-3</v>
      </c>
      <c r="I89" s="1">
        <v>1.1565049999999999</v>
      </c>
      <c r="J89" s="1">
        <v>2.7571509999999998E-4</v>
      </c>
    </row>
    <row r="90" spans="1:10" x14ac:dyDescent="0.25">
      <c r="A90" s="1">
        <v>1.4411700000000001</v>
      </c>
      <c r="B90" s="1">
        <v>1.8985E-3</v>
      </c>
      <c r="E90" s="1">
        <v>1.184158</v>
      </c>
      <c r="F90" s="1">
        <v>4.2200850000000002E-3</v>
      </c>
      <c r="I90" s="1">
        <v>1.1672370000000001</v>
      </c>
      <c r="J90" s="1">
        <v>2.0739740000000001E-3</v>
      </c>
    </row>
    <row r="91" spans="1:10" x14ac:dyDescent="0.25">
      <c r="A91" s="1">
        <v>1.4527570000000001</v>
      </c>
      <c r="B91" s="1">
        <v>1.9680000000000001E-3</v>
      </c>
      <c r="E91" s="1">
        <v>1.1968179999999999</v>
      </c>
      <c r="F91" s="1">
        <v>4.2200850000000002E-3</v>
      </c>
      <c r="I91" s="1">
        <v>1.18069</v>
      </c>
      <c r="J91" s="1">
        <v>3.6155240000000002E-3</v>
      </c>
    </row>
    <row r="92" spans="1:10" x14ac:dyDescent="0.25">
      <c r="A92" s="1">
        <v>1.4630289999999999</v>
      </c>
      <c r="B92" s="1">
        <v>2.1467999999999999E-3</v>
      </c>
      <c r="E92" s="1">
        <v>1.210283</v>
      </c>
      <c r="F92" s="1">
        <v>4.6221359999999998E-3</v>
      </c>
      <c r="I92" s="1">
        <v>1.1921219999999999</v>
      </c>
      <c r="J92" s="1">
        <v>4.2012339999999999E-3</v>
      </c>
    </row>
    <row r="93" spans="1:10" x14ac:dyDescent="0.25">
      <c r="A93" s="1">
        <v>1.474915</v>
      </c>
      <c r="B93" s="1">
        <v>2.5612E-3</v>
      </c>
      <c r="E93" s="1">
        <v>1.2241489999999999</v>
      </c>
      <c r="F93" s="1">
        <v>4.6221359999999998E-3</v>
      </c>
      <c r="I93" s="1">
        <v>1.204726</v>
      </c>
      <c r="J93" s="1">
        <v>4.2012339999999999E-3</v>
      </c>
    </row>
    <row r="94" spans="1:10" x14ac:dyDescent="0.25">
      <c r="A94" s="1">
        <v>1.4863150000000001</v>
      </c>
      <c r="B94" s="1">
        <v>2.5692000000000002E-3</v>
      </c>
      <c r="E94" s="1">
        <v>1.2357039999999999</v>
      </c>
      <c r="F94" s="1">
        <v>2.3110679999999999E-3</v>
      </c>
      <c r="I94" s="1">
        <v>1.21733</v>
      </c>
      <c r="J94" s="1">
        <v>4.2012339999999999E-3</v>
      </c>
    </row>
    <row r="95" spans="1:10" x14ac:dyDescent="0.25">
      <c r="A95" s="1">
        <v>1.498737</v>
      </c>
      <c r="B95" s="1">
        <v>3.6698999999999998E-3</v>
      </c>
      <c r="E95" s="1">
        <v>1.2458309999999999</v>
      </c>
      <c r="F95" s="1">
        <v>3.1937279999999998E-3</v>
      </c>
      <c r="I95" s="1">
        <v>1.2299329999999999</v>
      </c>
      <c r="J95" s="1">
        <v>4.2012339999999999E-3</v>
      </c>
    </row>
    <row r="96" spans="1:10" x14ac:dyDescent="0.25">
      <c r="A96" s="1">
        <v>1.5104869999999999</v>
      </c>
      <c r="B96" s="1">
        <v>2.9851000000000001E-3</v>
      </c>
      <c r="E96" s="1">
        <v>1.2577689999999999</v>
      </c>
      <c r="F96" s="1">
        <v>2.3563550000000001E-3</v>
      </c>
      <c r="I96" s="1">
        <v>1.2404360000000001</v>
      </c>
      <c r="J96" s="1">
        <v>2.1006169999999999E-3</v>
      </c>
    </row>
    <row r="97" spans="1:10" x14ac:dyDescent="0.25">
      <c r="A97" s="1">
        <v>1.5209490000000001</v>
      </c>
      <c r="B97" s="1">
        <v>2.4938E-3</v>
      </c>
      <c r="E97" s="1">
        <v>1.2700959999999999</v>
      </c>
      <c r="F97" s="1">
        <v>2.9017029999999998E-3</v>
      </c>
      <c r="I97" s="1">
        <v>1.2510540000000001</v>
      </c>
      <c r="J97" s="1">
        <v>7.7428640000000003E-4</v>
      </c>
    </row>
    <row r="98" spans="1:10" x14ac:dyDescent="0.25">
      <c r="A98" s="1">
        <v>1.5317510000000001</v>
      </c>
      <c r="B98" s="1">
        <v>2.0276000000000001E-3</v>
      </c>
      <c r="E98" s="1">
        <v>1.282932</v>
      </c>
      <c r="F98" s="1">
        <v>4.1310690000000002E-3</v>
      </c>
      <c r="I98" s="1">
        <v>1.262904</v>
      </c>
      <c r="J98" s="1">
        <v>1.9134829999999999E-3</v>
      </c>
    </row>
    <row r="99" spans="1:10" x14ac:dyDescent="0.25">
      <c r="A99" s="1">
        <v>1.5418989999999999</v>
      </c>
      <c r="B99" s="1">
        <v>2.0722000000000002E-3</v>
      </c>
      <c r="E99" s="1">
        <v>1.2953250000000001</v>
      </c>
      <c r="F99" s="1">
        <v>4.8306590000000002E-3</v>
      </c>
      <c r="I99" s="1">
        <v>1.274851</v>
      </c>
      <c r="J99" s="1">
        <v>3.1029540000000002E-3</v>
      </c>
    </row>
    <row r="100" spans="1:10" x14ac:dyDescent="0.25">
      <c r="A100" s="1">
        <v>1.553159</v>
      </c>
      <c r="B100" s="1">
        <v>2.4932000000000001E-3</v>
      </c>
      <c r="E100" s="1">
        <v>1.309817</v>
      </c>
      <c r="F100" s="1">
        <v>4.8306590000000002E-3</v>
      </c>
      <c r="I100" s="1">
        <v>1.2852319999999999</v>
      </c>
      <c r="J100" s="1">
        <v>4.1747829999999996E-3</v>
      </c>
    </row>
    <row r="101" spans="1:10" x14ac:dyDescent="0.25">
      <c r="A101" s="1">
        <v>1.5645979999999999</v>
      </c>
      <c r="B101" s="1">
        <v>3.1259999999999999E-3</v>
      </c>
      <c r="E101" s="1">
        <v>1.3248359999999999</v>
      </c>
      <c r="F101" s="1">
        <v>5.0940619999999999E-3</v>
      </c>
      <c r="I101" s="1">
        <v>1.2977559999999999</v>
      </c>
      <c r="J101" s="1">
        <v>4.6480740000000003E-3</v>
      </c>
    </row>
    <row r="102" spans="1:10" x14ac:dyDescent="0.25">
      <c r="A102" s="1">
        <v>1.578433</v>
      </c>
      <c r="B102" s="1">
        <v>5.6084999999999998E-3</v>
      </c>
      <c r="E102" s="1">
        <v>1.335024</v>
      </c>
      <c r="F102" s="1">
        <v>5.0940619999999999E-3</v>
      </c>
      <c r="I102" s="1">
        <v>1.3117000000000001</v>
      </c>
      <c r="J102" s="1">
        <v>4.6480740000000003E-3</v>
      </c>
    </row>
    <row r="103" spans="1:10" x14ac:dyDescent="0.25">
      <c r="A103" s="1">
        <v>1.5901130000000001</v>
      </c>
      <c r="B103" s="1">
        <v>5.3756999999999997E-3</v>
      </c>
      <c r="E103" s="1">
        <v>1.3452120000000001</v>
      </c>
      <c r="F103" s="1">
        <v>2.5470309999999999E-3</v>
      </c>
      <c r="I103" s="1">
        <v>1.3257330000000001</v>
      </c>
      <c r="J103" s="1">
        <v>4.692636E-3</v>
      </c>
    </row>
    <row r="104" spans="1:10" x14ac:dyDescent="0.25">
      <c r="A104" s="1">
        <v>1.602447</v>
      </c>
      <c r="B104" s="1">
        <v>3.9056E-3</v>
      </c>
      <c r="E104" s="1">
        <v>1.357588</v>
      </c>
      <c r="F104" s="1">
        <v>3.6407200000000001E-3</v>
      </c>
      <c r="I104" s="1">
        <v>1.3398110000000001</v>
      </c>
      <c r="J104" s="1">
        <v>4.692636E-3</v>
      </c>
    </row>
    <row r="105" spans="1:10" x14ac:dyDescent="0.25">
      <c r="A105" s="1">
        <v>1.6152850000000001</v>
      </c>
      <c r="B105" s="1">
        <v>2.9275999999999998E-3</v>
      </c>
      <c r="E105" s="1">
        <v>1.3685099999999999</v>
      </c>
      <c r="F105" s="1">
        <v>2.3001190000000002E-3</v>
      </c>
      <c r="I105" s="1">
        <v>1.3524940000000001</v>
      </c>
      <c r="J105" s="1">
        <v>3.296925E-3</v>
      </c>
    </row>
    <row r="106" spans="1:10" x14ac:dyDescent="0.25">
      <c r="A106" s="1">
        <v>1.626109</v>
      </c>
      <c r="B106" s="1">
        <v>2.6162999999999998E-3</v>
      </c>
      <c r="E106" s="1">
        <v>1.3808279999999999</v>
      </c>
      <c r="F106" s="1">
        <v>3.117065E-3</v>
      </c>
      <c r="I106" s="1">
        <v>1.3631580000000001</v>
      </c>
      <c r="J106" s="1">
        <v>1.178073E-3</v>
      </c>
    </row>
    <row r="107" spans="1:10" x14ac:dyDescent="0.25">
      <c r="A107" s="1">
        <v>1.6363160000000001</v>
      </c>
      <c r="B107" s="1">
        <v>2.5309999999999998E-3</v>
      </c>
      <c r="E107" s="1">
        <v>1.3945799999999999</v>
      </c>
      <c r="F107" s="1">
        <v>4.4015790000000001E-3</v>
      </c>
      <c r="I107" s="1">
        <v>1.373462</v>
      </c>
      <c r="J107" s="1">
        <v>1.617673E-3</v>
      </c>
    </row>
    <row r="108" spans="1:10" x14ac:dyDescent="0.25">
      <c r="A108" s="1">
        <v>1.6464939999999999</v>
      </c>
      <c r="B108" s="1">
        <v>2.5660000000000001E-3</v>
      </c>
      <c r="E108" s="1">
        <v>1.4077850000000001</v>
      </c>
      <c r="F108" s="1">
        <v>5.644647E-3</v>
      </c>
      <c r="I108" s="1">
        <v>1.385677</v>
      </c>
      <c r="J108" s="1">
        <v>2.9931979999999999E-3</v>
      </c>
    </row>
    <row r="109" spans="1:10" x14ac:dyDescent="0.25">
      <c r="A109" s="1">
        <v>1.657224</v>
      </c>
      <c r="B109" s="1">
        <v>2.7664E-3</v>
      </c>
      <c r="E109" s="1">
        <v>1.4190739999999999</v>
      </c>
      <c r="F109" s="1">
        <v>5.644647E-3</v>
      </c>
      <c r="I109" s="1">
        <v>1.3970419999999999</v>
      </c>
      <c r="J109" s="1">
        <v>4.185968E-3</v>
      </c>
    </row>
    <row r="110" spans="1:10" x14ac:dyDescent="0.25">
      <c r="A110" s="1">
        <v>1.668221</v>
      </c>
      <c r="B110" s="1">
        <v>1.9380999999999999E-3</v>
      </c>
      <c r="E110" s="1">
        <v>1.430364</v>
      </c>
      <c r="F110" s="1">
        <v>5.644647E-3</v>
      </c>
      <c r="I110" s="1">
        <v>1.410803</v>
      </c>
      <c r="J110" s="1">
        <v>5.3884909999999996E-3</v>
      </c>
    </row>
    <row r="111" spans="1:10" x14ac:dyDescent="0.25">
      <c r="A111" s="1">
        <v>1.679465</v>
      </c>
      <c r="B111" s="1">
        <v>2.5953E-3</v>
      </c>
      <c r="E111" s="1">
        <v>1.4416530000000001</v>
      </c>
      <c r="F111" s="1">
        <v>3.7472349999999998E-3</v>
      </c>
      <c r="I111" s="1">
        <v>1.4215800000000001</v>
      </c>
      <c r="J111" s="1">
        <v>5.3884909999999996E-3</v>
      </c>
    </row>
    <row r="112" spans="1:10" x14ac:dyDescent="0.25">
      <c r="A112" s="1">
        <v>1.6925349999999999</v>
      </c>
      <c r="B112" s="1">
        <v>3.8467000000000002E-3</v>
      </c>
      <c r="E112" s="1">
        <v>1.452895</v>
      </c>
      <c r="F112" s="1">
        <v>1.8736169999999999E-3</v>
      </c>
      <c r="I112" s="1">
        <v>1.432356</v>
      </c>
      <c r="J112" s="1">
        <v>3.2750959999999999E-3</v>
      </c>
    </row>
    <row r="113" spans="1:10" x14ac:dyDescent="0.25">
      <c r="A113" s="1">
        <v>1.704137</v>
      </c>
      <c r="B113" s="1">
        <v>6.8393000000000004E-3</v>
      </c>
      <c r="E113" s="1">
        <v>1.4636929999999999</v>
      </c>
      <c r="F113" s="1">
        <v>2.3504530000000002E-3</v>
      </c>
      <c r="I113" s="1">
        <v>1.445457</v>
      </c>
      <c r="J113" s="1">
        <v>3.2750959999999999E-3</v>
      </c>
    </row>
    <row r="114" spans="1:10" x14ac:dyDescent="0.25">
      <c r="A114" s="1">
        <v>1.7154050000000001</v>
      </c>
      <c r="B114" s="1">
        <v>3.2791000000000001E-3</v>
      </c>
      <c r="E114" s="1">
        <v>1.475204</v>
      </c>
      <c r="F114" s="1">
        <v>3.0534020000000002E-3</v>
      </c>
      <c r="I114" s="1">
        <v>1.4559310000000001</v>
      </c>
      <c r="J114" s="1">
        <v>4.9047749999999997E-4</v>
      </c>
    </row>
    <row r="115" spans="1:10" x14ac:dyDescent="0.25">
      <c r="A115" s="1">
        <v>1.726113</v>
      </c>
      <c r="B115" s="1">
        <v>2.2742999999999999E-3</v>
      </c>
      <c r="E115" s="1">
        <v>1.4864649999999999</v>
      </c>
      <c r="F115" s="1">
        <v>4.1036950000000001E-3</v>
      </c>
      <c r="I115" s="1">
        <v>1.4668969999999999</v>
      </c>
      <c r="J115" s="1">
        <v>2.8596379999999999E-3</v>
      </c>
    </row>
    <row r="116" spans="1:10" x14ac:dyDescent="0.25">
      <c r="A116" s="1">
        <v>1.7377089999999999</v>
      </c>
      <c r="B116" s="1">
        <v>2.0631E-3</v>
      </c>
      <c r="E116" s="1">
        <v>1.500089</v>
      </c>
      <c r="F116" s="1">
        <v>5.4170080000000001E-3</v>
      </c>
      <c r="I116" s="1">
        <v>1.4783360000000001</v>
      </c>
      <c r="J116" s="1">
        <v>3.7786370000000001E-3</v>
      </c>
    </row>
    <row r="117" spans="1:10" x14ac:dyDescent="0.25">
      <c r="A117" s="1">
        <v>1.748799</v>
      </c>
      <c r="B117" s="1">
        <v>2.3164000000000001E-3</v>
      </c>
      <c r="E117" s="1">
        <v>1.510923</v>
      </c>
      <c r="F117" s="1">
        <v>5.4170080000000001E-3</v>
      </c>
      <c r="I117" s="1">
        <v>1.4896720000000001</v>
      </c>
      <c r="J117" s="1">
        <v>3.7786370000000001E-3</v>
      </c>
    </row>
    <row r="118" spans="1:10" x14ac:dyDescent="0.25">
      <c r="A118" s="1">
        <v>1.7601659999999999</v>
      </c>
      <c r="B118" s="1">
        <v>2.3411999999999999E-3</v>
      </c>
      <c r="E118" s="1">
        <v>1.522883</v>
      </c>
      <c r="F118" s="1">
        <v>6.5431020000000003E-3</v>
      </c>
      <c r="I118" s="1">
        <v>1.5032620000000001</v>
      </c>
      <c r="J118" s="1">
        <v>4.9055779999999998E-3</v>
      </c>
    </row>
    <row r="119" spans="1:10" x14ac:dyDescent="0.25">
      <c r="A119" s="1">
        <v>1.771995</v>
      </c>
      <c r="B119" s="1">
        <v>3.2006999999999999E-3</v>
      </c>
      <c r="E119" s="1">
        <v>1.5359700000000001</v>
      </c>
      <c r="F119" s="1">
        <v>6.5431020000000003E-3</v>
      </c>
      <c r="I119" s="1">
        <v>1.518956</v>
      </c>
      <c r="J119" s="1">
        <v>5.8830239999999997E-3</v>
      </c>
    </row>
    <row r="120" spans="1:10" x14ac:dyDescent="0.25">
      <c r="A120" s="1">
        <v>1.782823</v>
      </c>
      <c r="B120" s="1">
        <v>3.8644999999999999E-3</v>
      </c>
      <c r="E120" s="1">
        <v>1.549056</v>
      </c>
      <c r="F120" s="1">
        <v>4.562305E-3</v>
      </c>
      <c r="I120" s="1">
        <v>1.5307219999999999</v>
      </c>
      <c r="J120" s="1">
        <v>5.8830239999999997E-3</v>
      </c>
    </row>
    <row r="121" spans="1:10" x14ac:dyDescent="0.25">
      <c r="A121" s="1">
        <v>1.7983739999999999</v>
      </c>
      <c r="B121" s="1">
        <v>6.2744999999999997E-3</v>
      </c>
      <c r="E121" s="1">
        <v>1.5596449999999999</v>
      </c>
      <c r="F121" s="1">
        <v>2.0825240000000001E-3</v>
      </c>
      <c r="I121" s="1">
        <v>1.5424880000000001</v>
      </c>
      <c r="J121" s="1">
        <v>3.896736E-3</v>
      </c>
    </row>
    <row r="122" spans="1:10" x14ac:dyDescent="0.25">
      <c r="A122" s="1">
        <v>1.812489</v>
      </c>
      <c r="B122" s="1">
        <v>4.6559000000000001E-3</v>
      </c>
      <c r="E122" s="1">
        <v>1.5708070000000001</v>
      </c>
      <c r="F122" s="1">
        <v>2.4573780000000001E-3</v>
      </c>
      <c r="I122" s="1">
        <v>1.5541780000000001</v>
      </c>
      <c r="J122" s="1">
        <v>3.896736E-3</v>
      </c>
    </row>
    <row r="123" spans="1:10" x14ac:dyDescent="0.25">
      <c r="A123" s="1">
        <v>1.8230059999999999</v>
      </c>
      <c r="B123" s="1">
        <v>3.0956999999999998E-3</v>
      </c>
      <c r="E123" s="1">
        <v>1.5818749999999999</v>
      </c>
      <c r="F123" s="1">
        <v>3.0764709999999999E-3</v>
      </c>
      <c r="I123" s="1">
        <v>1.565868</v>
      </c>
      <c r="J123" s="1">
        <v>2.3071929999999999E-3</v>
      </c>
    </row>
    <row r="124" spans="1:10" x14ac:dyDescent="0.25">
      <c r="A124" s="1">
        <v>1.8346389999999999</v>
      </c>
      <c r="B124" s="1">
        <v>2.6901999999999998E-3</v>
      </c>
      <c r="E124" s="1">
        <v>1.594956</v>
      </c>
      <c r="F124" s="1">
        <v>3.4638429999999999E-3</v>
      </c>
      <c r="I124" s="1">
        <v>1.5768260000000001</v>
      </c>
      <c r="J124" s="1">
        <v>9.8579169999999999E-4</v>
      </c>
    </row>
    <row r="125" spans="1:10" x14ac:dyDescent="0.25">
      <c r="A125" s="1">
        <v>1.846309</v>
      </c>
      <c r="B125" s="1">
        <v>2.7588999999999999E-3</v>
      </c>
      <c r="E125" s="1">
        <v>1.607056</v>
      </c>
      <c r="F125" s="1">
        <v>5.1730919999999998E-3</v>
      </c>
      <c r="I125" s="1">
        <v>1.588284</v>
      </c>
      <c r="J125" s="1">
        <v>2.2386350000000001E-3</v>
      </c>
    </row>
    <row r="126" spans="1:10" x14ac:dyDescent="0.25">
      <c r="A126" s="1">
        <v>1.8599079999999999</v>
      </c>
      <c r="B126" s="1">
        <v>3.6246999999999998E-3</v>
      </c>
      <c r="E126" s="1">
        <v>1.617402</v>
      </c>
      <c r="F126" s="1">
        <v>5.1730919999999998E-3</v>
      </c>
      <c r="I126" s="1">
        <v>1.599945</v>
      </c>
      <c r="J126" s="1">
        <v>3.5914620000000001E-3</v>
      </c>
    </row>
    <row r="127" spans="1:10" x14ac:dyDescent="0.25">
      <c r="A127" s="1">
        <v>1.872066</v>
      </c>
      <c r="B127" s="1">
        <v>4.3369000000000003E-3</v>
      </c>
      <c r="E127" s="1">
        <v>1.6299710000000001</v>
      </c>
      <c r="F127" s="1">
        <v>7.3954140000000003E-3</v>
      </c>
      <c r="I127" s="1">
        <v>1.612228</v>
      </c>
      <c r="J127" s="1">
        <v>5.1001390000000001E-3</v>
      </c>
    </row>
    <row r="128" spans="1:10" x14ac:dyDescent="0.25">
      <c r="A128" s="1">
        <v>1.882738</v>
      </c>
      <c r="B128" s="1">
        <v>5.8512E-3</v>
      </c>
      <c r="E128" s="1">
        <v>1.6410640000000001</v>
      </c>
      <c r="F128" s="1">
        <v>3.6977070000000002E-3</v>
      </c>
      <c r="I128" s="1">
        <v>1.622428</v>
      </c>
      <c r="J128" s="1">
        <v>5.1001390000000001E-3</v>
      </c>
    </row>
    <row r="129" spans="1:10" x14ac:dyDescent="0.25">
      <c r="A129" s="1">
        <v>1.8966970000000001</v>
      </c>
      <c r="B129" s="1">
        <v>5.6587E-3</v>
      </c>
      <c r="E129" s="1">
        <v>1.653783</v>
      </c>
      <c r="F129" s="1">
        <v>4.5104610000000003E-3</v>
      </c>
      <c r="I129" s="1">
        <v>1.632628</v>
      </c>
      <c r="J129" s="1">
        <v>5.1001390000000001E-3</v>
      </c>
    </row>
    <row r="130" spans="1:10" x14ac:dyDescent="0.25">
      <c r="A130" s="1">
        <v>1.9085730000000001</v>
      </c>
      <c r="B130" s="1">
        <v>3.2782000000000002E-3</v>
      </c>
      <c r="E130" s="1">
        <v>1.665921</v>
      </c>
      <c r="F130" s="1">
        <v>3.117571E-3</v>
      </c>
      <c r="I130" s="1">
        <v>1.6428290000000001</v>
      </c>
      <c r="J130" s="1">
        <v>3.6219730000000001E-3</v>
      </c>
    </row>
    <row r="131" spans="1:10" x14ac:dyDescent="0.25">
      <c r="A131" s="1">
        <v>1.9204870000000001</v>
      </c>
      <c r="B131" s="1">
        <v>2.5880999999999999E-3</v>
      </c>
      <c r="E131" s="1">
        <v>1.67879</v>
      </c>
      <c r="F131" s="1">
        <v>3.5157999999999999E-3</v>
      </c>
      <c r="I131" s="1">
        <v>1.653694</v>
      </c>
      <c r="J131" s="1">
        <v>2.2548949999999998E-3</v>
      </c>
    </row>
    <row r="132" spans="1:10" x14ac:dyDescent="0.25">
      <c r="A132" s="1">
        <v>1.932742</v>
      </c>
      <c r="B132" s="1">
        <v>2.3432000000000001E-3</v>
      </c>
      <c r="E132" s="1">
        <v>1.6893370000000001</v>
      </c>
      <c r="F132" s="1">
        <v>4.6305549999999997E-3</v>
      </c>
      <c r="I132" s="1">
        <v>1.6638710000000001</v>
      </c>
      <c r="J132" s="1">
        <v>5.6866009999999995E-4</v>
      </c>
    </row>
    <row r="133" spans="1:10" x14ac:dyDescent="0.25">
      <c r="A133" s="1">
        <v>1.944631</v>
      </c>
      <c r="B133" s="1">
        <v>2.4090000000000001E-3</v>
      </c>
      <c r="E133" s="1">
        <v>1.7032290000000001</v>
      </c>
      <c r="F133" s="1">
        <v>4.6305549999999997E-3</v>
      </c>
      <c r="I133" s="1">
        <v>1.6760280000000001</v>
      </c>
      <c r="J133" s="1">
        <v>2.465882E-3</v>
      </c>
    </row>
    <row r="134" spans="1:10" x14ac:dyDescent="0.25">
      <c r="A134" s="1">
        <v>1.9570890000000001</v>
      </c>
      <c r="B134" s="1">
        <v>2.5325999999999999E-3</v>
      </c>
      <c r="E134" s="1">
        <v>1.7140740000000001</v>
      </c>
      <c r="F134" s="1">
        <v>6.2147920000000002E-3</v>
      </c>
      <c r="I134" s="1">
        <v>1.686941</v>
      </c>
      <c r="J134" s="1">
        <v>3.5153879999999999E-3</v>
      </c>
    </row>
    <row r="135" spans="1:10" x14ac:dyDescent="0.25">
      <c r="A135" s="1">
        <v>1.967503</v>
      </c>
      <c r="B135" s="1">
        <v>2.6565E-3</v>
      </c>
      <c r="E135" s="1">
        <v>1.726504</v>
      </c>
      <c r="F135" s="1">
        <v>6.2147920000000002E-3</v>
      </c>
      <c r="I135" s="1">
        <v>1.697487</v>
      </c>
      <c r="J135" s="1">
        <v>4.5574170000000002E-3</v>
      </c>
    </row>
    <row r="136" spans="1:10" x14ac:dyDescent="0.25">
      <c r="A136" s="1">
        <v>1.9783770000000001</v>
      </c>
      <c r="B136" s="1">
        <v>2.9797000000000001E-3</v>
      </c>
      <c r="E136" s="1">
        <v>1.7398279999999999</v>
      </c>
      <c r="F136" s="1">
        <v>7.1091599999999998E-3</v>
      </c>
      <c r="I136" s="1">
        <v>1.7111590000000001</v>
      </c>
      <c r="J136" s="1">
        <v>4.5574170000000002E-3</v>
      </c>
    </row>
    <row r="137" spans="1:10" x14ac:dyDescent="0.25">
      <c r="A137" s="1">
        <v>1.9918100000000001</v>
      </c>
      <c r="B137" s="1">
        <v>3.6020000000000002E-3</v>
      </c>
      <c r="E137" s="1">
        <v>1.750491</v>
      </c>
      <c r="F137" s="1">
        <v>3.5545799999999999E-3</v>
      </c>
      <c r="I137" s="1">
        <v>1.722048</v>
      </c>
      <c r="J137" s="1">
        <v>6.3309250000000003E-3</v>
      </c>
    </row>
    <row r="138" spans="1:10" x14ac:dyDescent="0.25">
      <c r="A138" s="1">
        <v>2.004089</v>
      </c>
      <c r="B138" s="1">
        <v>4.4016000000000003E-3</v>
      </c>
      <c r="E138" s="1">
        <v>1.763665</v>
      </c>
      <c r="F138" s="1">
        <v>4.8092789999999996E-3</v>
      </c>
      <c r="I138" s="1">
        <v>1.73471</v>
      </c>
      <c r="J138" s="1">
        <v>6.3309250000000003E-3</v>
      </c>
    </row>
    <row r="139" spans="1:10" x14ac:dyDescent="0.25">
      <c r="A139" s="1">
        <v>2.0146999999999999</v>
      </c>
      <c r="B139" s="1">
        <v>5.7520000000000002E-3</v>
      </c>
      <c r="E139" s="1">
        <v>1.7756879999999999</v>
      </c>
      <c r="F139" s="1">
        <v>2.4046390000000001E-3</v>
      </c>
      <c r="I139" s="1">
        <v>1.747371</v>
      </c>
      <c r="J139" s="1">
        <v>4.3578239999999997E-3</v>
      </c>
    </row>
    <row r="140" spans="1:10" x14ac:dyDescent="0.25">
      <c r="A140" s="1">
        <v>2.03043</v>
      </c>
      <c r="B140" s="1">
        <v>8.5757999999999997E-3</v>
      </c>
      <c r="E140" s="1">
        <v>1.7878879999999999</v>
      </c>
      <c r="F140" s="1">
        <v>3.2650940000000001E-3</v>
      </c>
      <c r="I140" s="1">
        <v>1.7582660000000001</v>
      </c>
      <c r="J140" s="1">
        <v>2.1789119999999999E-3</v>
      </c>
    </row>
    <row r="141" spans="1:10" x14ac:dyDescent="0.25">
      <c r="A141" s="1">
        <v>2.045328</v>
      </c>
      <c r="B141" s="1">
        <v>7.0591999999999998E-3</v>
      </c>
      <c r="E141" s="1">
        <v>1.799714</v>
      </c>
      <c r="F141" s="1">
        <v>4.2804399999999999E-3</v>
      </c>
      <c r="I141" s="1">
        <v>1.769301</v>
      </c>
      <c r="J141" s="1">
        <v>1.4994400000000001E-3</v>
      </c>
    </row>
    <row r="142" spans="1:10" x14ac:dyDescent="0.25">
      <c r="A142" s="1">
        <v>2.0598429999999999</v>
      </c>
      <c r="B142" s="1">
        <v>7.1506E-3</v>
      </c>
      <c r="E142" s="1">
        <v>1.8139559999999999</v>
      </c>
      <c r="F142" s="1">
        <v>5.681546E-3</v>
      </c>
      <c r="I142" s="1">
        <v>1.779768</v>
      </c>
      <c r="J142" s="1">
        <v>1.315325E-3</v>
      </c>
    </row>
    <row r="143" spans="1:10" x14ac:dyDescent="0.25">
      <c r="A143" s="1">
        <v>2.0747810000000002</v>
      </c>
      <c r="B143" s="1">
        <v>7.7378000000000004E-3</v>
      </c>
      <c r="E143" s="1">
        <v>1.8253189999999999</v>
      </c>
      <c r="F143" s="1">
        <v>5.681546E-3</v>
      </c>
      <c r="I143" s="1">
        <v>1.7903990000000001</v>
      </c>
      <c r="J143" s="1">
        <v>2.228589E-3</v>
      </c>
    </row>
    <row r="144" spans="1:10" x14ac:dyDescent="0.25">
      <c r="A144" s="1">
        <v>2.0916899999999998</v>
      </c>
      <c r="B144" s="1">
        <v>7.2310999999999999E-3</v>
      </c>
      <c r="E144" s="1">
        <v>1.8389200000000001</v>
      </c>
      <c r="F144" s="1">
        <v>7.9195700000000008E-3</v>
      </c>
      <c r="I144" s="1">
        <v>1.8026420000000001</v>
      </c>
      <c r="J144" s="1">
        <v>3.3381270000000002E-3</v>
      </c>
    </row>
    <row r="145" spans="1:10" x14ac:dyDescent="0.25">
      <c r="A145" s="1">
        <v>2.1025670000000001</v>
      </c>
      <c r="B145" s="1">
        <v>4.5415999999999998E-3</v>
      </c>
      <c r="E145" s="1">
        <v>1.8508</v>
      </c>
      <c r="F145" s="1">
        <v>3.9597850000000004E-3</v>
      </c>
      <c r="I145" s="1">
        <v>1.8151660000000001</v>
      </c>
      <c r="J145" s="1">
        <v>4.5929550000000001E-3</v>
      </c>
    </row>
    <row r="146" spans="1:10" x14ac:dyDescent="0.25">
      <c r="A146" s="1">
        <v>2.1148690000000001</v>
      </c>
      <c r="B146" s="1">
        <v>3.9126999999999999E-3</v>
      </c>
      <c r="E146" s="1">
        <v>1.865869</v>
      </c>
      <c r="F146" s="1">
        <v>5.5546730000000004E-3</v>
      </c>
      <c r="I146" s="1">
        <v>1.831081</v>
      </c>
      <c r="J146" s="1">
        <v>6.7281709999999998E-3</v>
      </c>
    </row>
    <row r="147" spans="1:10" x14ac:dyDescent="0.25">
      <c r="A147" s="1">
        <v>2.1251639999999998</v>
      </c>
      <c r="B147" s="1">
        <v>3.3643000000000002E-3</v>
      </c>
      <c r="E147" s="1">
        <v>1.876978</v>
      </c>
      <c r="F147" s="1">
        <v>5.5546730000000004E-3</v>
      </c>
      <c r="I147" s="1">
        <v>1.8411729999999999</v>
      </c>
      <c r="J147" s="1">
        <v>3.3640850000000002E-3</v>
      </c>
    </row>
    <row r="148" spans="1:10" x14ac:dyDescent="0.25">
      <c r="A148" s="1">
        <v>2.1377130000000002</v>
      </c>
      <c r="B148" s="1">
        <v>3.2212999999999999E-3</v>
      </c>
      <c r="E148" s="1">
        <v>1.8880870000000001</v>
      </c>
      <c r="F148" s="1">
        <v>3.8319869999999998E-3</v>
      </c>
      <c r="I148" s="1">
        <v>1.853702</v>
      </c>
      <c r="J148" s="1">
        <v>4.5824860000000002E-3</v>
      </c>
    </row>
    <row r="149" spans="1:10" x14ac:dyDescent="0.25">
      <c r="A149" s="1">
        <v>2.1496460000000002</v>
      </c>
      <c r="B149" s="1">
        <v>3.1142000000000001E-3</v>
      </c>
      <c r="E149" s="1">
        <v>1.899583</v>
      </c>
      <c r="F149" s="1">
        <v>3.8319869999999998E-3</v>
      </c>
      <c r="I149" s="1">
        <v>1.866034</v>
      </c>
      <c r="J149" s="1">
        <v>3.1672390000000001E-3</v>
      </c>
    </row>
    <row r="150" spans="1:10" x14ac:dyDescent="0.25">
      <c r="A150" s="1">
        <v>2.1622759999999999</v>
      </c>
      <c r="B150" s="1">
        <v>3.2031999999999998E-3</v>
      </c>
      <c r="E150" s="1">
        <v>1.9123699999999999</v>
      </c>
      <c r="F150" s="1">
        <v>4.477417E-3</v>
      </c>
      <c r="I150" s="1">
        <v>1.877119</v>
      </c>
      <c r="J150" s="1">
        <v>1.5836190000000001E-3</v>
      </c>
    </row>
    <row r="151" spans="1:10" x14ac:dyDescent="0.25">
      <c r="A151" s="1">
        <v>2.172533</v>
      </c>
      <c r="B151" s="1">
        <v>3.5171999999999998E-3</v>
      </c>
      <c r="E151" s="1">
        <v>1.9274830000000001</v>
      </c>
      <c r="F151" s="1">
        <v>6.1583549999999999E-3</v>
      </c>
      <c r="I151" s="1">
        <v>1.887329</v>
      </c>
      <c r="J151" s="1">
        <v>1.9825070000000001E-3</v>
      </c>
    </row>
    <row r="152" spans="1:10" x14ac:dyDescent="0.25">
      <c r="A152" s="1">
        <v>2.1966239999999999</v>
      </c>
      <c r="B152" s="1">
        <v>4.5411999999999996E-3</v>
      </c>
      <c r="E152" s="1">
        <v>1.9398</v>
      </c>
      <c r="F152" s="1">
        <v>6.1583549999999999E-3</v>
      </c>
      <c r="I152" s="1">
        <v>1.8981209999999999</v>
      </c>
      <c r="J152" s="1">
        <v>2.2955369999999998E-3</v>
      </c>
    </row>
    <row r="153" spans="1:10" x14ac:dyDescent="0.25">
      <c r="A153" s="1">
        <v>2.2071909999999999</v>
      </c>
      <c r="B153" s="1">
        <v>5.6521000000000002E-3</v>
      </c>
      <c r="E153" s="1">
        <v>1.9521170000000001</v>
      </c>
      <c r="F153" s="1">
        <v>6.1583549999999999E-3</v>
      </c>
      <c r="I153" s="1">
        <v>1.9108700000000001</v>
      </c>
      <c r="J153" s="1">
        <v>3.566853E-3</v>
      </c>
    </row>
    <row r="154" spans="1:10" x14ac:dyDescent="0.25">
      <c r="A154" s="1">
        <v>2.2223290000000002</v>
      </c>
      <c r="B154" s="1">
        <v>8.5264E-3</v>
      </c>
      <c r="E154" s="1">
        <v>1.964434</v>
      </c>
      <c r="F154" s="1">
        <v>4.2032950000000001E-3</v>
      </c>
      <c r="I154" s="1">
        <v>1.9215709999999999</v>
      </c>
      <c r="J154" s="1">
        <v>5.2476129999999999E-3</v>
      </c>
    </row>
    <row r="155" spans="1:10" x14ac:dyDescent="0.25">
      <c r="A155" s="1">
        <v>2.2398509999999998</v>
      </c>
      <c r="B155" s="1">
        <v>7.8095999999999999E-3</v>
      </c>
      <c r="E155" s="1">
        <v>1.9770430000000001</v>
      </c>
      <c r="F155" s="1">
        <v>4.2032950000000001E-3</v>
      </c>
      <c r="I155" s="1">
        <v>1.9320660000000001</v>
      </c>
      <c r="J155" s="1">
        <v>5.2476129999999999E-3</v>
      </c>
    </row>
    <row r="156" spans="1:10" x14ac:dyDescent="0.25">
      <c r="A156" s="1">
        <v>2.253997</v>
      </c>
      <c r="B156" s="1">
        <v>6.7321000000000004E-3</v>
      </c>
      <c r="E156" s="1">
        <v>1.9906410000000001</v>
      </c>
      <c r="F156" s="1">
        <v>4.6970950000000001E-3</v>
      </c>
      <c r="I156" s="1">
        <v>1.942561</v>
      </c>
      <c r="J156" s="1">
        <v>2.6238070000000001E-3</v>
      </c>
    </row>
    <row r="157" spans="1:10" x14ac:dyDescent="0.25">
      <c r="A157" s="1">
        <v>2.2661560000000001</v>
      </c>
      <c r="B157" s="1">
        <v>5.9271000000000003E-3</v>
      </c>
      <c r="E157" s="1">
        <v>2.0056039999999999</v>
      </c>
      <c r="F157" s="1">
        <v>5.5685120000000003E-3</v>
      </c>
      <c r="I157" s="1">
        <v>1.9530590000000001</v>
      </c>
      <c r="J157" s="1">
        <v>1.7500980000000001E-3</v>
      </c>
    </row>
    <row r="158" spans="1:10" x14ac:dyDescent="0.25">
      <c r="A158" s="1">
        <v>2.277755</v>
      </c>
      <c r="B158" s="1">
        <v>5.8073999999999999E-3</v>
      </c>
      <c r="E158" s="1">
        <v>2.0167410000000001</v>
      </c>
      <c r="F158" s="1">
        <v>5.5685120000000003E-3</v>
      </c>
      <c r="I158" s="1">
        <v>1.9632750000000001</v>
      </c>
      <c r="J158" s="1">
        <v>9.931184E-4</v>
      </c>
    </row>
    <row r="159" spans="1:10" x14ac:dyDescent="0.25">
      <c r="A159" s="1">
        <v>2.2902719999999999</v>
      </c>
      <c r="B159" s="1">
        <v>6.5417000000000001E-3</v>
      </c>
      <c r="E159" s="1">
        <v>2.029579</v>
      </c>
      <c r="F159" s="1">
        <v>7.2699469999999997E-3</v>
      </c>
      <c r="I159" s="1">
        <v>1.973287</v>
      </c>
      <c r="J159" s="1">
        <v>2.4202130000000001E-3</v>
      </c>
    </row>
    <row r="160" spans="1:10" x14ac:dyDescent="0.25">
      <c r="A160" s="1">
        <v>2.306362</v>
      </c>
      <c r="B160" s="1">
        <v>8.7764999999999996E-3</v>
      </c>
      <c r="E160" s="1">
        <v>2.0441189999999998</v>
      </c>
      <c r="F160" s="1">
        <v>7.2699469999999997E-3</v>
      </c>
      <c r="I160" s="1">
        <v>1.986326</v>
      </c>
      <c r="J160" s="1">
        <v>3.3574920000000001E-3</v>
      </c>
    </row>
    <row r="161" spans="1:10" x14ac:dyDescent="0.25">
      <c r="A161" s="1">
        <v>2.318063</v>
      </c>
      <c r="B161" s="1">
        <v>1.17009E-2</v>
      </c>
      <c r="E161" s="1">
        <v>2.0587800000000001</v>
      </c>
      <c r="F161" s="1">
        <v>7.3906639999999999E-3</v>
      </c>
      <c r="I161" s="1">
        <v>1.9963979999999999</v>
      </c>
      <c r="J161" s="1">
        <v>4.338387E-3</v>
      </c>
    </row>
    <row r="162" spans="1:10" x14ac:dyDescent="0.25">
      <c r="A162" s="1">
        <v>2.3340900000000002</v>
      </c>
      <c r="B162" s="1">
        <v>7.1298999999999998E-3</v>
      </c>
      <c r="E162" s="1">
        <v>2.0735610000000002</v>
      </c>
      <c r="F162" s="1">
        <v>7.3906639999999999E-3</v>
      </c>
      <c r="I162" s="1">
        <v>2.0094129999999999</v>
      </c>
      <c r="J162" s="1">
        <v>4.338387E-3</v>
      </c>
    </row>
    <row r="163" spans="1:10" x14ac:dyDescent="0.25">
      <c r="A163" s="1">
        <v>2.3473190000000002</v>
      </c>
      <c r="B163" s="1">
        <v>6.3244E-3</v>
      </c>
      <c r="E163" s="1">
        <v>2.0846469999999999</v>
      </c>
      <c r="F163" s="1">
        <v>3.695332E-3</v>
      </c>
      <c r="I163" s="1">
        <v>2.019517</v>
      </c>
      <c r="J163" s="1">
        <v>5.7655609999999998E-3</v>
      </c>
    </row>
    <row r="164" spans="1:10" x14ac:dyDescent="0.25">
      <c r="A164" s="1">
        <v>2.3588770000000001</v>
      </c>
      <c r="B164" s="1">
        <v>5.6489000000000001E-3</v>
      </c>
      <c r="E164" s="1">
        <v>2.0986020000000001</v>
      </c>
      <c r="F164" s="1">
        <v>5.130094E-3</v>
      </c>
      <c r="I164" s="1">
        <v>2.0310480000000002</v>
      </c>
      <c r="J164" s="1">
        <v>5.7655609999999998E-3</v>
      </c>
    </row>
    <row r="165" spans="1:10" x14ac:dyDescent="0.25">
      <c r="A165" s="1">
        <v>2.3698990000000002</v>
      </c>
      <c r="B165" s="1">
        <v>5.5024000000000002E-3</v>
      </c>
      <c r="E165" s="1">
        <v>2.1088629999999999</v>
      </c>
      <c r="F165" s="1">
        <v>5.607318E-3</v>
      </c>
      <c r="I165" s="1">
        <v>2.0444209999999998</v>
      </c>
      <c r="J165" s="1">
        <v>7.6076479999999998E-3</v>
      </c>
    </row>
    <row r="166" spans="1:10" x14ac:dyDescent="0.25">
      <c r="A166" s="1">
        <v>2.3813080000000002</v>
      </c>
      <c r="B166" s="1">
        <v>5.8133999999999998E-3</v>
      </c>
      <c r="E166" s="1">
        <v>2.1200770000000002</v>
      </c>
      <c r="F166" s="1">
        <v>5.607318E-3</v>
      </c>
      <c r="I166" s="1">
        <v>2.0558329999999998</v>
      </c>
      <c r="J166" s="1">
        <v>3.8038239999999999E-3</v>
      </c>
    </row>
    <row r="167" spans="1:10" x14ac:dyDescent="0.25">
      <c r="A167" s="1">
        <v>2.3949090000000002</v>
      </c>
      <c r="B167" s="1">
        <v>7.1806999999999999E-3</v>
      </c>
      <c r="E167" s="1">
        <v>2.1312920000000002</v>
      </c>
      <c r="F167" s="1">
        <v>6.4473489999999998E-3</v>
      </c>
      <c r="I167" s="1">
        <v>2.069286</v>
      </c>
      <c r="J167" s="1">
        <v>4.8246540000000003E-3</v>
      </c>
    </row>
    <row r="168" spans="1:10" x14ac:dyDescent="0.25">
      <c r="A168" s="1">
        <v>2.4157299999999999</v>
      </c>
      <c r="B168" s="1">
        <v>1.2181900000000001E-2</v>
      </c>
      <c r="E168" s="1">
        <v>2.1441870000000001</v>
      </c>
      <c r="F168" s="1">
        <v>6.4473489999999998E-3</v>
      </c>
      <c r="I168" s="1">
        <v>2.0837599999999998</v>
      </c>
      <c r="J168" s="1">
        <v>4.8246540000000003E-3</v>
      </c>
    </row>
    <row r="169" spans="1:10" x14ac:dyDescent="0.25">
      <c r="A169" s="1">
        <v>2.4295330000000002</v>
      </c>
      <c r="B169" s="1">
        <v>6.4651999999999999E-3</v>
      </c>
      <c r="E169" s="1">
        <v>2.1570809999999998</v>
      </c>
      <c r="F169" s="1">
        <v>6.4473489999999998E-3</v>
      </c>
      <c r="I169" s="1">
        <v>2.096622</v>
      </c>
      <c r="J169" s="1">
        <v>3.2125000000000001E-3</v>
      </c>
    </row>
    <row r="170" spans="1:10" x14ac:dyDescent="0.25">
      <c r="A170" s="1">
        <v>2.4415110000000002</v>
      </c>
      <c r="B170" s="1">
        <v>5.7302000000000004E-3</v>
      </c>
      <c r="E170" s="1">
        <v>2.1699760000000001</v>
      </c>
      <c r="F170" s="1">
        <v>6.4473489999999998E-3</v>
      </c>
      <c r="I170" s="1">
        <v>2.107278</v>
      </c>
      <c r="J170" s="1">
        <v>1.018169E-3</v>
      </c>
    </row>
    <row r="171" spans="1:10" x14ac:dyDescent="0.25">
      <c r="A171" s="1">
        <v>2.4518390000000001</v>
      </c>
      <c r="B171" s="1">
        <v>5.0112999999999998E-3</v>
      </c>
      <c r="E171" s="1">
        <v>2.182871</v>
      </c>
      <c r="F171" s="1">
        <v>6.4473489999999998E-3</v>
      </c>
      <c r="I171" s="1">
        <v>2.1179679999999999</v>
      </c>
      <c r="J171" s="1">
        <v>1.1999999999999999E-3</v>
      </c>
    </row>
    <row r="172" spans="1:10" x14ac:dyDescent="0.25">
      <c r="A172" s="1">
        <v>2.4658470000000001</v>
      </c>
      <c r="B172" s="1">
        <v>4.5620000000000001E-3</v>
      </c>
      <c r="E172" s="1">
        <v>2.1957650000000002</v>
      </c>
      <c r="F172" s="1">
        <v>6.4473489999999998E-3</v>
      </c>
      <c r="I172" s="1">
        <v>2.1282139999999998</v>
      </c>
      <c r="J172" s="1">
        <v>6.4429579999999997E-4</v>
      </c>
    </row>
    <row r="173" spans="1:10" x14ac:dyDescent="0.25">
      <c r="A173" s="1">
        <v>2.4794339999999999</v>
      </c>
      <c r="B173" s="1">
        <v>4.5507000000000004E-3</v>
      </c>
      <c r="E173" s="1">
        <v>2.2086600000000001</v>
      </c>
      <c r="F173" s="1">
        <v>6.4591789999999998E-3</v>
      </c>
      <c r="I173" s="1">
        <v>2.1383990000000002</v>
      </c>
      <c r="J173" s="1">
        <v>9.1253090000000003E-4</v>
      </c>
    </row>
    <row r="174" spans="1:10" x14ac:dyDescent="0.25">
      <c r="A174" s="1">
        <v>2.4936539999999998</v>
      </c>
      <c r="B174" s="1">
        <v>4.8744000000000001E-3</v>
      </c>
      <c r="E174" s="1">
        <v>2.2215780000000001</v>
      </c>
      <c r="F174" s="1">
        <v>6.4591789999999998E-3</v>
      </c>
      <c r="I174" s="1">
        <v>2.1502400000000002</v>
      </c>
      <c r="J174" s="1">
        <v>1.9311739999999999E-3</v>
      </c>
    </row>
    <row r="175" spans="1:10" x14ac:dyDescent="0.25">
      <c r="A175" s="1">
        <v>2.50407</v>
      </c>
      <c r="B175" s="1">
        <v>5.3414999999999999E-3</v>
      </c>
      <c r="E175" s="1">
        <v>2.2344970000000002</v>
      </c>
      <c r="F175" s="1">
        <v>8.9454080000000002E-3</v>
      </c>
      <c r="I175" s="1">
        <v>2.1616200000000001</v>
      </c>
      <c r="J175" s="1">
        <v>2.5058329999999998E-3</v>
      </c>
    </row>
    <row r="176" spans="1:10" x14ac:dyDescent="0.25">
      <c r="A176" s="1">
        <v>2.5165120000000001</v>
      </c>
      <c r="B176" s="1">
        <v>6.5291000000000004E-3</v>
      </c>
      <c r="E176" s="1">
        <v>2.2449309999999998</v>
      </c>
      <c r="F176" s="1">
        <v>1.739106E-3</v>
      </c>
      <c r="I176" s="1">
        <v>2.1716730000000002</v>
      </c>
      <c r="J176" s="1">
        <v>1.262736E-3</v>
      </c>
    </row>
    <row r="177" spans="1:10" x14ac:dyDescent="0.25">
      <c r="A177" s="1">
        <v>2.5326870000000001</v>
      </c>
      <c r="B177" s="1">
        <v>8.7904999999999997E-3</v>
      </c>
      <c r="E177" s="1">
        <v>2.255366</v>
      </c>
      <c r="F177" s="1">
        <v>1.739106E-3</v>
      </c>
      <c r="I177" s="1">
        <v>2.1843119999999998</v>
      </c>
      <c r="J177" s="1">
        <v>3.017109E-3</v>
      </c>
    </row>
    <row r="178" spans="1:10" x14ac:dyDescent="0.25">
      <c r="A178" s="1">
        <v>2.5447839999999999</v>
      </c>
      <c r="B178" s="1">
        <v>1.2096600000000001E-2</v>
      </c>
      <c r="E178" s="1">
        <v>2.2686670000000002</v>
      </c>
      <c r="F178" s="1">
        <v>6.3447490000000002E-3</v>
      </c>
      <c r="I178" s="1">
        <v>2.1972520000000002</v>
      </c>
      <c r="J178" s="1">
        <v>3.8887599999999998E-3</v>
      </c>
    </row>
    <row r="179" spans="1:10" x14ac:dyDescent="0.25">
      <c r="A179" s="1">
        <v>2.5588060000000001</v>
      </c>
      <c r="B179" s="1">
        <v>1.4021799999999999E-2</v>
      </c>
      <c r="E179" s="1">
        <v>2.2813569999999999</v>
      </c>
      <c r="F179" s="1">
        <v>6.7029020000000002E-3</v>
      </c>
      <c r="I179" s="1">
        <v>2.2089180000000002</v>
      </c>
      <c r="J179" s="1">
        <v>4.8879600000000002E-3</v>
      </c>
    </row>
    <row r="180" spans="1:10" x14ac:dyDescent="0.25">
      <c r="A180" s="1">
        <v>2.5715659999999998</v>
      </c>
      <c r="B180" s="1">
        <v>1.27606E-2</v>
      </c>
      <c r="E180" s="1">
        <v>2.2947630000000001</v>
      </c>
      <c r="F180" s="1">
        <v>6.7029020000000002E-3</v>
      </c>
      <c r="I180" s="1">
        <v>2.2235819999999999</v>
      </c>
      <c r="J180" s="1">
        <v>4.8879600000000002E-3</v>
      </c>
    </row>
    <row r="181" spans="1:10" x14ac:dyDescent="0.25">
      <c r="A181" s="1">
        <v>2.5831010000000001</v>
      </c>
      <c r="B181" s="1">
        <v>1.1534900000000001E-2</v>
      </c>
      <c r="E181" s="1">
        <v>2.3081680000000002</v>
      </c>
      <c r="F181" s="1">
        <v>6.7029020000000002E-3</v>
      </c>
      <c r="I181" s="1">
        <v>2.2343500000000001</v>
      </c>
      <c r="J181" s="1">
        <v>9.1656389999999999E-4</v>
      </c>
    </row>
    <row r="182" spans="1:10" x14ac:dyDescent="0.25">
      <c r="A182" s="1">
        <v>2.5944479999999999</v>
      </c>
      <c r="B182" s="1">
        <v>1.1347100000000001E-2</v>
      </c>
      <c r="E182" s="1">
        <v>2.321574</v>
      </c>
      <c r="F182" s="1">
        <v>6.7452880000000003E-3</v>
      </c>
      <c r="I182" s="1">
        <v>2.2443569999999999</v>
      </c>
      <c r="J182" s="1">
        <v>7.2576330000000003E-3</v>
      </c>
    </row>
    <row r="183" spans="1:10" x14ac:dyDescent="0.25">
      <c r="A183" s="1">
        <v>2.6080739999999998</v>
      </c>
      <c r="B183" s="1">
        <v>1.36255E-2</v>
      </c>
      <c r="E183" s="1">
        <v>2.3350650000000002</v>
      </c>
      <c r="F183" s="1">
        <v>6.7452880000000003E-3</v>
      </c>
      <c r="I183" s="1">
        <v>2.2552439999999998</v>
      </c>
      <c r="J183" s="1">
        <v>3.6288169999999999E-3</v>
      </c>
    </row>
    <row r="184" spans="1:10" x14ac:dyDescent="0.25">
      <c r="A184" s="1">
        <v>2.6190540000000002</v>
      </c>
      <c r="B184" s="1">
        <v>1.09803E-2</v>
      </c>
      <c r="E184" s="1">
        <v>2.3485550000000002</v>
      </c>
      <c r="F184" s="1">
        <v>1.091817E-2</v>
      </c>
      <c r="I184" s="1">
        <v>2.26613</v>
      </c>
      <c r="J184" s="1">
        <v>4.7431230000000001E-3</v>
      </c>
    </row>
    <row r="185" spans="1:10" x14ac:dyDescent="0.25">
      <c r="A185" s="1">
        <v>2.6343179999999999</v>
      </c>
      <c r="B185" s="1">
        <v>6.9394000000000001E-3</v>
      </c>
      <c r="E185" s="1">
        <v>2.3594740000000001</v>
      </c>
      <c r="F185" s="1">
        <v>1.091817E-2</v>
      </c>
      <c r="I185" s="1">
        <v>2.2779880000000001</v>
      </c>
      <c r="J185" s="1">
        <v>2.3715609999999999E-3</v>
      </c>
    </row>
    <row r="186" spans="1:10" x14ac:dyDescent="0.25">
      <c r="A186" s="1">
        <v>2.6471140000000002</v>
      </c>
      <c r="B186" s="1">
        <v>6.1206000000000003E-3</v>
      </c>
      <c r="E186" s="1">
        <v>2.3703919999999998</v>
      </c>
      <c r="F186" s="1">
        <v>5.4590869999999996E-3</v>
      </c>
      <c r="I186" s="1">
        <v>2.2885059999999999</v>
      </c>
      <c r="J186" s="1">
        <v>3.4033710000000001E-3</v>
      </c>
    </row>
    <row r="187" spans="1:10" x14ac:dyDescent="0.25">
      <c r="A187" s="1">
        <v>2.658188</v>
      </c>
      <c r="B187" s="1">
        <v>5.3816000000000003E-3</v>
      </c>
      <c r="E187" s="1">
        <v>2.38131</v>
      </c>
      <c r="F187" s="1">
        <v>7.5205159999999997E-3</v>
      </c>
      <c r="I187" s="1">
        <v>2.2992539999999999</v>
      </c>
      <c r="J187" s="1">
        <v>1.119641E-3</v>
      </c>
    </row>
    <row r="188" spans="1:10" x14ac:dyDescent="0.25">
      <c r="A188" s="1">
        <v>2.66838</v>
      </c>
      <c r="B188" s="1">
        <v>5.0260000000000001E-3</v>
      </c>
      <c r="E188" s="1">
        <v>2.3963510000000001</v>
      </c>
      <c r="F188" s="1">
        <v>7.5205159999999997E-3</v>
      </c>
      <c r="I188" s="1">
        <v>2.3102450000000001</v>
      </c>
      <c r="J188" s="1">
        <v>1.7880369999999999E-3</v>
      </c>
    </row>
    <row r="189" spans="1:10" x14ac:dyDescent="0.25">
      <c r="A189" s="1">
        <v>2.6831809999999998</v>
      </c>
      <c r="B189" s="1">
        <v>4.9353000000000001E-3</v>
      </c>
      <c r="E189" s="1">
        <v>2.4113920000000002</v>
      </c>
      <c r="F189" s="1">
        <v>7.5205159999999997E-3</v>
      </c>
      <c r="I189" s="1">
        <v>2.3232560000000002</v>
      </c>
      <c r="J189" s="1">
        <v>3.144754E-3</v>
      </c>
    </row>
    <row r="190" spans="1:10" x14ac:dyDescent="0.25">
      <c r="A190" s="1">
        <v>2.6932779999999998</v>
      </c>
      <c r="B190" s="1">
        <v>5.1015000000000001E-3</v>
      </c>
      <c r="E190" s="1">
        <v>2.4264329999999998</v>
      </c>
      <c r="F190" s="1">
        <v>7.5742120000000003E-3</v>
      </c>
      <c r="I190" s="1">
        <v>2.336786</v>
      </c>
      <c r="J190" s="1">
        <v>5.1930240000000001E-3</v>
      </c>
    </row>
    <row r="191" spans="1:10" x14ac:dyDescent="0.25">
      <c r="A191" s="1">
        <v>2.7040139999999999</v>
      </c>
      <c r="B191" s="1">
        <v>5.4779E-3</v>
      </c>
      <c r="E191" s="1">
        <v>2.4415809999999998</v>
      </c>
      <c r="F191" s="1">
        <v>7.5742120000000003E-3</v>
      </c>
      <c r="I191" s="1">
        <v>2.347172</v>
      </c>
      <c r="J191" s="1">
        <v>5.533212E-3</v>
      </c>
    </row>
    <row r="192" spans="1:10" x14ac:dyDescent="0.25">
      <c r="A192" s="1">
        <v>2.7165460000000001</v>
      </c>
      <c r="B192" s="1">
        <v>6.5319999999999996E-3</v>
      </c>
      <c r="E192" s="1">
        <v>2.4567299999999999</v>
      </c>
      <c r="F192" s="1">
        <v>1.014059E-2</v>
      </c>
      <c r="I192" s="1">
        <v>2.3582390000000002</v>
      </c>
      <c r="J192" s="1">
        <v>5.533212E-3</v>
      </c>
    </row>
    <row r="193" spans="1:10" x14ac:dyDescent="0.25">
      <c r="A193" s="1">
        <v>2.7321759999999999</v>
      </c>
      <c r="B193" s="1">
        <v>8.3782000000000006E-3</v>
      </c>
      <c r="E193" s="1">
        <v>2.4668700000000001</v>
      </c>
      <c r="F193" s="1">
        <v>1.014059E-2</v>
      </c>
      <c r="I193" s="1">
        <v>2.3693050000000002</v>
      </c>
      <c r="J193" s="1">
        <v>3.882361E-3</v>
      </c>
    </row>
    <row r="194" spans="1:10" x14ac:dyDescent="0.25">
      <c r="A194" s="1">
        <v>2.7428300000000001</v>
      </c>
      <c r="B194" s="1">
        <v>1.06543E-2</v>
      </c>
      <c r="E194" s="1">
        <v>2.4770110000000001</v>
      </c>
      <c r="F194" s="1">
        <v>1.014059E-2</v>
      </c>
      <c r="I194" s="1">
        <v>2.3809520000000002</v>
      </c>
      <c r="J194" s="1">
        <v>3.882361E-3</v>
      </c>
    </row>
    <row r="195" spans="1:10" x14ac:dyDescent="0.25">
      <c r="A195" s="1">
        <v>2.7574369999999999</v>
      </c>
      <c r="B195" s="1">
        <v>1.46073E-2</v>
      </c>
      <c r="E195" s="1">
        <v>2.487152</v>
      </c>
      <c r="F195" s="1">
        <v>1.014059E-2</v>
      </c>
      <c r="I195" s="1">
        <v>2.391578</v>
      </c>
      <c r="J195" s="1">
        <v>2.8611299999999999E-3</v>
      </c>
    </row>
    <row r="196" spans="1:10" x14ac:dyDescent="0.25">
      <c r="A196" s="1">
        <v>2.7689189999999999</v>
      </c>
      <c r="B196" s="1">
        <v>1.1481099999999999E-2</v>
      </c>
      <c r="E196" s="1">
        <v>2.4972919999999998</v>
      </c>
      <c r="F196" s="1">
        <v>1.014059E-2</v>
      </c>
      <c r="I196" s="1">
        <v>2.4023840000000001</v>
      </c>
      <c r="J196" s="1">
        <v>1.6946280000000001E-3</v>
      </c>
    </row>
    <row r="197" spans="1:10" x14ac:dyDescent="0.25">
      <c r="A197" s="1">
        <v>2.788211</v>
      </c>
      <c r="B197" s="1">
        <v>9.7666999999999997E-3</v>
      </c>
      <c r="E197" s="1">
        <v>2.5074329999999998</v>
      </c>
      <c r="F197" s="1">
        <v>1.014059E-2</v>
      </c>
      <c r="I197" s="1">
        <v>2.4140359999999998</v>
      </c>
      <c r="J197" s="1">
        <v>2.359444E-3</v>
      </c>
    </row>
    <row r="198" spans="1:10" x14ac:dyDescent="0.25">
      <c r="A198" s="1">
        <v>2.8066849999999999</v>
      </c>
      <c r="B198" s="1">
        <v>9.3615999999999994E-3</v>
      </c>
      <c r="E198" s="1">
        <v>2.5175730000000001</v>
      </c>
      <c r="F198" s="1">
        <v>1.014059E-2</v>
      </c>
      <c r="I198" s="1">
        <v>2.4259499999999998</v>
      </c>
      <c r="J198" s="1">
        <v>2.102713E-3</v>
      </c>
    </row>
    <row r="199" spans="1:10" x14ac:dyDescent="0.25">
      <c r="A199" s="1">
        <v>2.816789</v>
      </c>
      <c r="B199" s="1">
        <v>1.0104399999999999E-2</v>
      </c>
      <c r="E199" s="1">
        <v>2.527714</v>
      </c>
      <c r="F199" s="1">
        <v>1.014059E-2</v>
      </c>
      <c r="I199" s="1">
        <v>2.4360089999999999</v>
      </c>
      <c r="J199" s="1">
        <v>3.751721E-3</v>
      </c>
    </row>
    <row r="200" spans="1:10" x14ac:dyDescent="0.25">
      <c r="A200" s="1">
        <v>2.829126</v>
      </c>
      <c r="B200" s="1">
        <v>1.2337000000000001E-2</v>
      </c>
      <c r="E200" s="1">
        <v>2.537855</v>
      </c>
      <c r="F200" s="1">
        <v>1.014059E-2</v>
      </c>
      <c r="I200" s="1">
        <v>2.4472649999999998</v>
      </c>
      <c r="J200" s="1">
        <v>1.87586E-3</v>
      </c>
    </row>
    <row r="201" spans="1:10" x14ac:dyDescent="0.25">
      <c r="A201" s="1">
        <v>2.842746</v>
      </c>
      <c r="B201" s="1">
        <v>1.36197E-2</v>
      </c>
      <c r="E201" s="1">
        <v>2.5479949999999998</v>
      </c>
      <c r="F201" s="1">
        <v>1.014059E-2</v>
      </c>
      <c r="I201" s="1">
        <v>2.4576850000000001</v>
      </c>
      <c r="J201" s="1">
        <v>1.0408209999999999E-3</v>
      </c>
    </row>
    <row r="202" spans="1:10" x14ac:dyDescent="0.25">
      <c r="A202" s="1">
        <v>2.8531249999999999</v>
      </c>
      <c r="B202" s="1">
        <v>1.03792E-2</v>
      </c>
      <c r="E202" s="1">
        <v>2.5581360000000002</v>
      </c>
      <c r="F202" s="1">
        <v>1.1173509999999999E-2</v>
      </c>
      <c r="I202" s="1">
        <v>2.4680420000000001</v>
      </c>
      <c r="J202" s="1">
        <v>2.4115809999999999E-3</v>
      </c>
    </row>
    <row r="203" spans="1:10" x14ac:dyDescent="0.25">
      <c r="A203" s="1">
        <v>2.8695949999999999</v>
      </c>
      <c r="B203" s="1">
        <v>8.0564E-3</v>
      </c>
      <c r="E203" s="1">
        <v>2.5693090000000001</v>
      </c>
      <c r="F203" s="1">
        <v>1.1173509999999999E-2</v>
      </c>
      <c r="I203" s="1">
        <v>2.4801039999999999</v>
      </c>
      <c r="J203" s="1">
        <v>3.2169680000000002E-3</v>
      </c>
    </row>
    <row r="204" spans="1:10" x14ac:dyDescent="0.25">
      <c r="A204" s="1">
        <v>2.8841019999999999</v>
      </c>
      <c r="B204" s="1">
        <v>7.0644999999999996E-3</v>
      </c>
      <c r="E204" s="1">
        <v>2.5804830000000001</v>
      </c>
      <c r="F204" s="1">
        <v>1.1173509999999999E-2</v>
      </c>
      <c r="I204" s="1">
        <v>2.4912749999999999</v>
      </c>
      <c r="J204" s="1">
        <v>3.9766640000000004E-3</v>
      </c>
    </row>
    <row r="205" spans="1:10" x14ac:dyDescent="0.25">
      <c r="A205" s="1">
        <v>2.8981710000000001</v>
      </c>
      <c r="B205" s="1">
        <v>7.1758000000000004E-3</v>
      </c>
      <c r="E205" s="1">
        <v>2.591656</v>
      </c>
      <c r="F205" s="1">
        <v>1.1173509999999999E-2</v>
      </c>
      <c r="I205" s="1">
        <v>2.5039699999999998</v>
      </c>
      <c r="J205" s="1">
        <v>4.7424269999999996E-3</v>
      </c>
    </row>
    <row r="206" spans="1:10" x14ac:dyDescent="0.25">
      <c r="A206" s="1">
        <v>2.9137050000000002</v>
      </c>
      <c r="B206" s="1">
        <v>8.0388999999999999E-3</v>
      </c>
      <c r="E206" s="1">
        <v>2.60283</v>
      </c>
      <c r="F206" s="1">
        <v>1.1173509999999999E-2</v>
      </c>
      <c r="I206" s="1">
        <v>2.5181979999999999</v>
      </c>
      <c r="J206" s="1">
        <v>5.7744010000000002E-3</v>
      </c>
    </row>
    <row r="207" spans="1:10" x14ac:dyDescent="0.25">
      <c r="A207" s="1">
        <v>2.933948</v>
      </c>
      <c r="B207" s="1">
        <v>1.1221399999999999E-2</v>
      </c>
      <c r="E207" s="1">
        <v>2.6140029999999999</v>
      </c>
      <c r="F207" s="1">
        <v>1.1173509999999999E-2</v>
      </c>
      <c r="I207" s="1">
        <v>2.529747</v>
      </c>
      <c r="J207" s="1">
        <v>5.7744010000000002E-3</v>
      </c>
    </row>
    <row r="208" spans="1:10" x14ac:dyDescent="0.25">
      <c r="A208" s="1">
        <v>2.947492</v>
      </c>
      <c r="B208" s="1">
        <v>1.3544499999999999E-2</v>
      </c>
      <c r="E208" s="1">
        <v>2.6251769999999999</v>
      </c>
      <c r="F208" s="1">
        <v>1.1173509999999999E-2</v>
      </c>
      <c r="I208" s="1">
        <v>2.5412949999999999</v>
      </c>
      <c r="J208" s="1">
        <v>7.9598389999999998E-3</v>
      </c>
    </row>
    <row r="209" spans="1:10" x14ac:dyDescent="0.25">
      <c r="A209" s="1">
        <v>2.9577689999999999</v>
      </c>
      <c r="B209" s="1">
        <v>1.0276800000000001E-2</v>
      </c>
      <c r="E209" s="1">
        <v>2.6363500000000002</v>
      </c>
      <c r="F209" s="1">
        <v>1.1173509999999999E-2</v>
      </c>
      <c r="I209" s="1">
        <v>2.5572149999999998</v>
      </c>
      <c r="J209" s="1">
        <v>7.9598389999999998E-3</v>
      </c>
    </row>
    <row r="210" spans="1:10" x14ac:dyDescent="0.25">
      <c r="A210" s="1">
        <v>2.97383</v>
      </c>
      <c r="B210" s="1">
        <v>7.8385999999999994E-3</v>
      </c>
      <c r="E210" s="1">
        <v>2.6475240000000002</v>
      </c>
      <c r="F210" s="1">
        <v>1.1173509999999999E-2</v>
      </c>
      <c r="I210" s="1">
        <v>2.5731350000000002</v>
      </c>
      <c r="J210" s="1">
        <v>7.9598389999999998E-3</v>
      </c>
    </row>
    <row r="211" spans="1:10" x14ac:dyDescent="0.25">
      <c r="A211" s="1">
        <v>2.9877859999999998</v>
      </c>
      <c r="B211" s="1">
        <v>6.7644000000000003E-3</v>
      </c>
      <c r="E211" s="1">
        <v>2.6586970000000001</v>
      </c>
      <c r="F211" s="1">
        <v>1.1173509999999999E-2</v>
      </c>
      <c r="I211" s="1">
        <v>2.5850740000000001</v>
      </c>
      <c r="J211" s="1">
        <v>3.9799190000000002E-3</v>
      </c>
    </row>
    <row r="212" spans="1:10" x14ac:dyDescent="0.25">
      <c r="A212" s="1">
        <v>3.0007350000000002</v>
      </c>
      <c r="B212" s="1">
        <v>6.4279000000000003E-3</v>
      </c>
      <c r="E212" s="1">
        <v>2.6698710000000001</v>
      </c>
      <c r="F212" s="1">
        <v>1.204909E-2</v>
      </c>
      <c r="I212" s="1">
        <v>2.600123</v>
      </c>
      <c r="J212" s="1">
        <v>5.5343529999999997E-3</v>
      </c>
    </row>
    <row r="213" spans="1:10" x14ac:dyDescent="0.25">
      <c r="A213" s="1">
        <v>3.0140820000000001</v>
      </c>
      <c r="B213" s="1">
        <v>6.8807E-3</v>
      </c>
      <c r="E213" s="1">
        <v>2.6819199999999999</v>
      </c>
      <c r="F213" s="1">
        <v>1.204909E-2</v>
      </c>
      <c r="I213" s="1">
        <v>2.611192</v>
      </c>
      <c r="J213" s="1">
        <v>5.6453299999999996E-3</v>
      </c>
    </row>
    <row r="214" spans="1:10" x14ac:dyDescent="0.25">
      <c r="A214" s="1">
        <v>3.0293130000000001</v>
      </c>
      <c r="B214" s="1">
        <v>7.9220000000000002E-3</v>
      </c>
      <c r="E214" s="1">
        <v>2.6939690000000001</v>
      </c>
      <c r="F214" s="1">
        <v>1.204909E-2</v>
      </c>
      <c r="I214" s="1">
        <v>2.6224820000000002</v>
      </c>
      <c r="J214" s="1">
        <v>5.6453299999999996E-3</v>
      </c>
    </row>
    <row r="215" spans="1:10" x14ac:dyDescent="0.25">
      <c r="A215" s="1">
        <v>3.0489199999999999</v>
      </c>
      <c r="B215" s="1">
        <v>1.0714E-2</v>
      </c>
      <c r="E215" s="1">
        <v>2.7060179999999998</v>
      </c>
      <c r="F215" s="1">
        <v>1.204909E-2</v>
      </c>
      <c r="I215" s="1">
        <v>2.6337730000000001</v>
      </c>
      <c r="J215" s="1">
        <v>5.7477309999999998E-3</v>
      </c>
    </row>
    <row r="216" spans="1:10" x14ac:dyDescent="0.25">
      <c r="A216" s="1">
        <v>3.0662470000000002</v>
      </c>
      <c r="B216" s="1">
        <v>1.7326999999999999E-2</v>
      </c>
      <c r="E216" s="1">
        <v>2.718067</v>
      </c>
      <c r="F216" s="1">
        <v>1.204909E-2</v>
      </c>
      <c r="I216" s="1">
        <v>2.6452689999999999</v>
      </c>
      <c r="J216" s="1">
        <v>5.7477309999999998E-3</v>
      </c>
    </row>
    <row r="217" spans="1:10" x14ac:dyDescent="0.25">
      <c r="A217" s="1">
        <v>3.0795170000000001</v>
      </c>
      <c r="B217" s="1">
        <v>1.32698E-2</v>
      </c>
      <c r="E217" s="1">
        <v>2.7301160000000002</v>
      </c>
      <c r="F217" s="1">
        <v>1.204909E-2</v>
      </c>
      <c r="I217" s="1">
        <v>2.6567639999999999</v>
      </c>
      <c r="J217" s="1">
        <v>6.7103839999999998E-3</v>
      </c>
    </row>
    <row r="218" spans="1:10" x14ac:dyDescent="0.25">
      <c r="A218" s="1">
        <v>3.0904340000000001</v>
      </c>
      <c r="B218" s="1">
        <v>1.0916800000000001E-2</v>
      </c>
      <c r="E218" s="1">
        <v>2.742165</v>
      </c>
      <c r="F218" s="1">
        <v>1.204909E-2</v>
      </c>
      <c r="I218" s="1">
        <v>2.670185</v>
      </c>
      <c r="J218" s="1">
        <v>6.7103839999999998E-3</v>
      </c>
    </row>
    <row r="219" spans="1:10" x14ac:dyDescent="0.25">
      <c r="A219" s="1">
        <v>3.1015739999999998</v>
      </c>
      <c r="B219" s="1">
        <v>1.11407E-2</v>
      </c>
      <c r="E219" s="1">
        <v>2.7542140000000002</v>
      </c>
      <c r="F219" s="1">
        <v>1.204909E-2</v>
      </c>
      <c r="I219" s="1">
        <v>2.68025</v>
      </c>
      <c r="J219" s="1">
        <v>3.3551919999999999E-3</v>
      </c>
    </row>
    <row r="220" spans="1:10" x14ac:dyDescent="0.25">
      <c r="A220" s="1">
        <v>3.1124269999999998</v>
      </c>
      <c r="B220" s="1">
        <v>1.0853E-2</v>
      </c>
      <c r="E220" s="1">
        <v>2.7662640000000001</v>
      </c>
      <c r="F220" s="1">
        <v>1.2247060000000001E-2</v>
      </c>
      <c r="I220" s="1">
        <v>2.6931500000000002</v>
      </c>
      <c r="J220" s="1">
        <v>4.7721500000000002E-3</v>
      </c>
    </row>
    <row r="221" spans="1:10" x14ac:dyDescent="0.25">
      <c r="A221" s="1">
        <v>3.1235889999999999</v>
      </c>
      <c r="B221" s="1">
        <v>1.1161600000000001E-2</v>
      </c>
      <c r="E221" s="1">
        <v>2.778511</v>
      </c>
      <c r="F221" s="1">
        <v>1.2247060000000001E-2</v>
      </c>
      <c r="I221" s="1">
        <v>2.7082350000000002</v>
      </c>
      <c r="J221" s="1">
        <v>5.5407939999999999E-3</v>
      </c>
    </row>
    <row r="222" spans="1:10" x14ac:dyDescent="0.25">
      <c r="A222" s="1">
        <v>3.1366559999999999</v>
      </c>
      <c r="B222" s="1">
        <v>1.30673E-2</v>
      </c>
      <c r="E222" s="1">
        <v>2.7907579999999998</v>
      </c>
      <c r="F222" s="1">
        <v>1.2247060000000001E-2</v>
      </c>
      <c r="I222" s="1">
        <v>2.7193170000000002</v>
      </c>
      <c r="J222" s="1">
        <v>5.5407939999999999E-3</v>
      </c>
    </row>
    <row r="223" spans="1:10" x14ac:dyDescent="0.25">
      <c r="A223" s="1">
        <v>3.1506409999999998</v>
      </c>
      <c r="B223" s="1">
        <v>1.39843E-2</v>
      </c>
      <c r="E223" s="1">
        <v>2.8030050000000002</v>
      </c>
      <c r="F223" s="1">
        <v>1.2247060000000001E-2</v>
      </c>
      <c r="I223" s="1">
        <v>2.7311130000000001</v>
      </c>
      <c r="J223" s="1">
        <v>6.255282E-3</v>
      </c>
    </row>
    <row r="224" spans="1:10" x14ac:dyDescent="0.25">
      <c r="A224" s="1">
        <v>3.1611440000000002</v>
      </c>
      <c r="B224" s="1">
        <v>1.05036E-2</v>
      </c>
      <c r="E224" s="1">
        <v>2.8152520000000001</v>
      </c>
      <c r="F224" s="1">
        <v>1.2247060000000001E-2</v>
      </c>
      <c r="I224" s="1">
        <v>2.7436229999999999</v>
      </c>
      <c r="J224" s="1">
        <v>6.255282E-3</v>
      </c>
    </row>
    <row r="225" spans="1:10" x14ac:dyDescent="0.25">
      <c r="A225" s="1">
        <v>3.1774779999999998</v>
      </c>
      <c r="B225" s="1">
        <v>7.9644999999999994E-3</v>
      </c>
      <c r="E225" s="1">
        <v>2.827499</v>
      </c>
      <c r="F225" s="1">
        <v>1.2247060000000001E-2</v>
      </c>
      <c r="I225" s="1">
        <v>2.7541880000000001</v>
      </c>
      <c r="J225" s="1">
        <v>9.8171119999999998E-4</v>
      </c>
    </row>
    <row r="226" spans="1:10" x14ac:dyDescent="0.25">
      <c r="A226" s="1">
        <v>3.1915900000000001</v>
      </c>
      <c r="B226" s="1">
        <v>6.8240000000000002E-3</v>
      </c>
      <c r="E226" s="1">
        <v>2.8397459999999999</v>
      </c>
      <c r="F226" s="1">
        <v>1.2247060000000001E-2</v>
      </c>
      <c r="I226" s="1">
        <v>2.7681589999999998</v>
      </c>
      <c r="J226" s="1">
        <v>7.3742240000000004E-3</v>
      </c>
    </row>
    <row r="227" spans="1:10" x14ac:dyDescent="0.25">
      <c r="A227" s="1">
        <v>3.2045340000000002</v>
      </c>
      <c r="B227" s="1">
        <v>6.4034000000000001E-3</v>
      </c>
      <c r="E227" s="1">
        <v>2.8519929999999998</v>
      </c>
      <c r="F227" s="1">
        <v>1.2247060000000001E-2</v>
      </c>
      <c r="I227" s="1">
        <v>2.7792210000000002</v>
      </c>
      <c r="J227" s="1">
        <v>3.6871120000000002E-3</v>
      </c>
    </row>
    <row r="228" spans="1:10" x14ac:dyDescent="0.25">
      <c r="A228" s="1">
        <v>3.2174119999999999</v>
      </c>
      <c r="B228" s="1">
        <v>6.4894000000000002E-3</v>
      </c>
      <c r="E228" s="1">
        <v>2.8642400000000001</v>
      </c>
      <c r="F228" s="1">
        <v>1.2247060000000001E-2</v>
      </c>
      <c r="I228" s="1">
        <v>2.7902819999999999</v>
      </c>
      <c r="J228" s="1">
        <v>5.4392950000000002E-3</v>
      </c>
    </row>
    <row r="229" spans="1:10" x14ac:dyDescent="0.25">
      <c r="A229" s="1">
        <v>3.2318470000000001</v>
      </c>
      <c r="B229" s="1">
        <v>7.4669000000000003E-3</v>
      </c>
      <c r="E229" s="1">
        <v>2.876487</v>
      </c>
      <c r="F229" s="1">
        <v>1.335369E-2</v>
      </c>
      <c r="I229" s="1">
        <v>2.801161</v>
      </c>
      <c r="J229" s="1">
        <v>5.4392950000000002E-3</v>
      </c>
    </row>
    <row r="230" spans="1:10" x14ac:dyDescent="0.25">
      <c r="A230" s="1">
        <v>3.2493539999999999</v>
      </c>
      <c r="B230" s="1">
        <v>9.3299000000000003E-3</v>
      </c>
      <c r="E230" s="1">
        <v>2.8898410000000001</v>
      </c>
      <c r="F230" s="1">
        <v>1.335369E-2</v>
      </c>
      <c r="I230" s="1">
        <v>2.812039</v>
      </c>
      <c r="J230" s="1">
        <v>2.7196479999999999E-3</v>
      </c>
    </row>
    <row r="231" spans="1:10" x14ac:dyDescent="0.25">
      <c r="A231" s="1">
        <v>3.2610519999999998</v>
      </c>
      <c r="B231" s="1">
        <v>1.16975E-2</v>
      </c>
      <c r="E231" s="1">
        <v>2.9031940000000001</v>
      </c>
      <c r="F231" s="1">
        <v>1.335369E-2</v>
      </c>
      <c r="I231" s="1">
        <v>2.8235450000000002</v>
      </c>
      <c r="J231" s="1">
        <v>2.0222920000000002E-3</v>
      </c>
    </row>
    <row r="232" spans="1:10" x14ac:dyDescent="0.25">
      <c r="A232" s="1">
        <v>3.277412</v>
      </c>
      <c r="B232" s="1">
        <v>1.6360800000000002E-2</v>
      </c>
      <c r="E232" s="1">
        <v>2.9165480000000001</v>
      </c>
      <c r="F232" s="1">
        <v>1.335369E-2</v>
      </c>
      <c r="I232" s="1">
        <v>2.8346849999999999</v>
      </c>
      <c r="J232" s="1">
        <v>2.5365880000000002E-3</v>
      </c>
    </row>
    <row r="233" spans="1:10" x14ac:dyDescent="0.25">
      <c r="A233" s="1">
        <v>3.2900230000000001</v>
      </c>
      <c r="B233" s="1">
        <v>1.26108E-2</v>
      </c>
      <c r="E233" s="1">
        <v>2.9299019999999998</v>
      </c>
      <c r="F233" s="1">
        <v>1.335369E-2</v>
      </c>
      <c r="I233" s="1">
        <v>2.8456399999999999</v>
      </c>
      <c r="J233" s="1">
        <v>3.3449840000000001E-3</v>
      </c>
    </row>
    <row r="234" spans="1:10" x14ac:dyDescent="0.25">
      <c r="A234" s="1">
        <v>3.3003420000000001</v>
      </c>
      <c r="B234" s="1">
        <v>1.0318600000000001E-2</v>
      </c>
      <c r="E234" s="1">
        <v>2.9432559999999999</v>
      </c>
      <c r="F234" s="1">
        <v>1.335369E-2</v>
      </c>
      <c r="I234" s="1">
        <v>2.8556750000000002</v>
      </c>
      <c r="J234" s="1">
        <v>5.2990420000000003E-3</v>
      </c>
    </row>
    <row r="235" spans="1:10" x14ac:dyDescent="0.25">
      <c r="A235" s="1">
        <v>3.3201139999999998</v>
      </c>
      <c r="B235" s="1">
        <v>9.8241000000000005E-3</v>
      </c>
      <c r="E235" s="1">
        <v>2.9566089999999998</v>
      </c>
      <c r="F235" s="1">
        <v>1.335369E-2</v>
      </c>
      <c r="I235" s="1">
        <v>2.8662730000000001</v>
      </c>
      <c r="J235" s="1">
        <v>5.2990420000000003E-3</v>
      </c>
    </row>
    <row r="236" spans="1:10" x14ac:dyDescent="0.25">
      <c r="A236" s="1">
        <v>3.3408229999999999</v>
      </c>
      <c r="B236" s="1">
        <v>1.07443E-2</v>
      </c>
      <c r="E236" s="1">
        <v>2.9699629999999999</v>
      </c>
      <c r="F236" s="1">
        <v>1.3396480000000001E-2</v>
      </c>
      <c r="I236" s="1">
        <v>2.876871</v>
      </c>
      <c r="J236" s="1">
        <v>2.6495210000000002E-3</v>
      </c>
    </row>
    <row r="237" spans="1:10" x14ac:dyDescent="0.25">
      <c r="A237" s="1">
        <v>3.3538730000000001</v>
      </c>
      <c r="B237" s="1">
        <v>1.3049699999999999E-2</v>
      </c>
      <c r="E237" s="1">
        <v>2.9833590000000001</v>
      </c>
      <c r="F237" s="1">
        <v>1.3396480000000001E-2</v>
      </c>
      <c r="I237" s="1">
        <v>2.8898760000000001</v>
      </c>
      <c r="J237" s="1">
        <v>3.8526369999999999E-3</v>
      </c>
    </row>
    <row r="238" spans="1:10" x14ac:dyDescent="0.25">
      <c r="A238" s="1">
        <v>3.3688210000000001</v>
      </c>
      <c r="B238" s="1">
        <v>1.49482E-2</v>
      </c>
      <c r="E238" s="1">
        <v>2.996756</v>
      </c>
      <c r="F238" s="1">
        <v>1.3396480000000001E-2</v>
      </c>
      <c r="I238" s="1">
        <v>2.9014470000000001</v>
      </c>
      <c r="J238" s="1">
        <v>3.8658640000000001E-3</v>
      </c>
    </row>
    <row r="239" spans="1:10" x14ac:dyDescent="0.25">
      <c r="A239" s="1">
        <v>3.3801649999999999</v>
      </c>
      <c r="B239" s="1">
        <v>1.1343900000000001E-2</v>
      </c>
      <c r="E239" s="1">
        <v>3.0101520000000002</v>
      </c>
      <c r="F239" s="1">
        <v>1.3396480000000001E-2</v>
      </c>
      <c r="I239" s="1">
        <v>2.9130440000000002</v>
      </c>
      <c r="J239" s="1">
        <v>3.8658640000000001E-3</v>
      </c>
    </row>
    <row r="240" spans="1:10" x14ac:dyDescent="0.25">
      <c r="A240" s="1">
        <v>3.398136</v>
      </c>
      <c r="B240" s="1">
        <v>8.7899999999999992E-3</v>
      </c>
      <c r="E240" s="1">
        <v>3.023549</v>
      </c>
      <c r="F240" s="1">
        <v>1.468971E-2</v>
      </c>
      <c r="I240" s="1">
        <v>2.924642</v>
      </c>
      <c r="J240" s="1">
        <v>3.8658640000000001E-3</v>
      </c>
    </row>
    <row r="241" spans="1:10" x14ac:dyDescent="0.25">
      <c r="A241" s="1">
        <v>3.4140809999999999</v>
      </c>
      <c r="B241" s="1">
        <v>7.7932000000000001E-3</v>
      </c>
      <c r="E241" s="1">
        <v>3.0382389999999999</v>
      </c>
      <c r="F241" s="1">
        <v>1.468971E-2</v>
      </c>
      <c r="I241" s="1">
        <v>2.9362400000000002</v>
      </c>
      <c r="J241" s="1">
        <v>3.8658640000000001E-3</v>
      </c>
    </row>
    <row r="242" spans="1:10" x14ac:dyDescent="0.25">
      <c r="A242" s="1">
        <v>3.430323</v>
      </c>
      <c r="B242" s="1">
        <v>8.2518000000000001E-3</v>
      </c>
      <c r="E242" s="1">
        <v>3.0529280000000001</v>
      </c>
      <c r="F242" s="1">
        <v>1.468971E-2</v>
      </c>
      <c r="I242" s="1">
        <v>2.9479359999999999</v>
      </c>
      <c r="J242" s="1">
        <v>3.9154819999999996E-3</v>
      </c>
    </row>
    <row r="243" spans="1:10" x14ac:dyDescent="0.25">
      <c r="A243" s="1">
        <v>3.4488750000000001</v>
      </c>
      <c r="B243" s="1">
        <v>9.7766999999999993E-3</v>
      </c>
      <c r="E243" s="1">
        <v>3.067618</v>
      </c>
      <c r="F243" s="1">
        <v>1.468971E-2</v>
      </c>
      <c r="I243" s="1">
        <v>2.9610430000000001</v>
      </c>
      <c r="J243" s="1">
        <v>5.2755099999999997E-3</v>
      </c>
    </row>
    <row r="244" spans="1:10" x14ac:dyDescent="0.25">
      <c r="A244" s="1">
        <v>3.4609000000000001</v>
      </c>
      <c r="B244" s="1">
        <v>1.20252E-2</v>
      </c>
      <c r="E244" s="1">
        <v>3.0823079999999998</v>
      </c>
      <c r="F244" s="1">
        <v>1.5919719999999998E-2</v>
      </c>
      <c r="I244" s="1">
        <v>2.9715940000000001</v>
      </c>
      <c r="J244" s="1">
        <v>5.2755099999999997E-3</v>
      </c>
    </row>
    <row r="245" spans="1:10" x14ac:dyDescent="0.25">
      <c r="A245" s="1">
        <v>3.476537</v>
      </c>
      <c r="B245" s="1">
        <v>1.56367E-2</v>
      </c>
      <c r="E245" s="1">
        <v>3.0982270000000001</v>
      </c>
      <c r="F245" s="1">
        <v>1.5919719999999998E-2</v>
      </c>
      <c r="I245" s="1">
        <v>2.9823759999999999</v>
      </c>
      <c r="J245" s="1">
        <v>5.5069089999999999E-3</v>
      </c>
    </row>
    <row r="246" spans="1:10" x14ac:dyDescent="0.25">
      <c r="A246" s="1">
        <v>3.4882650000000002</v>
      </c>
      <c r="B246" s="1">
        <v>1.17286E-2</v>
      </c>
      <c r="E246" s="1">
        <v>3.114147</v>
      </c>
      <c r="F246" s="1">
        <v>1.5919719999999998E-2</v>
      </c>
      <c r="I246" s="1">
        <v>2.9933900000000002</v>
      </c>
      <c r="J246" s="1">
        <v>5.5069089999999999E-3</v>
      </c>
    </row>
    <row r="247" spans="1:10" x14ac:dyDescent="0.25">
      <c r="A247" s="1">
        <v>3.506516</v>
      </c>
      <c r="B247" s="1">
        <v>8.9073999999999993E-3</v>
      </c>
      <c r="E247" s="1">
        <v>3.1300669999999999</v>
      </c>
      <c r="F247" s="1">
        <v>1.5919719999999998E-2</v>
      </c>
      <c r="I247" s="1">
        <v>3.0044840000000002</v>
      </c>
      <c r="J247" s="1">
        <v>5.5873720000000002E-3</v>
      </c>
    </row>
    <row r="248" spans="1:10" x14ac:dyDescent="0.25">
      <c r="A248" s="1">
        <v>3.522618</v>
      </c>
      <c r="B248" s="1">
        <v>7.8659999999999997E-3</v>
      </c>
      <c r="E248" s="1">
        <v>3.1459869999999999</v>
      </c>
      <c r="F248" s="1">
        <v>1.658747E-2</v>
      </c>
      <c r="I248" s="1">
        <v>3.0156589999999999</v>
      </c>
      <c r="J248" s="1">
        <v>5.5873720000000002E-3</v>
      </c>
    </row>
    <row r="249" spans="1:10" x14ac:dyDescent="0.25">
      <c r="A249" s="1">
        <v>3.5390069999999998</v>
      </c>
      <c r="B249" s="1">
        <v>8.3280000000000003E-3</v>
      </c>
      <c r="E249" s="1">
        <v>3.1625740000000002</v>
      </c>
      <c r="F249" s="1">
        <v>1.658747E-2</v>
      </c>
      <c r="I249" s="1">
        <v>3.0273690000000002</v>
      </c>
      <c r="J249" s="1">
        <v>6.1228209999999996E-3</v>
      </c>
    </row>
    <row r="250" spans="1:10" x14ac:dyDescent="0.25">
      <c r="A250" s="1">
        <v>3.5577070000000002</v>
      </c>
      <c r="B250" s="1">
        <v>9.8438999999999992E-3</v>
      </c>
      <c r="E250" s="1">
        <v>3.1791619999999998</v>
      </c>
      <c r="F250" s="1">
        <v>1.658747E-2</v>
      </c>
      <c r="I250" s="1">
        <v>3.039615</v>
      </c>
      <c r="J250" s="1">
        <v>6.1228209999999996E-3</v>
      </c>
    </row>
    <row r="251" spans="1:10" x14ac:dyDescent="0.25">
      <c r="A251" s="1">
        <v>3.5696530000000002</v>
      </c>
      <c r="B251" s="1">
        <v>1.1945300000000001E-2</v>
      </c>
      <c r="E251" s="1">
        <v>3.1957490000000002</v>
      </c>
      <c r="F251" s="1">
        <v>1.658747E-2</v>
      </c>
      <c r="I251" s="1">
        <v>3.0533679999999999</v>
      </c>
      <c r="J251" s="1">
        <v>7.6302549999999999E-3</v>
      </c>
    </row>
    <row r="252" spans="1:10" x14ac:dyDescent="0.25">
      <c r="A252" s="1">
        <v>3.5874709999999999</v>
      </c>
      <c r="B252" s="1">
        <v>1.7818000000000001E-2</v>
      </c>
      <c r="E252" s="1">
        <v>3.2123370000000002</v>
      </c>
      <c r="F252" s="1">
        <v>1.9941150000000001E-2</v>
      </c>
      <c r="I252" s="1">
        <v>3.0686290000000001</v>
      </c>
      <c r="J252" s="1">
        <v>7.6302549999999999E-3</v>
      </c>
    </row>
    <row r="253" spans="1:10" x14ac:dyDescent="0.25">
      <c r="A253" s="1">
        <v>3.6007639999999999</v>
      </c>
      <c r="B253" s="1">
        <v>1.3292999999999999E-2</v>
      </c>
      <c r="E253" s="1">
        <v>3.232278</v>
      </c>
      <c r="F253" s="1">
        <v>1.9941150000000001E-2</v>
      </c>
      <c r="I253" s="1">
        <v>3.0859070000000002</v>
      </c>
      <c r="J253" s="1">
        <v>9.6478190000000002E-3</v>
      </c>
    </row>
    <row r="254" spans="1:10" x14ac:dyDescent="0.25">
      <c r="A254" s="1">
        <v>3.6113080000000002</v>
      </c>
      <c r="B254" s="1">
        <v>1.05445E-2</v>
      </c>
      <c r="E254" s="1">
        <v>3.2522190000000002</v>
      </c>
      <c r="F254" s="1">
        <v>1.9941150000000001E-2</v>
      </c>
      <c r="I254" s="1">
        <v>3.1003780000000001</v>
      </c>
      <c r="J254" s="1">
        <v>4.8239090000000004E-3</v>
      </c>
    </row>
    <row r="255" spans="1:10" x14ac:dyDescent="0.25">
      <c r="A255" s="1">
        <v>3.6213760000000002</v>
      </c>
      <c r="B255" s="1">
        <v>1.0067599999999999E-2</v>
      </c>
      <c r="E255" s="1">
        <v>3.27216</v>
      </c>
      <c r="F255" s="1">
        <v>1.9941150000000001E-2</v>
      </c>
      <c r="I255" s="1">
        <v>3.112355</v>
      </c>
      <c r="J255" s="1">
        <v>7.152846E-3</v>
      </c>
    </row>
    <row r="256" spans="1:10" x14ac:dyDescent="0.25">
      <c r="A256" s="1">
        <v>3.6410849999999999</v>
      </c>
      <c r="B256" s="1">
        <v>9.8635000000000007E-3</v>
      </c>
      <c r="E256" s="1">
        <v>3.2921010000000002</v>
      </c>
      <c r="F256" s="1">
        <v>1.9941150000000001E-2</v>
      </c>
      <c r="I256" s="1">
        <v>3.1266609999999999</v>
      </c>
      <c r="J256" s="1">
        <v>7.152846E-3</v>
      </c>
    </row>
    <row r="257" spans="1:10" x14ac:dyDescent="0.25">
      <c r="A257" s="1">
        <v>3.6515179999999998</v>
      </c>
      <c r="B257" s="1">
        <v>1.0433100000000001E-2</v>
      </c>
      <c r="E257" s="1">
        <v>3.3120419999999999</v>
      </c>
      <c r="F257" s="1">
        <v>1.9941150000000001E-2</v>
      </c>
      <c r="I257" s="1">
        <v>3.141359</v>
      </c>
      <c r="J257" s="1">
        <v>7.5456780000000001E-3</v>
      </c>
    </row>
    <row r="258" spans="1:10" x14ac:dyDescent="0.25">
      <c r="A258" s="1">
        <v>3.6636139999999999</v>
      </c>
      <c r="B258" s="1">
        <v>1.20961E-2</v>
      </c>
      <c r="E258" s="1">
        <v>3.3319830000000001</v>
      </c>
      <c r="F258" s="1">
        <v>2.032964E-2</v>
      </c>
      <c r="I258" s="1">
        <v>3.1564510000000001</v>
      </c>
      <c r="J258" s="1">
        <v>7.5456780000000001E-3</v>
      </c>
    </row>
    <row r="259" spans="1:10" x14ac:dyDescent="0.25">
      <c r="A259" s="1">
        <v>3.6811319999999998</v>
      </c>
      <c r="B259" s="1">
        <v>1.7517700000000001E-2</v>
      </c>
      <c r="E259" s="1">
        <v>3.3523130000000001</v>
      </c>
      <c r="F259" s="1">
        <v>2.032964E-2</v>
      </c>
      <c r="I259" s="1">
        <v>3.172682</v>
      </c>
      <c r="J259" s="1">
        <v>8.6860619999999996E-3</v>
      </c>
    </row>
    <row r="260" spans="1:10" x14ac:dyDescent="0.25">
      <c r="A260" s="1">
        <v>3.6923379999999999</v>
      </c>
      <c r="B260" s="1">
        <v>1.12061E-2</v>
      </c>
      <c r="E260" s="1">
        <v>3.3726430000000001</v>
      </c>
      <c r="F260" s="1">
        <v>2.032964E-2</v>
      </c>
      <c r="I260" s="1">
        <v>3.1900550000000001</v>
      </c>
      <c r="J260" s="1">
        <v>8.6860619999999996E-3</v>
      </c>
    </row>
    <row r="261" spans="1:10" x14ac:dyDescent="0.25">
      <c r="A261" s="1">
        <v>3.7102529999999998</v>
      </c>
      <c r="B261" s="1">
        <v>8.7658000000000007E-3</v>
      </c>
      <c r="E261" s="1">
        <v>3.3929719999999999</v>
      </c>
      <c r="F261" s="1">
        <v>2.032964E-2</v>
      </c>
      <c r="I261" s="1">
        <v>3.207427</v>
      </c>
      <c r="J261" s="1">
        <v>8.6860619999999996E-3</v>
      </c>
    </row>
    <row r="262" spans="1:10" x14ac:dyDescent="0.25">
      <c r="A262" s="1">
        <v>3.726003</v>
      </c>
      <c r="B262" s="1">
        <v>7.6623999999999998E-3</v>
      </c>
      <c r="E262" s="1">
        <v>3.4133019999999998</v>
      </c>
      <c r="F262" s="1">
        <v>2.0631739999999999E-2</v>
      </c>
      <c r="I262" s="1">
        <v>3.224799</v>
      </c>
      <c r="J262" s="1">
        <v>8.6860619999999996E-3</v>
      </c>
    </row>
    <row r="263" spans="1:10" x14ac:dyDescent="0.25">
      <c r="A263" s="1">
        <v>3.7412260000000002</v>
      </c>
      <c r="B263" s="1">
        <v>7.7584999999999998E-3</v>
      </c>
      <c r="E263" s="1">
        <v>3.4339339999999998</v>
      </c>
      <c r="F263" s="1">
        <v>2.0631739999999999E-2</v>
      </c>
      <c r="I263" s="1">
        <v>3.2421709999999999</v>
      </c>
      <c r="J263" s="1">
        <v>8.6860619999999996E-3</v>
      </c>
    </row>
    <row r="264" spans="1:10" x14ac:dyDescent="0.25">
      <c r="A264" s="1">
        <v>3.7579769999999999</v>
      </c>
      <c r="B264" s="1">
        <v>8.6577000000000008E-3</v>
      </c>
      <c r="E264" s="1">
        <v>3.4545650000000001</v>
      </c>
      <c r="F264" s="1">
        <v>2.0631739999999999E-2</v>
      </c>
      <c r="I264" s="1">
        <v>3.2595429999999999</v>
      </c>
      <c r="J264" s="1">
        <v>8.6860619999999996E-3</v>
      </c>
    </row>
    <row r="265" spans="1:10" x14ac:dyDescent="0.25">
      <c r="A265" s="1">
        <v>3.7792680000000001</v>
      </c>
      <c r="B265" s="1">
        <v>1.1648499999999999E-2</v>
      </c>
      <c r="E265" s="1">
        <v>3.4751970000000001</v>
      </c>
      <c r="F265" s="1">
        <v>2.0631739999999999E-2</v>
      </c>
      <c r="I265" s="1">
        <v>3.2776100000000001</v>
      </c>
      <c r="J265" s="1">
        <v>9.3813190000000008E-3</v>
      </c>
    </row>
    <row r="266" spans="1:10" x14ac:dyDescent="0.25">
      <c r="A266" s="1">
        <v>3.7974100000000002</v>
      </c>
      <c r="B266" s="1">
        <v>1.8141999999999998E-2</v>
      </c>
      <c r="E266" s="1">
        <v>3.4958290000000001</v>
      </c>
      <c r="F266" s="1">
        <v>2.3241479999999998E-2</v>
      </c>
      <c r="I266" s="1">
        <v>3.296373</v>
      </c>
      <c r="J266" s="1">
        <v>9.3813190000000008E-3</v>
      </c>
    </row>
    <row r="267" spans="1:10" x14ac:dyDescent="0.25">
      <c r="A267" s="1">
        <v>3.8108770000000001</v>
      </c>
      <c r="B267" s="1">
        <v>1.3467E-2</v>
      </c>
      <c r="E267" s="1">
        <v>3.5190700000000001</v>
      </c>
      <c r="F267" s="1">
        <v>2.3241479999999998E-2</v>
      </c>
      <c r="I267" s="1">
        <v>3.3104450000000001</v>
      </c>
      <c r="J267" s="1">
        <v>4.6906589999999998E-3</v>
      </c>
    </row>
    <row r="268" spans="1:10" x14ac:dyDescent="0.25">
      <c r="A268" s="1">
        <v>3.8214229999999998</v>
      </c>
      <c r="B268" s="1">
        <v>1.0545199999999999E-2</v>
      </c>
      <c r="E268" s="1">
        <v>3.5423119999999999</v>
      </c>
      <c r="F268" s="1">
        <v>2.3241479999999998E-2</v>
      </c>
      <c r="I268" s="1">
        <v>3.3219940000000001</v>
      </c>
      <c r="J268" s="1">
        <v>6.8586669999999997E-3</v>
      </c>
    </row>
    <row r="269" spans="1:10" x14ac:dyDescent="0.25">
      <c r="A269" s="1">
        <v>3.8314469999999998</v>
      </c>
      <c r="B269" s="1">
        <v>1.00248E-2</v>
      </c>
      <c r="E269" s="1">
        <v>3.565553</v>
      </c>
      <c r="F269" s="1">
        <v>2.3241479999999998E-2</v>
      </c>
      <c r="I269" s="1">
        <v>3.335712</v>
      </c>
      <c r="J269" s="1">
        <v>6.8586669999999997E-3</v>
      </c>
    </row>
    <row r="270" spans="1:10" x14ac:dyDescent="0.25">
      <c r="A270" s="1">
        <v>3.8503430000000001</v>
      </c>
      <c r="B270" s="1">
        <v>9.5324999999999993E-3</v>
      </c>
      <c r="E270" s="1">
        <v>3.5887950000000002</v>
      </c>
      <c r="F270" s="1">
        <v>2.6258320000000002E-2</v>
      </c>
      <c r="I270" s="1">
        <v>3.3494290000000002</v>
      </c>
      <c r="J270" s="1">
        <v>6.8586669999999997E-3</v>
      </c>
    </row>
    <row r="271" spans="1:10" x14ac:dyDescent="0.25">
      <c r="A271" s="1">
        <v>3.8715109999999999</v>
      </c>
      <c r="B271" s="1">
        <v>1.11813E-2</v>
      </c>
      <c r="E271" s="1">
        <v>3.6150530000000001</v>
      </c>
      <c r="F271" s="1">
        <v>2.6258320000000002E-2</v>
      </c>
      <c r="I271" s="1">
        <v>3.363146</v>
      </c>
      <c r="J271" s="1">
        <v>6.9642539999999996E-3</v>
      </c>
    </row>
    <row r="272" spans="1:10" x14ac:dyDescent="0.25">
      <c r="A272" s="1">
        <v>3.886317</v>
      </c>
      <c r="B272" s="1">
        <v>1.4806400000000001E-2</v>
      </c>
      <c r="E272" s="1">
        <v>3.641311</v>
      </c>
      <c r="F272" s="1">
        <v>2.6258320000000002E-2</v>
      </c>
      <c r="I272" s="1">
        <v>3.377075</v>
      </c>
      <c r="J272" s="1">
        <v>6.9642539999999996E-3</v>
      </c>
    </row>
    <row r="273" spans="1:10" x14ac:dyDescent="0.25">
      <c r="A273" s="1">
        <v>3.9001039999999998</v>
      </c>
      <c r="B273" s="1">
        <v>1.37865E-2</v>
      </c>
      <c r="E273" s="1">
        <v>3.66757</v>
      </c>
      <c r="F273" s="1">
        <v>2.6258320000000002E-2</v>
      </c>
      <c r="I273" s="1">
        <v>3.387521</v>
      </c>
      <c r="J273" s="1">
        <v>3.4821269999999998E-3</v>
      </c>
    </row>
    <row r="274" spans="1:10" x14ac:dyDescent="0.25">
      <c r="A274" s="1">
        <v>3.9108550000000002</v>
      </c>
      <c r="B274" s="1">
        <v>1.07513E-2</v>
      </c>
      <c r="E274" s="1">
        <v>3.6938279999999999</v>
      </c>
      <c r="F274" s="1">
        <v>2.853611E-2</v>
      </c>
      <c r="I274" s="1">
        <v>3.3979680000000001</v>
      </c>
      <c r="J274" s="1">
        <v>4.1729799999999997E-3</v>
      </c>
    </row>
    <row r="275" spans="1:10" x14ac:dyDescent="0.25">
      <c r="A275" s="1">
        <v>3.9209329999999998</v>
      </c>
      <c r="B275" s="1">
        <v>1.00777E-2</v>
      </c>
      <c r="E275" s="1">
        <v>3.7223639999999998</v>
      </c>
      <c r="F275" s="1">
        <v>2.853611E-2</v>
      </c>
      <c r="I275" s="1">
        <v>3.4104869999999998</v>
      </c>
      <c r="J275" s="1">
        <v>4.1729799999999997E-3</v>
      </c>
    </row>
    <row r="276" spans="1:10" x14ac:dyDescent="0.25">
      <c r="A276" s="1">
        <v>3.9384640000000002</v>
      </c>
      <c r="B276" s="1">
        <v>8.4577000000000003E-3</v>
      </c>
      <c r="E276" s="1">
        <v>3.7509000000000001</v>
      </c>
      <c r="F276" s="1">
        <v>2.853611E-2</v>
      </c>
      <c r="I276" s="1">
        <v>3.421675</v>
      </c>
      <c r="J276" s="1">
        <v>2.8424969999999998E-3</v>
      </c>
    </row>
    <row r="277" spans="1:10" x14ac:dyDescent="0.25">
      <c r="A277" s="1">
        <v>3.9556439999999999</v>
      </c>
      <c r="B277" s="1">
        <v>8.6686000000000003E-3</v>
      </c>
      <c r="E277" s="1">
        <v>3.779436</v>
      </c>
      <c r="F277" s="1">
        <v>2.853611E-2</v>
      </c>
      <c r="I277" s="1">
        <v>3.4330449999999999</v>
      </c>
      <c r="J277" s="1">
        <v>2.8424969999999998E-3</v>
      </c>
    </row>
    <row r="278" spans="1:10" x14ac:dyDescent="0.25">
      <c r="A278" s="1">
        <v>3.9748559999999999</v>
      </c>
      <c r="B278" s="1">
        <v>1.0086100000000001E-2</v>
      </c>
      <c r="E278" s="1">
        <v>3.8079730000000001</v>
      </c>
      <c r="F278" s="1">
        <v>3.3836489999999997E-2</v>
      </c>
      <c r="I278" s="1">
        <v>3.4444149999999998</v>
      </c>
      <c r="J278" s="1">
        <v>3.2082959999999998E-3</v>
      </c>
    </row>
    <row r="279" spans="1:10" x14ac:dyDescent="0.25">
      <c r="A279" s="1">
        <v>3.9871319999999999</v>
      </c>
      <c r="B279" s="1">
        <v>1.2276499999999999E-2</v>
      </c>
      <c r="E279" s="1">
        <v>3.841809</v>
      </c>
      <c r="F279" s="1">
        <v>3.3836489999999997E-2</v>
      </c>
      <c r="I279" s="1">
        <v>3.4572479999999999</v>
      </c>
      <c r="J279" s="1">
        <v>4.6416870000000002E-3</v>
      </c>
    </row>
    <row r="280" spans="1:10" x14ac:dyDescent="0.25">
      <c r="A280" s="1">
        <v>4.0040909999999998</v>
      </c>
      <c r="B280" s="1">
        <v>1.6958899999999999E-2</v>
      </c>
      <c r="E280" s="1">
        <v>3.8756460000000001</v>
      </c>
      <c r="F280" s="1">
        <v>3.3836489999999997E-2</v>
      </c>
      <c r="I280" s="1">
        <v>3.4711729999999998</v>
      </c>
      <c r="J280" s="1">
        <v>4.6416870000000002E-3</v>
      </c>
    </row>
    <row r="281" spans="1:10" x14ac:dyDescent="0.25">
      <c r="A281" s="1">
        <v>4.0165850000000001</v>
      </c>
      <c r="B281" s="1">
        <v>1.2494E-2</v>
      </c>
      <c r="E281" s="1">
        <v>3.9094820000000001</v>
      </c>
      <c r="F281" s="1">
        <v>3.3836489999999997E-2</v>
      </c>
      <c r="I281" s="1">
        <v>3.4844119999999998</v>
      </c>
      <c r="J281" s="1">
        <v>8.5967409999999998E-3</v>
      </c>
    </row>
    <row r="282" spans="1:10" x14ac:dyDescent="0.25">
      <c r="A282" s="1">
        <v>4.0358280000000004</v>
      </c>
      <c r="B282" s="1">
        <v>9.3834000000000001E-3</v>
      </c>
      <c r="E282" s="1">
        <v>3.9433189999999998</v>
      </c>
      <c r="F282" s="1">
        <v>3.5803550000000003E-2</v>
      </c>
      <c r="I282" s="1">
        <v>3.5016050000000001</v>
      </c>
      <c r="J282" s="1">
        <v>8.5967409999999998E-3</v>
      </c>
    </row>
    <row r="283" spans="1:10" x14ac:dyDescent="0.25">
      <c r="A283" s="1">
        <v>4.0532550000000001</v>
      </c>
      <c r="B283" s="1">
        <v>8.7206999999999996E-3</v>
      </c>
      <c r="E283" s="1">
        <v>3.9791219999999998</v>
      </c>
      <c r="F283" s="1">
        <v>3.5803550000000003E-2</v>
      </c>
      <c r="I283" s="1">
        <v>3.518799</v>
      </c>
      <c r="J283" s="1">
        <v>8.5967409999999998E-3</v>
      </c>
    </row>
    <row r="284" spans="1:10" x14ac:dyDescent="0.25">
      <c r="A284" s="1">
        <v>4.0714220000000001</v>
      </c>
      <c r="B284" s="1">
        <v>9.3112999999999998E-3</v>
      </c>
      <c r="E284" s="1">
        <v>4.014926</v>
      </c>
      <c r="F284" s="1">
        <v>3.5803550000000003E-2</v>
      </c>
      <c r="I284" s="1">
        <v>3.5359919999999998</v>
      </c>
      <c r="J284" s="1">
        <v>8.5967409999999998E-3</v>
      </c>
    </row>
    <row r="285" spans="1:10" x14ac:dyDescent="0.25">
      <c r="A285" s="1">
        <v>4.0817209999999999</v>
      </c>
      <c r="B285" s="1">
        <v>1.02985E-2</v>
      </c>
      <c r="E285" s="1">
        <v>4.0507289999999996</v>
      </c>
      <c r="F285" s="1">
        <v>3.5803550000000003E-2</v>
      </c>
      <c r="I285" s="1">
        <v>3.5531860000000002</v>
      </c>
      <c r="J285" s="1">
        <v>8.5967409999999998E-3</v>
      </c>
    </row>
    <row r="286" spans="1:10" x14ac:dyDescent="0.25">
      <c r="A286" s="1">
        <v>4.0943199999999997</v>
      </c>
      <c r="B286" s="1">
        <v>1.25997E-2</v>
      </c>
      <c r="E286" s="1">
        <v>4.0865330000000002</v>
      </c>
      <c r="F286" s="1">
        <v>4.1457290000000001E-2</v>
      </c>
      <c r="I286" s="1">
        <v>3.570379</v>
      </c>
      <c r="J286" s="1">
        <v>9.1240929999999998E-3</v>
      </c>
    </row>
    <row r="287" spans="1:10" x14ac:dyDescent="0.25">
      <c r="A287" s="1">
        <v>4.1111339999999998</v>
      </c>
      <c r="B287" s="1">
        <v>1.68133E-2</v>
      </c>
      <c r="E287" s="1">
        <v>4.1279899999999996</v>
      </c>
      <c r="F287" s="1">
        <v>4.1457290000000001E-2</v>
      </c>
      <c r="I287" s="1">
        <v>3.5886269999999998</v>
      </c>
      <c r="J287" s="1">
        <v>9.1240929999999998E-3</v>
      </c>
    </row>
    <row r="288" spans="1:10" x14ac:dyDescent="0.25">
      <c r="A288" s="1">
        <v>4.1237680000000001</v>
      </c>
      <c r="B288" s="1">
        <v>1.2634899999999999E-2</v>
      </c>
      <c r="E288" s="1">
        <v>4.1694469999999999</v>
      </c>
      <c r="F288" s="1">
        <v>4.1457290000000001E-2</v>
      </c>
      <c r="I288" s="1">
        <v>3.6068750000000001</v>
      </c>
      <c r="J288" s="1">
        <v>1.067301E-2</v>
      </c>
    </row>
    <row r="289" spans="1:10" x14ac:dyDescent="0.25">
      <c r="A289" s="1">
        <v>4.1339100000000002</v>
      </c>
      <c r="B289" s="1">
        <v>1.01414E-2</v>
      </c>
      <c r="E289" s="1">
        <v>4.2109050000000003</v>
      </c>
      <c r="F289" s="1">
        <v>4.1457290000000001E-2</v>
      </c>
      <c r="I289" s="1">
        <v>3.6175480000000002</v>
      </c>
      <c r="J289" s="1">
        <v>1.067301E-2</v>
      </c>
    </row>
    <row r="290" spans="1:10" x14ac:dyDescent="0.25">
      <c r="A290" s="1">
        <v>4.1526959999999997</v>
      </c>
      <c r="B290" s="1">
        <v>9.0802000000000001E-3</v>
      </c>
      <c r="E290" s="1">
        <v>4.2523619999999998</v>
      </c>
      <c r="F290" s="1">
        <v>4.56897E-2</v>
      </c>
      <c r="I290" s="1">
        <v>3.6282209999999999</v>
      </c>
      <c r="J290" s="1">
        <v>1.067301E-2</v>
      </c>
    </row>
    <row r="291" spans="1:10" x14ac:dyDescent="0.25">
      <c r="A291" s="1">
        <v>4.1714190000000002</v>
      </c>
      <c r="B291" s="1">
        <v>9.5195999999999996E-3</v>
      </c>
      <c r="E291" s="1">
        <v>4.2980520000000002</v>
      </c>
      <c r="F291" s="1">
        <v>4.56897E-2</v>
      </c>
      <c r="I291" s="1">
        <v>3.6388940000000001</v>
      </c>
      <c r="J291" s="1">
        <v>1.067301E-2</v>
      </c>
    </row>
    <row r="292" spans="1:10" x14ac:dyDescent="0.25">
      <c r="A292" s="1">
        <v>4.1817640000000003</v>
      </c>
      <c r="B292" s="1">
        <v>1.03445E-2</v>
      </c>
      <c r="E292" s="1">
        <v>4.3437409999999996</v>
      </c>
      <c r="F292" s="1">
        <v>4.56897E-2</v>
      </c>
      <c r="I292" s="1">
        <v>3.6495669999999998</v>
      </c>
      <c r="J292" s="1">
        <v>1.067301E-2</v>
      </c>
    </row>
    <row r="293" spans="1:10" x14ac:dyDescent="0.25">
      <c r="A293" s="1">
        <v>4.1941059999999997</v>
      </c>
      <c r="B293" s="1">
        <v>1.23418E-2</v>
      </c>
      <c r="E293" s="1">
        <v>4.3894310000000001</v>
      </c>
      <c r="F293" s="1">
        <v>4.56897E-2</v>
      </c>
      <c r="I293" s="1">
        <v>3.6602399999999999</v>
      </c>
      <c r="J293" s="1">
        <v>1.067301E-2</v>
      </c>
    </row>
    <row r="294" spans="1:10" x14ac:dyDescent="0.25">
      <c r="A294" s="1">
        <v>4.211417</v>
      </c>
      <c r="B294" s="1">
        <v>1.7311300000000002E-2</v>
      </c>
      <c r="E294" s="1">
        <v>4.4351209999999996</v>
      </c>
      <c r="F294" s="1">
        <v>6.5334690000000001E-2</v>
      </c>
      <c r="I294" s="1">
        <v>3.6709130000000001</v>
      </c>
      <c r="J294" s="1">
        <v>1.067301E-2</v>
      </c>
    </row>
    <row r="295" spans="1:10" x14ac:dyDescent="0.25">
      <c r="A295" s="1">
        <v>4.2240479999999998</v>
      </c>
      <c r="B295" s="1">
        <v>1.26315E-2</v>
      </c>
      <c r="E295" s="1">
        <v>4.5004549999999997</v>
      </c>
      <c r="F295" s="1">
        <v>6.5334690000000001E-2</v>
      </c>
      <c r="I295" s="1">
        <v>3.6815869999999999</v>
      </c>
      <c r="J295" s="1">
        <v>1.067301E-2</v>
      </c>
    </row>
    <row r="296" spans="1:10" x14ac:dyDescent="0.25">
      <c r="A296" s="1">
        <v>4.2431999999999999</v>
      </c>
      <c r="B296" s="1">
        <v>9.3168999999999995E-3</v>
      </c>
      <c r="E296" s="1">
        <v>4.5657899999999998</v>
      </c>
      <c r="F296" s="1">
        <v>6.5334690000000001E-2</v>
      </c>
      <c r="I296" s="1">
        <v>3.6922600000000001</v>
      </c>
      <c r="J296" s="1">
        <v>1.1421560000000001E-2</v>
      </c>
    </row>
    <row r="297" spans="1:10" x14ac:dyDescent="0.25">
      <c r="A297" s="1">
        <v>4.2603260000000001</v>
      </c>
      <c r="B297" s="1">
        <v>8.5372999999999994E-3</v>
      </c>
      <c r="E297" s="1">
        <v>4.6311249999999999</v>
      </c>
      <c r="F297" s="1">
        <v>6.5334690000000001E-2</v>
      </c>
      <c r="I297" s="1">
        <v>3.703681</v>
      </c>
      <c r="J297" s="1">
        <v>1.1421560000000001E-2</v>
      </c>
    </row>
    <row r="298" spans="1:10" x14ac:dyDescent="0.25">
      <c r="A298" s="1">
        <v>4.2778</v>
      </c>
      <c r="B298" s="1">
        <v>8.8918000000000001E-3</v>
      </c>
      <c r="E298" s="1">
        <v>4.6964589999999999</v>
      </c>
      <c r="F298" s="1">
        <v>6.5334690000000001E-2</v>
      </c>
      <c r="I298" s="1">
        <v>3.715103</v>
      </c>
      <c r="J298" s="1">
        <v>1.1421560000000001E-2</v>
      </c>
    </row>
    <row r="299" spans="1:10" x14ac:dyDescent="0.25">
      <c r="A299" s="1">
        <v>4.298432</v>
      </c>
      <c r="B299" s="1">
        <v>1.1042400000000001E-2</v>
      </c>
      <c r="E299" s="1">
        <v>4.7617940000000001</v>
      </c>
      <c r="F299" s="1">
        <v>7.4648190000000003E-2</v>
      </c>
      <c r="I299" s="1">
        <v>3.7265239999999999</v>
      </c>
      <c r="J299" s="1">
        <v>1.1421560000000001E-2</v>
      </c>
    </row>
    <row r="300" spans="1:10" x14ac:dyDescent="0.25">
      <c r="A300" s="1">
        <v>4.3137800000000004</v>
      </c>
      <c r="B300" s="1">
        <v>1.5348000000000001E-2</v>
      </c>
      <c r="E300" s="1">
        <v>4.8364419999999999</v>
      </c>
      <c r="F300" s="1">
        <v>7.4648190000000003E-2</v>
      </c>
      <c r="I300" s="1">
        <v>3.737946</v>
      </c>
      <c r="J300" s="1">
        <v>1.1421560000000001E-2</v>
      </c>
    </row>
    <row r="301" spans="1:10" x14ac:dyDescent="0.25">
      <c r="A301" s="1">
        <v>4.3276810000000001</v>
      </c>
      <c r="B301" s="1">
        <v>1.3901E-2</v>
      </c>
      <c r="E301" s="1">
        <v>4.9110909999999999</v>
      </c>
      <c r="F301" s="1">
        <v>7.4648190000000003E-2</v>
      </c>
      <c r="I301" s="1">
        <v>3.7493669999999999</v>
      </c>
      <c r="J301" s="1">
        <v>1.1421560000000001E-2</v>
      </c>
    </row>
    <row r="302" spans="1:10" x14ac:dyDescent="0.25">
      <c r="A302" s="1">
        <v>4.3490289999999998</v>
      </c>
      <c r="B302" s="1">
        <v>1.03648E-2</v>
      </c>
      <c r="E302" s="1">
        <v>4.9857389999999997</v>
      </c>
      <c r="F302" s="1">
        <v>7.4648190000000003E-2</v>
      </c>
      <c r="I302" s="1">
        <v>3.7607889999999999</v>
      </c>
      <c r="J302" s="1">
        <v>1.1421560000000001E-2</v>
      </c>
    </row>
    <row r="303" spans="1:10" x14ac:dyDescent="0.25">
      <c r="A303" s="1">
        <v>4.3678400000000002</v>
      </c>
      <c r="B303" s="1">
        <v>9.3509999999999999E-3</v>
      </c>
      <c r="E303" s="1">
        <v>5.0603870000000004</v>
      </c>
      <c r="F303" s="1">
        <v>8.2530140000000002E-2</v>
      </c>
      <c r="I303" s="1">
        <v>3.7722099999999998</v>
      </c>
      <c r="J303" s="1">
        <v>1.1421560000000001E-2</v>
      </c>
    </row>
    <row r="304" spans="1:10" x14ac:dyDescent="0.25">
      <c r="A304" s="1">
        <v>4.387149</v>
      </c>
      <c r="B304" s="1">
        <v>9.8922999999999997E-3</v>
      </c>
      <c r="E304" s="1">
        <v>5.1429169999999997</v>
      </c>
      <c r="F304" s="1">
        <v>8.2530140000000002E-2</v>
      </c>
      <c r="I304" s="1">
        <v>3.7836319999999999</v>
      </c>
      <c r="J304" s="1">
        <v>1.177457E-2</v>
      </c>
    </row>
    <row r="305" spans="1:10" x14ac:dyDescent="0.25">
      <c r="A305" s="1">
        <v>4.3982270000000003</v>
      </c>
      <c r="B305" s="1">
        <v>1.1077999999999999E-2</v>
      </c>
      <c r="E305" s="1">
        <v>5.225447</v>
      </c>
      <c r="F305" s="1">
        <v>8.2530140000000002E-2</v>
      </c>
      <c r="I305" s="1">
        <v>3.795407</v>
      </c>
      <c r="J305" s="1">
        <v>1.177457E-2</v>
      </c>
    </row>
    <row r="306" spans="1:10" x14ac:dyDescent="0.25">
      <c r="A306" s="1">
        <v>4.4126789999999998</v>
      </c>
      <c r="B306" s="1">
        <v>1.44522E-2</v>
      </c>
      <c r="E306" s="1">
        <v>5.3079770000000002</v>
      </c>
      <c r="F306" s="1">
        <v>8.2530140000000002E-2</v>
      </c>
      <c r="I306" s="1">
        <v>3.8071809999999999</v>
      </c>
      <c r="J306" s="1">
        <v>1.177457E-2</v>
      </c>
    </row>
    <row r="307" spans="1:10" x14ac:dyDescent="0.25">
      <c r="A307" s="1">
        <v>4.426863</v>
      </c>
      <c r="B307" s="1">
        <v>1.4183599999999999E-2</v>
      </c>
      <c r="E307" s="1">
        <v>5.3905070000000004</v>
      </c>
      <c r="F307" s="1">
        <v>0.1028347</v>
      </c>
      <c r="I307" s="1">
        <v>3.818956</v>
      </c>
      <c r="J307" s="1">
        <v>1.177457E-2</v>
      </c>
    </row>
    <row r="308" spans="1:10" x14ac:dyDescent="0.25">
      <c r="A308" s="1">
        <v>4.4379970000000002</v>
      </c>
      <c r="B308" s="1">
        <v>1.1133799999999999E-2</v>
      </c>
      <c r="E308" s="1">
        <v>5.4933420000000002</v>
      </c>
      <c r="F308" s="1">
        <v>0.1028347</v>
      </c>
      <c r="I308" s="1">
        <v>3.83073</v>
      </c>
      <c r="J308" s="1">
        <v>1.177457E-2</v>
      </c>
    </row>
    <row r="309" spans="1:10" x14ac:dyDescent="0.25">
      <c r="A309" s="1">
        <v>4.4564950000000003</v>
      </c>
      <c r="B309" s="1">
        <v>9.1103E-3</v>
      </c>
      <c r="E309" s="1">
        <v>5.596177</v>
      </c>
      <c r="F309" s="1">
        <v>0.1028347</v>
      </c>
      <c r="I309" s="1">
        <v>3.8425050000000001</v>
      </c>
      <c r="J309" s="1">
        <v>1.177457E-2</v>
      </c>
    </row>
    <row r="310" spans="1:10" x14ac:dyDescent="0.25">
      <c r="A310" s="1">
        <v>4.4738049999999996</v>
      </c>
      <c r="B310" s="1">
        <v>8.7145999999999994E-3</v>
      </c>
      <c r="E310" s="1">
        <v>5.6990109999999996</v>
      </c>
      <c r="F310" s="1">
        <v>0.1028347</v>
      </c>
      <c r="I310" s="1">
        <v>3.854279</v>
      </c>
      <c r="J310" s="1">
        <v>1.177457E-2</v>
      </c>
    </row>
    <row r="311" spans="1:10" x14ac:dyDescent="0.25">
      <c r="A311" s="1">
        <v>4.4921930000000003</v>
      </c>
      <c r="B311" s="1">
        <v>9.4594999999999992E-3</v>
      </c>
      <c r="E311" s="1">
        <v>5.8018460000000003</v>
      </c>
      <c r="F311" s="1">
        <v>0.1280908</v>
      </c>
      <c r="I311" s="1">
        <v>3.8660540000000001</v>
      </c>
      <c r="J311" s="1">
        <v>1.177457E-2</v>
      </c>
    </row>
    <row r="312" spans="1:10" x14ac:dyDescent="0.25">
      <c r="A312" s="1">
        <v>4.5027559999999998</v>
      </c>
      <c r="B312" s="1">
        <v>1.05623E-2</v>
      </c>
      <c r="E312" s="1">
        <v>5.9299369999999998</v>
      </c>
      <c r="F312" s="1">
        <v>0.1280908</v>
      </c>
      <c r="I312" s="1">
        <v>3.8778290000000002</v>
      </c>
      <c r="J312" s="1">
        <v>1.177457E-2</v>
      </c>
    </row>
    <row r="313" spans="1:10" x14ac:dyDescent="0.25">
      <c r="A313" s="1">
        <v>4.5159909999999996</v>
      </c>
      <c r="B313" s="1">
        <v>1.3235500000000001E-2</v>
      </c>
      <c r="E313" s="1">
        <v>6.0580280000000002</v>
      </c>
      <c r="F313" s="1">
        <v>0.1280908</v>
      </c>
      <c r="I313" s="1">
        <v>3.8896030000000001</v>
      </c>
      <c r="J313" s="1">
        <v>1.177457E-2</v>
      </c>
    </row>
    <row r="314" spans="1:10" x14ac:dyDescent="0.25">
      <c r="A314" s="1">
        <v>4.5313160000000003</v>
      </c>
      <c r="B314" s="1">
        <v>1.5325200000000001E-2</v>
      </c>
      <c r="E314" s="1">
        <v>6.1861179999999996</v>
      </c>
      <c r="F314" s="1">
        <v>0.1280908</v>
      </c>
      <c r="I314" s="1">
        <v>3.9013779999999998</v>
      </c>
      <c r="J314" s="1">
        <v>1.177457E-2</v>
      </c>
    </row>
    <row r="315" spans="1:10" x14ac:dyDescent="0.25">
      <c r="A315" s="1">
        <v>4.5432499999999996</v>
      </c>
      <c r="B315" s="1">
        <v>1.1933900000000001E-2</v>
      </c>
      <c r="E315" s="1">
        <v>6.314209</v>
      </c>
      <c r="F315" s="1">
        <v>0.13697190000000001</v>
      </c>
      <c r="I315" s="1">
        <v>3.9131520000000002</v>
      </c>
      <c r="J315" s="1">
        <v>1.177457E-2</v>
      </c>
    </row>
    <row r="316" spans="1:10" x14ac:dyDescent="0.25">
      <c r="A316" s="1">
        <v>4.562589</v>
      </c>
      <c r="B316" s="1">
        <v>9.4906000000000001E-3</v>
      </c>
      <c r="E316" s="1">
        <v>6.4511810000000001</v>
      </c>
      <c r="F316" s="1">
        <v>0.13697190000000001</v>
      </c>
      <c r="I316" s="1">
        <v>3.9249269999999998</v>
      </c>
      <c r="J316" s="1">
        <v>5.8872869999999997E-3</v>
      </c>
    </row>
    <row r="317" spans="1:10" x14ac:dyDescent="0.25">
      <c r="A317" s="1">
        <v>4.580489</v>
      </c>
      <c r="B317" s="1">
        <v>8.9983000000000007E-3</v>
      </c>
      <c r="E317" s="1">
        <v>6.5881530000000001</v>
      </c>
      <c r="F317" s="1">
        <v>0.13697190000000001</v>
      </c>
      <c r="I317" s="1">
        <v>3.9367009999999998</v>
      </c>
      <c r="J317" s="1">
        <v>8.5207589999999993E-3</v>
      </c>
    </row>
    <row r="318" spans="1:10" x14ac:dyDescent="0.25">
      <c r="A318" s="1">
        <v>4.5995350000000004</v>
      </c>
      <c r="B318" s="1">
        <v>9.8218999999999997E-3</v>
      </c>
      <c r="E318" s="1">
        <v>6.7251250000000002</v>
      </c>
      <c r="F318" s="1">
        <v>0.13697190000000001</v>
      </c>
      <c r="I318" s="1">
        <v>3.9537429999999998</v>
      </c>
      <c r="J318" s="1">
        <v>8.5207589999999993E-3</v>
      </c>
    </row>
    <row r="319" spans="1:10" x14ac:dyDescent="0.25">
      <c r="A319" s="1">
        <v>4.6106559999999996</v>
      </c>
      <c r="B319" s="1">
        <v>1.1121199999999999E-2</v>
      </c>
      <c r="E319" s="1">
        <v>6.8620970000000003</v>
      </c>
      <c r="F319" s="1">
        <v>0.1772899</v>
      </c>
      <c r="I319" s="1">
        <v>3.9707840000000001</v>
      </c>
      <c r="J319" s="1">
        <v>8.5207589999999993E-3</v>
      </c>
    </row>
    <row r="320" spans="1:10" x14ac:dyDescent="0.25">
      <c r="A320" s="1">
        <v>4.6253700000000002</v>
      </c>
      <c r="B320" s="1">
        <v>1.47145E-2</v>
      </c>
      <c r="E320" s="1">
        <v>7.0393869999999996</v>
      </c>
      <c r="F320" s="1">
        <v>0.1772899</v>
      </c>
      <c r="I320" s="1">
        <v>3.9878260000000001</v>
      </c>
      <c r="J320" s="1">
        <v>8.5207589999999993E-3</v>
      </c>
    </row>
    <row r="321" spans="1:10" x14ac:dyDescent="0.25">
      <c r="A321" s="1">
        <v>4.6397519999999997</v>
      </c>
      <c r="B321" s="1">
        <v>1.43815E-2</v>
      </c>
      <c r="E321" s="1">
        <v>7.2166759999999996</v>
      </c>
      <c r="F321" s="1">
        <v>0.1772899</v>
      </c>
      <c r="I321" s="1">
        <v>4.0048680000000001</v>
      </c>
      <c r="J321" s="1">
        <v>8.5207589999999993E-3</v>
      </c>
    </row>
    <row r="322" spans="1:10" x14ac:dyDescent="0.25">
      <c r="A322" s="1">
        <v>4.6511259999999996</v>
      </c>
      <c r="B322" s="1">
        <v>1.13737E-2</v>
      </c>
      <c r="E322" s="1">
        <v>7.260999</v>
      </c>
      <c r="F322" s="1">
        <v>4.4322470000000003E-2</v>
      </c>
      <c r="I322" s="1">
        <v>4.021909</v>
      </c>
      <c r="J322" s="1">
        <v>8.5207589999999993E-3</v>
      </c>
    </row>
    <row r="323" spans="1:10" x14ac:dyDescent="0.25">
      <c r="A323" s="1">
        <v>4.6618190000000004</v>
      </c>
      <c r="B323" s="1">
        <v>1.06935E-2</v>
      </c>
      <c r="E323" s="1">
        <v>7.2831599999999996</v>
      </c>
      <c r="F323" s="1">
        <v>2.2161239999999999E-2</v>
      </c>
      <c r="I323" s="1">
        <v>4.038951</v>
      </c>
      <c r="J323" s="1">
        <v>8.5207589999999993E-3</v>
      </c>
    </row>
    <row r="324" spans="1:10" x14ac:dyDescent="0.25">
      <c r="A324" s="1">
        <v>4.6809760000000002</v>
      </c>
      <c r="B324" s="1">
        <v>9.4794000000000007E-3</v>
      </c>
      <c r="E324" s="1">
        <v>7.3053210000000002</v>
      </c>
      <c r="F324" s="1">
        <v>2.2161239999999999E-2</v>
      </c>
      <c r="I324" s="1">
        <v>4.0559919999999998</v>
      </c>
      <c r="J324" s="1">
        <v>8.6568210000000003E-3</v>
      </c>
    </row>
    <row r="325" spans="1:10" x14ac:dyDescent="0.25">
      <c r="A325" s="1">
        <v>4.7002269999999999</v>
      </c>
      <c r="B325" s="1">
        <v>9.8023999999999993E-3</v>
      </c>
      <c r="E325" s="1">
        <v>7.327483</v>
      </c>
      <c r="F325" s="1">
        <v>2.2161239999999999E-2</v>
      </c>
      <c r="I325" s="1">
        <v>4.0733059999999996</v>
      </c>
      <c r="J325" s="1">
        <v>8.6568210000000003E-3</v>
      </c>
    </row>
    <row r="326" spans="1:10" x14ac:dyDescent="0.25">
      <c r="A326" s="1">
        <v>4.7109829999999997</v>
      </c>
      <c r="B326" s="1">
        <v>1.0755300000000001E-2</v>
      </c>
      <c r="E326" s="1">
        <v>7.3496439999999996</v>
      </c>
      <c r="F326" s="1">
        <v>2.875395E-2</v>
      </c>
      <c r="I326" s="1">
        <v>4.0906190000000002</v>
      </c>
      <c r="J326" s="1">
        <v>1.116235E-2</v>
      </c>
    </row>
    <row r="327" spans="1:10" x14ac:dyDescent="0.25">
      <c r="A327" s="1">
        <v>4.7241650000000002</v>
      </c>
      <c r="B327" s="1">
        <v>1.31821E-2</v>
      </c>
      <c r="E327" s="1">
        <v>7.3783979999999998</v>
      </c>
      <c r="F327" s="1">
        <v>2.875395E-2</v>
      </c>
      <c r="I327" s="1">
        <v>4.101782</v>
      </c>
      <c r="J327" s="1">
        <v>1.116235E-2</v>
      </c>
    </row>
    <row r="328" spans="1:10" x14ac:dyDescent="0.25">
      <c r="A328" s="1">
        <v>4.7402480000000002</v>
      </c>
      <c r="B328" s="1">
        <v>1.6082699999999998E-2</v>
      </c>
      <c r="E328" s="1">
        <v>7.407152</v>
      </c>
      <c r="F328" s="1">
        <v>2.875395E-2</v>
      </c>
      <c r="I328" s="1">
        <v>4.1129439999999997</v>
      </c>
      <c r="J328" s="1">
        <v>1.116235E-2</v>
      </c>
    </row>
    <row r="329" spans="1:10" x14ac:dyDescent="0.25">
      <c r="A329" s="1">
        <v>4.752516</v>
      </c>
      <c r="B329" s="1">
        <v>1.22682E-2</v>
      </c>
      <c r="E329" s="1">
        <v>7.4359060000000001</v>
      </c>
      <c r="F329" s="1">
        <v>2.875395E-2</v>
      </c>
      <c r="I329" s="1">
        <v>4.1241060000000003</v>
      </c>
      <c r="J329" s="1">
        <v>1.116235E-2</v>
      </c>
    </row>
    <row r="330" spans="1:10" x14ac:dyDescent="0.25">
      <c r="A330" s="1">
        <v>4.7720099999999999</v>
      </c>
      <c r="B330" s="1">
        <v>9.5420999999999995E-3</v>
      </c>
      <c r="E330" s="1">
        <v>7.4646600000000003</v>
      </c>
      <c r="F330" s="1">
        <v>4.5156679999999998E-2</v>
      </c>
      <c r="I330" s="1">
        <v>4.1352690000000001</v>
      </c>
      <c r="J330" s="1">
        <v>1.3469780000000001E-2</v>
      </c>
    </row>
    <row r="331" spans="1:10" x14ac:dyDescent="0.25">
      <c r="A331" s="1">
        <v>4.7898740000000002</v>
      </c>
      <c r="B331" s="1">
        <v>8.9592999999999999E-3</v>
      </c>
      <c r="E331" s="1">
        <v>7.5098159999999998</v>
      </c>
      <c r="F331" s="1">
        <v>4.5156679999999998E-2</v>
      </c>
      <c r="I331" s="1">
        <v>4.148739</v>
      </c>
      <c r="J331" s="1">
        <v>1.3469780000000001E-2</v>
      </c>
    </row>
    <row r="332" spans="1:10" x14ac:dyDescent="0.25">
      <c r="A332" s="1">
        <v>4.808662</v>
      </c>
      <c r="B332" s="1">
        <v>9.6533000000000001E-3</v>
      </c>
      <c r="E332" s="1">
        <v>7.5549730000000004</v>
      </c>
      <c r="F332" s="1">
        <v>4.5156679999999998E-2</v>
      </c>
      <c r="I332" s="1">
        <v>4.1622079999999997</v>
      </c>
      <c r="J332" s="1">
        <v>1.3469780000000001E-2</v>
      </c>
    </row>
    <row r="333" spans="1:10" x14ac:dyDescent="0.25">
      <c r="A333" s="1">
        <v>4.8194369999999997</v>
      </c>
      <c r="B333" s="1">
        <v>1.07759E-2</v>
      </c>
      <c r="E333" s="1">
        <v>7.6001300000000001</v>
      </c>
      <c r="F333" s="1">
        <v>4.5156679999999998E-2</v>
      </c>
      <c r="I333" s="1">
        <v>4.1756779999999996</v>
      </c>
      <c r="J333" s="1">
        <v>1.3469780000000001E-2</v>
      </c>
    </row>
    <row r="334" spans="1:10" x14ac:dyDescent="0.25">
      <c r="A334" s="1">
        <v>4.8329979999999999</v>
      </c>
      <c r="B334" s="1">
        <v>1.3561E-2</v>
      </c>
      <c r="E334" s="1">
        <v>7.6452859999999996</v>
      </c>
      <c r="F334" s="1">
        <v>5.267492E-2</v>
      </c>
      <c r="I334" s="1">
        <v>4.1891480000000003</v>
      </c>
      <c r="J334" s="1">
        <v>1.3469780000000001E-2</v>
      </c>
    </row>
    <row r="335" spans="1:10" x14ac:dyDescent="0.25">
      <c r="A335" s="1">
        <v>4.8484090000000002</v>
      </c>
      <c r="B335" s="1">
        <v>1.54103E-2</v>
      </c>
      <c r="E335" s="1">
        <v>7.6979610000000003</v>
      </c>
      <c r="F335" s="1">
        <v>5.267492E-2</v>
      </c>
      <c r="I335" s="1">
        <v>4.2026180000000002</v>
      </c>
      <c r="J335" s="1">
        <v>1.3469780000000001E-2</v>
      </c>
    </row>
    <row r="336" spans="1:10" x14ac:dyDescent="0.25">
      <c r="A336" s="1">
        <v>4.8604859999999999</v>
      </c>
      <c r="B336" s="1">
        <v>1.2077299999999999E-2</v>
      </c>
      <c r="E336" s="1">
        <v>7.7506360000000001</v>
      </c>
      <c r="F336" s="1">
        <v>5.267492E-2</v>
      </c>
      <c r="I336" s="1">
        <v>4.2160869999999999</v>
      </c>
      <c r="J336" s="1">
        <v>1.410109E-2</v>
      </c>
    </row>
    <row r="337" spans="1:10" x14ac:dyDescent="0.25">
      <c r="A337" s="1">
        <v>4.8705290000000003</v>
      </c>
      <c r="B337" s="1">
        <v>1.0043E-2</v>
      </c>
      <c r="E337" s="1">
        <v>7.8033109999999999</v>
      </c>
      <c r="F337" s="1">
        <v>5.267492E-2</v>
      </c>
      <c r="I337" s="1">
        <v>4.2301890000000002</v>
      </c>
      <c r="J337" s="1">
        <v>1.410109E-2</v>
      </c>
    </row>
    <row r="338" spans="1:10" x14ac:dyDescent="0.25">
      <c r="A338" s="1">
        <v>4.8897589999999997</v>
      </c>
      <c r="B338" s="1">
        <v>9.5251999999999993E-3</v>
      </c>
      <c r="E338" s="1">
        <v>7.8559859999999997</v>
      </c>
      <c r="F338" s="1">
        <v>7.0470619999999998E-2</v>
      </c>
      <c r="I338" s="1">
        <v>4.2442900000000003</v>
      </c>
      <c r="J338" s="1">
        <v>1.410109E-2</v>
      </c>
    </row>
    <row r="339" spans="1:10" x14ac:dyDescent="0.25">
      <c r="A339" s="1">
        <v>4.9089739999999997</v>
      </c>
      <c r="B339" s="1">
        <v>9.7506999999999993E-3</v>
      </c>
      <c r="E339" s="1">
        <v>7.9264570000000001</v>
      </c>
      <c r="F339" s="1">
        <v>7.0470619999999998E-2</v>
      </c>
      <c r="I339" s="1">
        <v>4.2583909999999996</v>
      </c>
      <c r="J339" s="1">
        <v>1.410109E-2</v>
      </c>
    </row>
    <row r="340" spans="1:10" x14ac:dyDescent="0.25">
      <c r="A340" s="1">
        <v>4.9195399999999996</v>
      </c>
      <c r="B340" s="1">
        <v>1.0566799999999999E-2</v>
      </c>
      <c r="E340" s="1">
        <v>7.9969270000000003</v>
      </c>
      <c r="F340" s="1">
        <v>7.0470619999999998E-2</v>
      </c>
      <c r="I340" s="1">
        <v>4.2724919999999997</v>
      </c>
      <c r="J340" s="1">
        <v>1.5810419999999999E-2</v>
      </c>
    </row>
    <row r="341" spans="1:10" x14ac:dyDescent="0.25">
      <c r="A341" s="1">
        <v>4.9320870000000001</v>
      </c>
      <c r="B341" s="1">
        <v>1.25462E-2</v>
      </c>
      <c r="E341" s="1">
        <v>8.0673980000000007</v>
      </c>
      <c r="F341" s="1">
        <v>7.0470619999999998E-2</v>
      </c>
      <c r="I341" s="1">
        <v>4.2883019999999998</v>
      </c>
      <c r="J341" s="1">
        <v>1.5810419999999999E-2</v>
      </c>
    </row>
    <row r="342" spans="1:10" x14ac:dyDescent="0.25">
      <c r="A342" s="1">
        <v>4.9501949999999999</v>
      </c>
      <c r="B342" s="1">
        <v>1.8108699999999998E-2</v>
      </c>
      <c r="E342" s="1">
        <v>8.1378690000000002</v>
      </c>
      <c r="F342" s="1">
        <v>8.9338139999999996E-2</v>
      </c>
      <c r="I342" s="1">
        <v>4.3041130000000001</v>
      </c>
      <c r="J342" s="1">
        <v>1.5810419999999999E-2</v>
      </c>
    </row>
    <row r="343" spans="1:10" x14ac:dyDescent="0.25">
      <c r="A343" s="1">
        <v>4.9635100000000003</v>
      </c>
      <c r="B343" s="1">
        <v>1.3314299999999999E-2</v>
      </c>
      <c r="E343" s="1">
        <v>8.2272069999999999</v>
      </c>
      <c r="F343" s="1">
        <v>8.9338139999999996E-2</v>
      </c>
      <c r="I343" s="1">
        <v>4.3199230000000002</v>
      </c>
      <c r="J343" s="1">
        <v>1.5810419999999999E-2</v>
      </c>
    </row>
    <row r="344" spans="1:10" x14ac:dyDescent="0.25">
      <c r="A344" s="1">
        <v>4.9738980000000002</v>
      </c>
      <c r="B344" s="1">
        <v>1.03882E-2</v>
      </c>
      <c r="E344" s="1">
        <v>8.3165449999999996</v>
      </c>
      <c r="F344" s="1">
        <v>8.9338139999999996E-2</v>
      </c>
      <c r="I344" s="1">
        <v>4.3357330000000003</v>
      </c>
      <c r="J344" s="1">
        <v>1.627516E-2</v>
      </c>
    </row>
    <row r="345" spans="1:10" x14ac:dyDescent="0.25">
      <c r="A345" s="1">
        <v>4.992877</v>
      </c>
      <c r="B345" s="1">
        <v>9.1266999999999997E-3</v>
      </c>
      <c r="E345" s="1">
        <v>8.4058829999999993</v>
      </c>
      <c r="F345" s="1">
        <v>8.9338139999999996E-2</v>
      </c>
      <c r="I345" s="1">
        <v>4.3520089999999998</v>
      </c>
      <c r="J345" s="1">
        <v>1.627516E-2</v>
      </c>
    </row>
    <row r="346" spans="1:10" x14ac:dyDescent="0.25">
      <c r="A346" s="1">
        <v>5.0113849999999998</v>
      </c>
      <c r="B346" s="1">
        <v>9.3504E-3</v>
      </c>
      <c r="E346" s="1">
        <v>8.4952210000000008</v>
      </c>
      <c r="F346" s="1">
        <v>0.10681889999999999</v>
      </c>
      <c r="I346" s="1">
        <v>4.3682840000000001</v>
      </c>
      <c r="J346" s="1">
        <v>1.627516E-2</v>
      </c>
    </row>
    <row r="347" spans="1:10" x14ac:dyDescent="0.25">
      <c r="A347" s="1">
        <v>5.0326389999999996</v>
      </c>
      <c r="B347" s="1">
        <v>1.13051E-2</v>
      </c>
      <c r="E347" s="1">
        <v>8.6020400000000006</v>
      </c>
      <c r="F347" s="1">
        <v>0.10681889999999999</v>
      </c>
      <c r="I347" s="1">
        <v>4.3845590000000003</v>
      </c>
      <c r="J347" s="1">
        <v>1.627516E-2</v>
      </c>
    </row>
    <row r="348" spans="1:10" x14ac:dyDescent="0.25">
      <c r="A348" s="1">
        <v>5.0479289999999999</v>
      </c>
      <c r="B348" s="1">
        <v>1.52897E-2</v>
      </c>
      <c r="E348" s="1">
        <v>8.7088590000000003</v>
      </c>
      <c r="F348" s="1">
        <v>0.10681889999999999</v>
      </c>
      <c r="I348" s="1">
        <v>4.4008339999999997</v>
      </c>
      <c r="J348" s="1">
        <v>1.627516E-2</v>
      </c>
    </row>
    <row r="349" spans="1:10" x14ac:dyDescent="0.25">
      <c r="A349" s="1">
        <v>5.0621270000000003</v>
      </c>
      <c r="B349" s="1">
        <v>1.4197400000000001E-2</v>
      </c>
      <c r="E349" s="1">
        <v>8.8156780000000001</v>
      </c>
      <c r="F349" s="1">
        <v>0.10681889999999999</v>
      </c>
      <c r="I349" s="1">
        <v>4.417109</v>
      </c>
      <c r="J349" s="1">
        <v>1.627516E-2</v>
      </c>
    </row>
    <row r="350" spans="1:10" x14ac:dyDescent="0.25">
      <c r="A350" s="1">
        <v>5.0733069999999998</v>
      </c>
      <c r="B350" s="1">
        <v>1.1180799999999999E-2</v>
      </c>
      <c r="E350" s="1">
        <v>8.9224969999999999</v>
      </c>
      <c r="F350" s="1">
        <v>0.12913669999999999</v>
      </c>
      <c r="I350" s="1">
        <v>4.4333840000000002</v>
      </c>
      <c r="J350" s="1">
        <v>1.627516E-2</v>
      </c>
    </row>
    <row r="351" spans="1:10" x14ac:dyDescent="0.25">
      <c r="A351" s="1">
        <v>5.0838289999999997</v>
      </c>
      <c r="B351" s="1">
        <v>1.0522E-2</v>
      </c>
      <c r="E351" s="1">
        <v>9.0516330000000007</v>
      </c>
      <c r="F351" s="1">
        <v>0.12913669999999999</v>
      </c>
      <c r="I351" s="1">
        <v>4.4496599999999997</v>
      </c>
      <c r="J351" s="1">
        <v>1.627516E-2</v>
      </c>
    </row>
    <row r="352" spans="1:10" x14ac:dyDescent="0.25">
      <c r="A352" s="1">
        <v>5.1027579999999997</v>
      </c>
      <c r="B352" s="1">
        <v>9.3778000000000004E-3</v>
      </c>
      <c r="E352" s="1">
        <v>9.1807700000000008</v>
      </c>
      <c r="F352" s="1">
        <v>0.12913669999999999</v>
      </c>
      <c r="I352" s="1">
        <v>4.465935</v>
      </c>
      <c r="J352" s="1">
        <v>1.627516E-2</v>
      </c>
    </row>
    <row r="353" spans="1:10" x14ac:dyDescent="0.25">
      <c r="A353" s="1">
        <v>5.1218250000000003</v>
      </c>
      <c r="B353" s="1">
        <v>9.7065999999999993E-3</v>
      </c>
      <c r="E353" s="1">
        <v>9.3099070000000008</v>
      </c>
      <c r="F353" s="1">
        <v>0.12913669999999999</v>
      </c>
      <c r="I353" s="1">
        <v>4.4822100000000002</v>
      </c>
      <c r="J353" s="1">
        <v>1.627516E-2</v>
      </c>
    </row>
    <row r="354" spans="1:10" x14ac:dyDescent="0.25">
      <c r="A354" s="1">
        <v>5.1324360000000002</v>
      </c>
      <c r="B354" s="1">
        <v>1.0610899999999999E-2</v>
      </c>
      <c r="E354" s="1">
        <v>9.4390429999999999</v>
      </c>
      <c r="F354" s="1">
        <v>0.1339504</v>
      </c>
      <c r="I354" s="1">
        <v>4.4984849999999996</v>
      </c>
      <c r="J354" s="1">
        <v>1.627516E-2</v>
      </c>
    </row>
    <row r="355" spans="1:10" x14ac:dyDescent="0.25">
      <c r="A355" s="1">
        <v>5.1452479999999996</v>
      </c>
      <c r="B355" s="1">
        <v>1.2811700000000001E-2</v>
      </c>
      <c r="E355" s="1">
        <v>9.5729939999999996</v>
      </c>
      <c r="F355" s="1">
        <v>0.1339504</v>
      </c>
      <c r="I355" s="1">
        <v>4.5147599999999999</v>
      </c>
      <c r="J355" s="1">
        <v>1.627516E-2</v>
      </c>
    </row>
    <row r="356" spans="1:10" x14ac:dyDescent="0.25">
      <c r="A356" s="1">
        <v>5.1627939999999999</v>
      </c>
      <c r="B356" s="1">
        <v>1.7546300000000001E-2</v>
      </c>
      <c r="E356" s="1">
        <v>9.706944</v>
      </c>
      <c r="F356" s="1">
        <v>0.1339504</v>
      </c>
      <c r="I356" s="1">
        <v>4.5310350000000001</v>
      </c>
      <c r="J356" s="1">
        <v>8.1375809999999996E-3</v>
      </c>
    </row>
    <row r="357" spans="1:10" x14ac:dyDescent="0.25">
      <c r="A357" s="1">
        <v>5.1757929999999996</v>
      </c>
      <c r="B357" s="1">
        <v>1.29988E-2</v>
      </c>
      <c r="E357" s="1">
        <v>9.8408949999999997</v>
      </c>
      <c r="F357" s="1">
        <v>0.1339504</v>
      </c>
      <c r="I357" s="1">
        <v>4.5473109999999997</v>
      </c>
      <c r="J357" s="1">
        <v>8.1375809999999996E-3</v>
      </c>
    </row>
    <row r="358" spans="1:10" x14ac:dyDescent="0.25">
      <c r="A358" s="1">
        <v>5.1860999999999997</v>
      </c>
      <c r="B358" s="1">
        <v>1.0307200000000001E-2</v>
      </c>
      <c r="E358" s="1">
        <v>9.9748450000000002</v>
      </c>
      <c r="F358" s="1">
        <v>0.15301680000000001</v>
      </c>
      <c r="I358" s="1">
        <v>4.5635859999999999</v>
      </c>
      <c r="J358" s="1">
        <v>8.8912899999999996E-3</v>
      </c>
    </row>
    <row r="359" spans="1:10" x14ac:dyDescent="0.25">
      <c r="A359" s="1">
        <v>5.20547</v>
      </c>
      <c r="B359" s="1">
        <v>9.5426E-3</v>
      </c>
      <c r="E359" s="1">
        <v>10</v>
      </c>
      <c r="F359" s="1">
        <v>2.515512E-2</v>
      </c>
      <c r="I359" s="1">
        <v>4.5813680000000003</v>
      </c>
      <c r="J359" s="1">
        <v>8.8912899999999996E-3</v>
      </c>
    </row>
    <row r="360" spans="1:10" x14ac:dyDescent="0.25">
      <c r="A360" s="1">
        <v>5.2244929999999998</v>
      </c>
      <c r="B360" s="1">
        <v>9.6193000000000008E-3</v>
      </c>
      <c r="I360" s="1">
        <v>4.599151</v>
      </c>
      <c r="J360" s="1">
        <v>1.145387E-2</v>
      </c>
    </row>
    <row r="361" spans="1:10" x14ac:dyDescent="0.25">
      <c r="A361" s="1">
        <v>5.2348299999999997</v>
      </c>
      <c r="B361" s="1">
        <v>1.0337600000000001E-2</v>
      </c>
      <c r="I361" s="1">
        <v>4.6106049999999996</v>
      </c>
      <c r="J361" s="1">
        <v>1.145387E-2</v>
      </c>
    </row>
    <row r="362" spans="1:10" x14ac:dyDescent="0.25">
      <c r="A362" s="1">
        <v>5.246899</v>
      </c>
      <c r="B362" s="1">
        <v>1.2068300000000001E-2</v>
      </c>
      <c r="I362" s="1">
        <v>4.6220590000000001</v>
      </c>
      <c r="J362" s="1">
        <v>1.145387E-2</v>
      </c>
    </row>
    <row r="363" spans="1:10" x14ac:dyDescent="0.25">
      <c r="A363" s="1">
        <v>5.2641479999999996</v>
      </c>
      <c r="B363" s="1">
        <v>1.7249299999999999E-2</v>
      </c>
      <c r="I363" s="1">
        <v>4.6335129999999998</v>
      </c>
      <c r="J363" s="1">
        <v>1.145387E-2</v>
      </c>
    </row>
    <row r="364" spans="1:10" x14ac:dyDescent="0.25">
      <c r="A364" s="1">
        <v>5.277514</v>
      </c>
      <c r="B364" s="1">
        <v>1.3365999999999999E-2</v>
      </c>
      <c r="I364" s="1">
        <v>4.6449660000000002</v>
      </c>
      <c r="J364" s="1">
        <v>2.1112720000000001E-2</v>
      </c>
    </row>
    <row r="365" spans="1:10" x14ac:dyDescent="0.25">
      <c r="A365" s="1">
        <v>5.2880159999999998</v>
      </c>
      <c r="B365" s="1">
        <v>1.05019E-2</v>
      </c>
      <c r="I365" s="1">
        <v>4.6660789999999999</v>
      </c>
      <c r="J365" s="1">
        <v>2.1112720000000001E-2</v>
      </c>
    </row>
    <row r="366" spans="1:10" x14ac:dyDescent="0.25">
      <c r="A366" s="1">
        <v>5.3071380000000001</v>
      </c>
      <c r="B366" s="1">
        <v>9.1701000000000005E-3</v>
      </c>
      <c r="I366" s="1">
        <v>4.6871919999999996</v>
      </c>
      <c r="J366" s="1">
        <v>2.1112720000000001E-2</v>
      </c>
    </row>
    <row r="367" spans="1:10" x14ac:dyDescent="0.25">
      <c r="A367" s="1">
        <v>5.3255270000000001</v>
      </c>
      <c r="B367" s="1">
        <v>9.2513000000000005E-3</v>
      </c>
      <c r="I367" s="1">
        <v>4.7083050000000002</v>
      </c>
      <c r="J367" s="1">
        <v>2.1112720000000001E-2</v>
      </c>
    </row>
    <row r="368" spans="1:10" x14ac:dyDescent="0.25">
      <c r="A368" s="1">
        <v>5.3460919999999996</v>
      </c>
      <c r="B368" s="1">
        <v>1.08337E-2</v>
      </c>
      <c r="I368" s="1">
        <v>4.7294169999999998</v>
      </c>
      <c r="J368" s="1">
        <v>2.1112720000000001E-2</v>
      </c>
    </row>
    <row r="369" spans="1:10" x14ac:dyDescent="0.25">
      <c r="A369" s="1">
        <v>5.3597330000000003</v>
      </c>
      <c r="B369" s="1">
        <v>1.3640899999999999E-2</v>
      </c>
      <c r="I369" s="1">
        <v>4.7505300000000004</v>
      </c>
      <c r="J369" s="1">
        <v>2.1112720000000001E-2</v>
      </c>
    </row>
    <row r="370" spans="1:10" x14ac:dyDescent="0.25">
      <c r="A370" s="1">
        <v>5.3749750000000001</v>
      </c>
      <c r="B370" s="1">
        <v>1.52426E-2</v>
      </c>
      <c r="I370" s="1">
        <v>4.7716430000000001</v>
      </c>
      <c r="J370" s="1">
        <v>2.1112720000000001E-2</v>
      </c>
    </row>
    <row r="371" spans="1:10" x14ac:dyDescent="0.25">
      <c r="A371" s="1">
        <v>5.3869129999999998</v>
      </c>
      <c r="B371" s="1">
        <v>1.1937700000000001E-2</v>
      </c>
      <c r="I371" s="1">
        <v>4.7927549999999997</v>
      </c>
      <c r="J371" s="1">
        <v>2.3459689999999998E-2</v>
      </c>
    </row>
    <row r="372" spans="1:10" x14ac:dyDescent="0.25">
      <c r="A372" s="1">
        <v>5.406434</v>
      </c>
      <c r="B372" s="1">
        <v>9.5928999999999997E-3</v>
      </c>
      <c r="I372" s="1">
        <v>4.8162149999999997</v>
      </c>
      <c r="J372" s="1">
        <v>2.3459689999999998E-2</v>
      </c>
    </row>
    <row r="373" spans="1:10" x14ac:dyDescent="0.25">
      <c r="A373" s="1">
        <v>5.4251630000000004</v>
      </c>
      <c r="B373" s="1">
        <v>9.3229000000000003E-3</v>
      </c>
      <c r="I373" s="1">
        <v>4.8396749999999997</v>
      </c>
      <c r="J373" s="1">
        <v>2.3459689999999998E-2</v>
      </c>
    </row>
    <row r="374" spans="1:10" x14ac:dyDescent="0.25">
      <c r="A374" s="1">
        <v>5.4449920000000001</v>
      </c>
      <c r="B374" s="1">
        <v>1.02687E-2</v>
      </c>
      <c r="I374" s="1">
        <v>4.8631339999999996</v>
      </c>
      <c r="J374" s="1">
        <v>2.3459689999999998E-2</v>
      </c>
    </row>
    <row r="375" spans="1:10" x14ac:dyDescent="0.25">
      <c r="A375" s="1">
        <v>5.4569130000000001</v>
      </c>
      <c r="B375" s="1">
        <v>1.19208E-2</v>
      </c>
      <c r="I375" s="1">
        <v>4.8748639999999996</v>
      </c>
      <c r="J375" s="1">
        <v>1.172984E-2</v>
      </c>
    </row>
    <row r="376" spans="1:10" x14ac:dyDescent="0.25">
      <c r="A376" s="1">
        <v>5.4752970000000003</v>
      </c>
      <c r="B376" s="1">
        <v>1.83841E-2</v>
      </c>
      <c r="I376" s="1">
        <v>4.8865939999999997</v>
      </c>
      <c r="J376" s="1">
        <v>1.172984E-2</v>
      </c>
    </row>
    <row r="377" spans="1:10" x14ac:dyDescent="0.25">
      <c r="A377" s="1">
        <v>5.4886739999999996</v>
      </c>
      <c r="B377" s="1">
        <v>1.3376900000000001E-2</v>
      </c>
      <c r="I377" s="1">
        <v>4.8983239999999997</v>
      </c>
      <c r="J377" s="1">
        <v>1.172984E-2</v>
      </c>
    </row>
    <row r="378" spans="1:10" x14ac:dyDescent="0.25">
      <c r="A378" s="1">
        <v>5.4992029999999996</v>
      </c>
      <c r="B378" s="1">
        <v>1.05291E-2</v>
      </c>
      <c r="I378" s="1">
        <v>4.9100539999999997</v>
      </c>
      <c r="J378" s="1">
        <v>1.5911390000000001E-2</v>
      </c>
    </row>
    <row r="379" spans="1:10" x14ac:dyDescent="0.25">
      <c r="A379" s="1">
        <v>5.5183970000000002</v>
      </c>
      <c r="B379" s="1">
        <v>9.2101000000000006E-3</v>
      </c>
      <c r="I379" s="1">
        <v>4.9259649999999997</v>
      </c>
      <c r="J379" s="1">
        <v>1.5911390000000001E-2</v>
      </c>
    </row>
    <row r="380" spans="1:10" x14ac:dyDescent="0.25">
      <c r="A380" s="1">
        <v>5.5369210000000004</v>
      </c>
      <c r="B380" s="1">
        <v>9.3302000000000003E-3</v>
      </c>
      <c r="I380" s="1">
        <v>4.9418769999999999</v>
      </c>
      <c r="J380" s="1">
        <v>1.5911390000000001E-2</v>
      </c>
    </row>
    <row r="381" spans="1:10" x14ac:dyDescent="0.25">
      <c r="A381" s="1">
        <v>5.5578370000000001</v>
      </c>
      <c r="B381" s="1">
        <v>1.10619E-2</v>
      </c>
      <c r="I381" s="1">
        <v>4.9577879999999999</v>
      </c>
      <c r="J381" s="1">
        <v>1.5911390000000001E-2</v>
      </c>
    </row>
    <row r="382" spans="1:10" x14ac:dyDescent="0.25">
      <c r="A382" s="1">
        <v>5.5721720000000001</v>
      </c>
      <c r="B382" s="1">
        <v>1.4334899999999999E-2</v>
      </c>
      <c r="I382" s="1">
        <v>4.9736989999999999</v>
      </c>
      <c r="J382" s="1">
        <v>1.8868389999999999E-2</v>
      </c>
    </row>
    <row r="383" spans="1:10" x14ac:dyDescent="0.25">
      <c r="A383" s="1">
        <v>5.5867649999999998</v>
      </c>
      <c r="B383" s="1">
        <v>1.45933E-2</v>
      </c>
      <c r="I383" s="1">
        <v>4.9925680000000003</v>
      </c>
      <c r="J383" s="1">
        <v>1.8868389999999999E-2</v>
      </c>
    </row>
    <row r="384" spans="1:10" x14ac:dyDescent="0.25">
      <c r="A384" s="1">
        <v>5.5982750000000001</v>
      </c>
      <c r="B384" s="1">
        <v>1.1510100000000001E-2</v>
      </c>
      <c r="I384" s="1">
        <v>5.0114359999999998</v>
      </c>
      <c r="J384" s="1">
        <v>1.8868389999999999E-2</v>
      </c>
    </row>
    <row r="385" spans="1:10" x14ac:dyDescent="0.25">
      <c r="A385" s="1">
        <v>5.6090660000000003</v>
      </c>
      <c r="B385" s="1">
        <v>1.0790299999999999E-2</v>
      </c>
      <c r="I385" s="1">
        <v>5.0303050000000002</v>
      </c>
      <c r="J385" s="1">
        <v>1.8868389999999999E-2</v>
      </c>
    </row>
    <row r="386" spans="1:10" x14ac:dyDescent="0.25">
      <c r="A386" s="1">
        <v>5.6282379999999996</v>
      </c>
      <c r="B386" s="1">
        <v>9.4591999999999992E-3</v>
      </c>
      <c r="I386" s="1">
        <v>5.0491729999999997</v>
      </c>
      <c r="J386" s="1">
        <v>2.413508E-2</v>
      </c>
    </row>
    <row r="387" spans="1:10" x14ac:dyDescent="0.25">
      <c r="A387" s="1">
        <v>5.6472369999999996</v>
      </c>
      <c r="B387" s="1">
        <v>9.6325999999999998E-3</v>
      </c>
      <c r="I387" s="1">
        <v>5.0612399999999997</v>
      </c>
      <c r="J387" s="1">
        <v>1.206754E-2</v>
      </c>
    </row>
    <row r="388" spans="1:10" x14ac:dyDescent="0.25">
      <c r="A388" s="1">
        <v>5.657654</v>
      </c>
      <c r="B388" s="1">
        <v>1.04172E-2</v>
      </c>
      <c r="I388" s="1">
        <v>5.0733079999999999</v>
      </c>
      <c r="J388" s="1">
        <v>1.206754E-2</v>
      </c>
    </row>
    <row r="389" spans="1:10" x14ac:dyDescent="0.25">
      <c r="A389" s="1">
        <v>5.66995</v>
      </c>
      <c r="B389" s="1">
        <v>1.22954E-2</v>
      </c>
      <c r="I389" s="1">
        <v>5.0853760000000001</v>
      </c>
      <c r="J389" s="1">
        <v>1.206754E-2</v>
      </c>
    </row>
    <row r="390" spans="1:10" x14ac:dyDescent="0.25">
      <c r="A390" s="1">
        <v>5.688447</v>
      </c>
      <c r="B390" s="1">
        <v>1.8496700000000001E-2</v>
      </c>
      <c r="I390" s="1">
        <v>5.0974430000000002</v>
      </c>
      <c r="J390" s="1">
        <v>1.206754E-2</v>
      </c>
    </row>
    <row r="391" spans="1:10" x14ac:dyDescent="0.25">
      <c r="A391" s="1">
        <v>5.7006420000000002</v>
      </c>
      <c r="B391" s="1">
        <v>1.21954E-2</v>
      </c>
      <c r="I391" s="1">
        <v>5.1095110000000004</v>
      </c>
      <c r="J391" s="1">
        <v>1.206754E-2</v>
      </c>
    </row>
    <row r="392" spans="1:10" x14ac:dyDescent="0.25">
      <c r="A392" s="1">
        <v>5.7107200000000002</v>
      </c>
      <c r="B392" s="1">
        <v>1.0077600000000001E-2</v>
      </c>
      <c r="I392" s="1">
        <v>5.1215780000000004</v>
      </c>
      <c r="J392" s="1">
        <v>1.206754E-2</v>
      </c>
    </row>
    <row r="393" spans="1:10" x14ac:dyDescent="0.25">
      <c r="A393" s="1">
        <v>5.7294929999999997</v>
      </c>
      <c r="B393" s="1">
        <v>9.0690000000000007E-3</v>
      </c>
      <c r="I393" s="1">
        <v>5.1336459999999997</v>
      </c>
      <c r="J393" s="1">
        <v>1.2273610000000001E-2</v>
      </c>
    </row>
    <row r="394" spans="1:10" x14ac:dyDescent="0.25">
      <c r="A394" s="1">
        <v>5.747954</v>
      </c>
      <c r="B394" s="1">
        <v>9.3279999999999995E-3</v>
      </c>
      <c r="I394" s="1">
        <v>5.1459190000000001</v>
      </c>
      <c r="J394" s="1">
        <v>1.2273610000000001E-2</v>
      </c>
    </row>
    <row r="395" spans="1:10" x14ac:dyDescent="0.25">
      <c r="A395" s="1">
        <v>5.7690359999999998</v>
      </c>
      <c r="B395" s="1">
        <v>1.11799E-2</v>
      </c>
      <c r="I395" s="1">
        <v>5.1581929999999998</v>
      </c>
      <c r="J395" s="1">
        <v>1.2273610000000001E-2</v>
      </c>
    </row>
    <row r="396" spans="1:10" x14ac:dyDescent="0.25">
      <c r="A396" s="1">
        <v>5.7837709999999998</v>
      </c>
      <c r="B396" s="1">
        <v>1.4735E-2</v>
      </c>
      <c r="I396" s="1">
        <v>5.1704670000000004</v>
      </c>
      <c r="J396" s="1">
        <v>1.2273610000000001E-2</v>
      </c>
    </row>
    <row r="397" spans="1:10" x14ac:dyDescent="0.25">
      <c r="A397" s="1">
        <v>5.7981800000000003</v>
      </c>
      <c r="B397" s="1">
        <v>1.4409E-2</v>
      </c>
      <c r="I397" s="1">
        <v>5.1827399999999999</v>
      </c>
      <c r="J397" s="1">
        <v>1.8867370000000001E-2</v>
      </c>
    </row>
    <row r="398" spans="1:10" x14ac:dyDescent="0.25">
      <c r="A398" s="1">
        <v>5.809545</v>
      </c>
      <c r="B398" s="1">
        <v>1.13651E-2</v>
      </c>
      <c r="I398" s="1">
        <v>5.2016080000000002</v>
      </c>
      <c r="J398" s="1">
        <v>1.8867370000000001E-2</v>
      </c>
    </row>
    <row r="399" spans="1:10" x14ac:dyDescent="0.25">
      <c r="A399" s="1">
        <v>5.8202189999999998</v>
      </c>
      <c r="B399" s="1">
        <v>1.0673800000000001E-2</v>
      </c>
      <c r="I399" s="1">
        <v>5.2204750000000004</v>
      </c>
      <c r="J399" s="1">
        <v>1.8867370000000001E-2</v>
      </c>
    </row>
    <row r="400" spans="1:10" x14ac:dyDescent="0.25">
      <c r="A400" s="1">
        <v>5.8392790000000003</v>
      </c>
      <c r="B400" s="1">
        <v>9.4190999999999997E-3</v>
      </c>
      <c r="I400" s="1">
        <v>5.2393419999999997</v>
      </c>
      <c r="J400" s="1">
        <v>1.8867370000000001E-2</v>
      </c>
    </row>
    <row r="401" spans="1:10" x14ac:dyDescent="0.25">
      <c r="A401" s="1">
        <v>5.8582739999999998</v>
      </c>
      <c r="B401" s="1">
        <v>9.6422999999999995E-3</v>
      </c>
      <c r="I401" s="1">
        <v>5.2582100000000001</v>
      </c>
      <c r="J401" s="1">
        <v>2.1420149999999999E-2</v>
      </c>
    </row>
    <row r="402" spans="1:10" x14ac:dyDescent="0.25">
      <c r="A402" s="1">
        <v>5.8687300000000002</v>
      </c>
      <c r="B402" s="1">
        <v>1.0455799999999999E-2</v>
      </c>
      <c r="I402" s="1">
        <v>5.27963</v>
      </c>
      <c r="J402" s="1">
        <v>2.1420149999999999E-2</v>
      </c>
    </row>
    <row r="403" spans="1:10" x14ac:dyDescent="0.25">
      <c r="A403" s="1">
        <v>5.8811289999999996</v>
      </c>
      <c r="B403" s="1">
        <v>1.2399200000000001E-2</v>
      </c>
      <c r="I403" s="1">
        <v>5.30105</v>
      </c>
      <c r="J403" s="1">
        <v>2.1420149999999999E-2</v>
      </c>
    </row>
    <row r="404" spans="1:10" x14ac:dyDescent="0.25">
      <c r="A404" s="1">
        <v>5.899419</v>
      </c>
      <c r="B404" s="1">
        <v>1.8289799999999998E-2</v>
      </c>
      <c r="I404" s="1">
        <v>5.32247</v>
      </c>
      <c r="J404" s="1">
        <v>2.1420149999999999E-2</v>
      </c>
    </row>
    <row r="405" spans="1:10" x14ac:dyDescent="0.25">
      <c r="A405" s="1">
        <v>5.9128720000000001</v>
      </c>
      <c r="B405" s="1">
        <v>1.34524E-2</v>
      </c>
      <c r="I405" s="1">
        <v>5.34389</v>
      </c>
      <c r="J405" s="1">
        <v>2.8500930000000001E-2</v>
      </c>
    </row>
    <row r="406" spans="1:10" x14ac:dyDescent="0.25">
      <c r="A406" s="1">
        <v>5.9233460000000004</v>
      </c>
      <c r="B406" s="1">
        <v>1.04741E-2</v>
      </c>
      <c r="I406" s="1">
        <v>5.3723910000000004</v>
      </c>
      <c r="J406" s="1">
        <v>2.8500930000000001E-2</v>
      </c>
    </row>
    <row r="407" spans="1:10" x14ac:dyDescent="0.25">
      <c r="A407" s="1">
        <v>5.9424770000000002</v>
      </c>
      <c r="B407" s="1">
        <v>9.2029999999999994E-3</v>
      </c>
      <c r="I407" s="1">
        <v>5.4008919999999998</v>
      </c>
      <c r="J407" s="1">
        <v>2.8500930000000001E-2</v>
      </c>
    </row>
    <row r="408" spans="1:10" x14ac:dyDescent="0.25">
      <c r="A408" s="1">
        <v>5.9612059999999998</v>
      </c>
      <c r="B408" s="1">
        <v>9.4780999999999997E-3</v>
      </c>
      <c r="I408" s="1">
        <v>5.4151429999999996</v>
      </c>
      <c r="J408" s="1">
        <v>1.4250469999999999E-2</v>
      </c>
    </row>
    <row r="409" spans="1:10" x14ac:dyDescent="0.25">
      <c r="A409" s="1">
        <v>5.9713580000000004</v>
      </c>
      <c r="B409" s="1">
        <v>1.01522E-2</v>
      </c>
      <c r="I409" s="1">
        <v>5.4293930000000001</v>
      </c>
      <c r="J409" s="1">
        <v>1.4250469999999999E-2</v>
      </c>
    </row>
    <row r="410" spans="1:10" x14ac:dyDescent="0.25">
      <c r="A410" s="1">
        <v>5.983066</v>
      </c>
      <c r="B410" s="1">
        <v>1.1708100000000001E-2</v>
      </c>
      <c r="I410" s="1">
        <v>5.4436439999999999</v>
      </c>
      <c r="J410" s="1">
        <v>1.4250469999999999E-2</v>
      </c>
    </row>
    <row r="411" spans="1:10" x14ac:dyDescent="0.25">
      <c r="A411" s="1">
        <v>6.0002579999999996</v>
      </c>
      <c r="B411" s="1">
        <v>1.71913E-2</v>
      </c>
      <c r="I411" s="1">
        <v>5.4578939999999996</v>
      </c>
      <c r="J411" s="1">
        <v>1.8147759999999999E-2</v>
      </c>
    </row>
    <row r="412" spans="1:10" x14ac:dyDescent="0.25">
      <c r="A412" s="1">
        <v>6.0142439999999997</v>
      </c>
      <c r="B412" s="1">
        <v>1.39863E-2</v>
      </c>
      <c r="I412" s="1">
        <v>5.4760419999999996</v>
      </c>
      <c r="J412" s="1">
        <v>1.8147759999999999E-2</v>
      </c>
    </row>
    <row r="413" spans="1:10" x14ac:dyDescent="0.25">
      <c r="A413" s="1">
        <v>6.0250409999999999</v>
      </c>
      <c r="B413" s="1">
        <v>1.07971E-2</v>
      </c>
      <c r="I413" s="1">
        <v>5.4941890000000004</v>
      </c>
      <c r="J413" s="1">
        <v>1.8147759999999999E-2</v>
      </c>
    </row>
    <row r="414" spans="1:10" x14ac:dyDescent="0.25">
      <c r="A414" s="1">
        <v>6.0352030000000001</v>
      </c>
      <c r="B414" s="1">
        <v>1.01618E-2</v>
      </c>
      <c r="I414" s="1">
        <v>5.5123369999999996</v>
      </c>
      <c r="J414" s="1">
        <v>1.8147759999999999E-2</v>
      </c>
    </row>
    <row r="415" spans="1:10" x14ac:dyDescent="0.25">
      <c r="A415" s="1">
        <v>6.0537190000000001</v>
      </c>
      <c r="B415" s="1">
        <v>9.2186000000000004E-3</v>
      </c>
      <c r="I415" s="1">
        <v>5.5304849999999997</v>
      </c>
      <c r="J415" s="1">
        <v>2.260266E-2</v>
      </c>
    </row>
    <row r="416" spans="1:10" x14ac:dyDescent="0.25">
      <c r="A416" s="1">
        <v>6.0727859999999998</v>
      </c>
      <c r="B416" s="1">
        <v>9.7651999999999999E-3</v>
      </c>
      <c r="I416" s="1">
        <v>5.5530879999999998</v>
      </c>
      <c r="J416" s="1">
        <v>2.260266E-2</v>
      </c>
    </row>
    <row r="417" spans="1:10" x14ac:dyDescent="0.25">
      <c r="A417" s="1">
        <v>6.0836540000000001</v>
      </c>
      <c r="B417" s="1">
        <v>1.08684E-2</v>
      </c>
      <c r="I417" s="1">
        <v>5.5756899999999998</v>
      </c>
      <c r="J417" s="1">
        <v>2.260266E-2</v>
      </c>
    </row>
    <row r="418" spans="1:10" x14ac:dyDescent="0.25">
      <c r="A418" s="1">
        <v>6.0973879999999996</v>
      </c>
      <c r="B418" s="1">
        <v>1.3734400000000001E-2</v>
      </c>
      <c r="I418" s="1">
        <v>5.5869920000000004</v>
      </c>
      <c r="J418" s="1">
        <v>1.130133E-2</v>
      </c>
    </row>
    <row r="419" spans="1:10" x14ac:dyDescent="0.25">
      <c r="A419" s="1">
        <v>6.1124260000000001</v>
      </c>
      <c r="B419" s="1">
        <v>1.5037500000000001E-2</v>
      </c>
      <c r="I419" s="1">
        <v>5.598293</v>
      </c>
      <c r="J419" s="1">
        <v>1.130133E-2</v>
      </c>
    </row>
    <row r="420" spans="1:10" x14ac:dyDescent="0.25">
      <c r="A420" s="1">
        <v>6.1242150000000004</v>
      </c>
      <c r="B420" s="1">
        <v>1.17892E-2</v>
      </c>
      <c r="I420" s="1">
        <v>5.6095940000000004</v>
      </c>
      <c r="J420" s="1">
        <v>1.130133E-2</v>
      </c>
    </row>
    <row r="421" spans="1:10" x14ac:dyDescent="0.25">
      <c r="A421" s="1">
        <v>6.1435380000000004</v>
      </c>
      <c r="B421" s="1">
        <v>9.4979000000000001E-3</v>
      </c>
      <c r="I421" s="1">
        <v>5.6208960000000001</v>
      </c>
      <c r="J421" s="1">
        <v>1.318158E-2</v>
      </c>
    </row>
    <row r="422" spans="1:10" x14ac:dyDescent="0.25">
      <c r="A422" s="1">
        <v>6.1620689999999998</v>
      </c>
      <c r="B422" s="1">
        <v>9.2194000000000009E-3</v>
      </c>
      <c r="I422" s="1">
        <v>5.6340769999999996</v>
      </c>
      <c r="J422" s="1">
        <v>1.318158E-2</v>
      </c>
    </row>
    <row r="423" spans="1:10" x14ac:dyDescent="0.25">
      <c r="A423" s="1">
        <v>6.1815759999999997</v>
      </c>
      <c r="B423" s="1">
        <v>1.0076399999999999E-2</v>
      </c>
      <c r="I423" s="1">
        <v>5.647259</v>
      </c>
      <c r="J423" s="1">
        <v>1.318158E-2</v>
      </c>
    </row>
    <row r="424" spans="1:10" x14ac:dyDescent="0.25">
      <c r="A424" s="1">
        <v>6.1931279999999997</v>
      </c>
      <c r="B424" s="1">
        <v>1.1552400000000001E-2</v>
      </c>
      <c r="I424" s="1">
        <v>5.6604400000000004</v>
      </c>
      <c r="J424" s="1">
        <v>1.318158E-2</v>
      </c>
    </row>
    <row r="425" spans="1:10" x14ac:dyDescent="0.25">
      <c r="A425" s="1">
        <v>6.2094579999999997</v>
      </c>
      <c r="B425" s="1">
        <v>1.63301E-2</v>
      </c>
      <c r="I425" s="1">
        <v>5.6736219999999999</v>
      </c>
      <c r="J425" s="1">
        <v>1.318158E-2</v>
      </c>
    </row>
    <row r="426" spans="1:10" x14ac:dyDescent="0.25">
      <c r="A426" s="1">
        <v>6.2235139999999998</v>
      </c>
      <c r="B426" s="1">
        <v>1.4055700000000001E-2</v>
      </c>
      <c r="I426" s="1">
        <v>5.6868040000000004</v>
      </c>
      <c r="J426" s="1">
        <v>1.4900409999999999E-2</v>
      </c>
    </row>
    <row r="427" spans="1:10" x14ac:dyDescent="0.25">
      <c r="A427" s="1">
        <v>6.2344869999999997</v>
      </c>
      <c r="B427" s="1">
        <v>1.0973E-2</v>
      </c>
      <c r="I427" s="1">
        <v>5.7017040000000003</v>
      </c>
      <c r="J427" s="1">
        <v>1.4900409999999999E-2</v>
      </c>
    </row>
    <row r="428" spans="1:10" x14ac:dyDescent="0.25">
      <c r="A428" s="1">
        <v>6.2448230000000002</v>
      </c>
      <c r="B428" s="1">
        <v>1.03363E-2</v>
      </c>
      <c r="I428" s="1">
        <v>5.7166040000000002</v>
      </c>
      <c r="J428" s="1">
        <v>1.4900409999999999E-2</v>
      </c>
    </row>
    <row r="429" spans="1:10" x14ac:dyDescent="0.25">
      <c r="A429" s="1">
        <v>6.2635829999999997</v>
      </c>
      <c r="B429" s="1">
        <v>9.3253999999999993E-3</v>
      </c>
      <c r="I429" s="1">
        <v>5.7315050000000003</v>
      </c>
      <c r="J429" s="1">
        <v>1.4900409999999999E-2</v>
      </c>
    </row>
    <row r="430" spans="1:10" x14ac:dyDescent="0.25">
      <c r="A430" s="1">
        <v>6.2827719999999996</v>
      </c>
      <c r="B430" s="1">
        <v>9.8113000000000002E-3</v>
      </c>
      <c r="I430" s="1">
        <v>5.7464050000000002</v>
      </c>
      <c r="J430" s="1">
        <v>1.9870820000000001E-2</v>
      </c>
    </row>
    <row r="431" spans="1:10" x14ac:dyDescent="0.25">
      <c r="A431" s="1">
        <v>6.2936449999999997</v>
      </c>
      <c r="B431" s="1">
        <v>1.08729E-2</v>
      </c>
      <c r="I431" s="1">
        <v>5.7662760000000004</v>
      </c>
      <c r="J431" s="1">
        <v>1.9870820000000001E-2</v>
      </c>
    </row>
    <row r="432" spans="1:10" x14ac:dyDescent="0.25">
      <c r="A432" s="1">
        <v>6.3072499999999998</v>
      </c>
      <c r="B432" s="1">
        <v>1.36045E-2</v>
      </c>
      <c r="I432" s="1">
        <v>5.7861469999999997</v>
      </c>
      <c r="J432" s="1">
        <v>1.9870820000000001E-2</v>
      </c>
    </row>
    <row r="433" spans="1:10" x14ac:dyDescent="0.25">
      <c r="A433" s="1">
        <v>6.3226230000000001</v>
      </c>
      <c r="B433" s="1">
        <v>1.5373599999999999E-2</v>
      </c>
      <c r="I433" s="1">
        <v>5.8060179999999999</v>
      </c>
      <c r="J433" s="1">
        <v>1.9870820000000001E-2</v>
      </c>
    </row>
    <row r="434" spans="1:10" x14ac:dyDescent="0.25">
      <c r="A434" s="1">
        <v>6.334613</v>
      </c>
      <c r="B434" s="1">
        <v>1.19895E-2</v>
      </c>
      <c r="I434" s="1">
        <v>5.825888</v>
      </c>
      <c r="J434" s="1">
        <v>2.3571060000000001E-2</v>
      </c>
    </row>
    <row r="435" spans="1:10" x14ac:dyDescent="0.25">
      <c r="A435" s="1">
        <v>6.3541230000000004</v>
      </c>
      <c r="B435" s="1">
        <v>9.5805999999999999E-3</v>
      </c>
      <c r="I435" s="1">
        <v>5.8494599999999997</v>
      </c>
      <c r="J435" s="1">
        <v>2.3571060000000001E-2</v>
      </c>
    </row>
    <row r="436" spans="1:10" x14ac:dyDescent="0.25">
      <c r="A436" s="1">
        <v>6.3727749999999999</v>
      </c>
      <c r="B436" s="1">
        <v>9.2747999999999997E-3</v>
      </c>
      <c r="I436" s="1">
        <v>5.8730310000000001</v>
      </c>
      <c r="J436" s="1">
        <v>2.3571060000000001E-2</v>
      </c>
    </row>
    <row r="437" spans="1:10" x14ac:dyDescent="0.25">
      <c r="A437" s="1">
        <v>6.3923889999999997</v>
      </c>
      <c r="B437" s="1">
        <v>1.01314E-2</v>
      </c>
      <c r="I437" s="1">
        <v>5.8966019999999997</v>
      </c>
      <c r="J437" s="1">
        <v>2.3571060000000001E-2</v>
      </c>
    </row>
    <row r="438" spans="1:10" x14ac:dyDescent="0.25">
      <c r="A438" s="1">
        <v>6.4040150000000002</v>
      </c>
      <c r="B438" s="1">
        <v>1.16267E-2</v>
      </c>
      <c r="I438" s="1">
        <v>5.9201730000000001</v>
      </c>
      <c r="J438" s="1">
        <v>2.6126969999999999E-2</v>
      </c>
    </row>
    <row r="439" spans="1:10" x14ac:dyDescent="0.25">
      <c r="A439" s="1">
        <v>6.4205680000000003</v>
      </c>
      <c r="B439" s="1">
        <v>1.6553100000000001E-2</v>
      </c>
      <c r="I439" s="1">
        <v>5.9462999999999999</v>
      </c>
      <c r="J439" s="1">
        <v>2.6126969999999999E-2</v>
      </c>
    </row>
    <row r="440" spans="1:10" x14ac:dyDescent="0.25">
      <c r="A440" s="1">
        <v>6.4346610000000002</v>
      </c>
      <c r="B440" s="1">
        <v>1.4092500000000001E-2</v>
      </c>
      <c r="I440" s="1">
        <v>5.9724269999999997</v>
      </c>
      <c r="J440" s="1">
        <v>2.6126969999999999E-2</v>
      </c>
    </row>
    <row r="441" spans="1:10" x14ac:dyDescent="0.25">
      <c r="A441" s="1">
        <v>6.4456449999999998</v>
      </c>
      <c r="B441" s="1">
        <v>1.0984000000000001E-2</v>
      </c>
      <c r="I441" s="1">
        <v>5.9985540000000004</v>
      </c>
      <c r="J441" s="1">
        <v>2.6126969999999999E-2</v>
      </c>
    </row>
    <row r="442" spans="1:10" x14ac:dyDescent="0.25">
      <c r="A442" s="1">
        <v>6.4559920000000002</v>
      </c>
      <c r="B442" s="1">
        <v>1.03471E-2</v>
      </c>
      <c r="I442" s="1">
        <v>6.0246810000000002</v>
      </c>
      <c r="J442" s="1">
        <v>2.6126969999999999E-2</v>
      </c>
    </row>
    <row r="443" spans="1:10" x14ac:dyDescent="0.25">
      <c r="A443" s="1">
        <v>6.4748020000000004</v>
      </c>
      <c r="B443" s="1">
        <v>9.3568000000000002E-3</v>
      </c>
      <c r="I443" s="1">
        <v>6.050808</v>
      </c>
      <c r="J443" s="1">
        <v>2.6126969999999999E-2</v>
      </c>
    </row>
    <row r="444" spans="1:10" x14ac:dyDescent="0.25">
      <c r="A444" s="1">
        <v>6.494116</v>
      </c>
      <c r="B444" s="1">
        <v>9.887E-3</v>
      </c>
      <c r="I444" s="1">
        <v>6.0769349999999998</v>
      </c>
      <c r="J444" s="1">
        <v>2.6126969999999999E-2</v>
      </c>
    </row>
    <row r="445" spans="1:10" x14ac:dyDescent="0.25">
      <c r="A445" s="1">
        <v>6.5051209999999999</v>
      </c>
      <c r="B445" s="1">
        <v>1.1005600000000001E-2</v>
      </c>
      <c r="I445" s="1">
        <v>6.1030620000000004</v>
      </c>
      <c r="J445" s="1">
        <v>2.6126969999999999E-2</v>
      </c>
    </row>
    <row r="446" spans="1:10" x14ac:dyDescent="0.25">
      <c r="A446" s="1">
        <v>6.5190809999999999</v>
      </c>
      <c r="B446" s="1">
        <v>1.39603E-2</v>
      </c>
      <c r="I446" s="1">
        <v>6.1291890000000002</v>
      </c>
      <c r="J446" s="1">
        <v>2.6126969999999999E-2</v>
      </c>
    </row>
    <row r="447" spans="1:10" x14ac:dyDescent="0.25">
      <c r="A447" s="1">
        <v>6.5341149999999999</v>
      </c>
      <c r="B447" s="1">
        <v>1.5033899999999999E-2</v>
      </c>
      <c r="I447" s="1">
        <v>6.142252</v>
      </c>
      <c r="J447" s="1">
        <v>1.3063490000000001E-2</v>
      </c>
    </row>
    <row r="448" spans="1:10" x14ac:dyDescent="0.25">
      <c r="A448" s="1">
        <v>6.545922</v>
      </c>
      <c r="B448" s="1">
        <v>1.1807E-2</v>
      </c>
      <c r="I448" s="1">
        <v>6.1553149999999999</v>
      </c>
      <c r="J448" s="1">
        <v>1.3063490000000001E-2</v>
      </c>
    </row>
    <row r="449" spans="1:10" x14ac:dyDescent="0.25">
      <c r="A449" s="1">
        <v>6.5653480000000002</v>
      </c>
      <c r="B449" s="1">
        <v>9.5537999999999994E-3</v>
      </c>
      <c r="I449" s="1">
        <v>6.1683789999999998</v>
      </c>
      <c r="J449" s="1">
        <v>1.3063490000000001E-2</v>
      </c>
    </row>
    <row r="450" spans="1:10" x14ac:dyDescent="0.25">
      <c r="A450" s="1">
        <v>6.5840350000000001</v>
      </c>
      <c r="B450" s="1">
        <v>9.306E-3</v>
      </c>
      <c r="I450" s="1">
        <v>6.1814419999999997</v>
      </c>
      <c r="J450" s="1">
        <v>1.484191E-2</v>
      </c>
    </row>
    <row r="451" spans="1:10" x14ac:dyDescent="0.25">
      <c r="A451" s="1">
        <v>6.6038189999999997</v>
      </c>
      <c r="B451" s="1">
        <v>1.02402E-2</v>
      </c>
      <c r="I451" s="1">
        <v>6.1962840000000003</v>
      </c>
      <c r="J451" s="1">
        <v>1.484191E-2</v>
      </c>
    </row>
    <row r="452" spans="1:10" x14ac:dyDescent="0.25">
      <c r="A452" s="1">
        <v>6.6333529999999996</v>
      </c>
      <c r="B452" s="1">
        <v>1.7689E-2</v>
      </c>
      <c r="I452" s="1">
        <v>6.2111260000000001</v>
      </c>
      <c r="J452" s="1">
        <v>1.484191E-2</v>
      </c>
    </row>
    <row r="453" spans="1:10" x14ac:dyDescent="0.25">
      <c r="A453" s="1">
        <v>6.6467590000000003</v>
      </c>
      <c r="B453" s="1">
        <v>1.34053E-2</v>
      </c>
      <c r="I453" s="1">
        <v>6.2259679999999999</v>
      </c>
      <c r="J453" s="1">
        <v>1.484191E-2</v>
      </c>
    </row>
    <row r="454" spans="1:10" x14ac:dyDescent="0.25">
      <c r="A454" s="1">
        <v>6.6574220000000004</v>
      </c>
      <c r="B454" s="1">
        <v>1.06631E-2</v>
      </c>
      <c r="I454" s="1">
        <v>6.2408099999999997</v>
      </c>
      <c r="J454" s="1">
        <v>1.5300309999999999E-2</v>
      </c>
    </row>
    <row r="455" spans="1:10" x14ac:dyDescent="0.25">
      <c r="A455" s="1">
        <v>6.6675469999999999</v>
      </c>
      <c r="B455" s="1">
        <v>1.01257E-2</v>
      </c>
      <c r="I455" s="1">
        <v>6.2561099999999996</v>
      </c>
      <c r="J455" s="1">
        <v>1.5300309999999999E-2</v>
      </c>
    </row>
    <row r="456" spans="1:10" x14ac:dyDescent="0.25">
      <c r="A456" s="1">
        <v>6.6861800000000002</v>
      </c>
      <c r="B456" s="1">
        <v>9.3001999999999998E-3</v>
      </c>
      <c r="I456" s="1">
        <v>6.2714109999999996</v>
      </c>
      <c r="J456" s="1">
        <v>1.5300309999999999E-2</v>
      </c>
    </row>
    <row r="457" spans="1:10" x14ac:dyDescent="0.25">
      <c r="A457" s="1">
        <v>6.7055369999999996</v>
      </c>
      <c r="B457" s="1">
        <v>9.9349999999999994E-3</v>
      </c>
      <c r="I457" s="1">
        <v>6.2867110000000004</v>
      </c>
      <c r="J457" s="1">
        <v>1.5300309999999999E-2</v>
      </c>
    </row>
    <row r="458" spans="1:10" x14ac:dyDescent="0.25">
      <c r="A458" s="1">
        <v>6.7166699999999997</v>
      </c>
      <c r="B458" s="1">
        <v>1.1132700000000001E-2</v>
      </c>
      <c r="I458" s="1">
        <v>6.3020110000000003</v>
      </c>
      <c r="J458" s="1">
        <v>1.7671619999999999E-2</v>
      </c>
    </row>
    <row r="459" spans="1:10" x14ac:dyDescent="0.25">
      <c r="A459" s="1">
        <v>6.7310480000000004</v>
      </c>
      <c r="B459" s="1">
        <v>1.4378500000000001E-2</v>
      </c>
      <c r="I459" s="1">
        <v>6.3196830000000004</v>
      </c>
      <c r="J459" s="1">
        <v>1.7671619999999999E-2</v>
      </c>
    </row>
    <row r="460" spans="1:10" x14ac:dyDescent="0.25">
      <c r="A460" s="1">
        <v>6.7457839999999996</v>
      </c>
      <c r="B460" s="1">
        <v>1.47356E-2</v>
      </c>
      <c r="I460" s="1">
        <v>6.3373549999999996</v>
      </c>
      <c r="J460" s="1">
        <v>1.7671619999999999E-2</v>
      </c>
    </row>
    <row r="461" spans="1:10" x14ac:dyDescent="0.25">
      <c r="A461" s="1">
        <v>6.7574050000000003</v>
      </c>
      <c r="B461" s="1">
        <v>1.16214E-2</v>
      </c>
      <c r="I461" s="1">
        <v>6.3550259999999996</v>
      </c>
      <c r="J461" s="1">
        <v>1.7671619999999999E-2</v>
      </c>
    </row>
    <row r="462" spans="1:10" x14ac:dyDescent="0.25">
      <c r="A462" s="1">
        <v>6.7682969999999996</v>
      </c>
      <c r="B462" s="1">
        <v>1.08913E-2</v>
      </c>
      <c r="I462" s="1">
        <v>6.3726979999999998</v>
      </c>
      <c r="J462" s="1">
        <v>2.0180420000000001E-2</v>
      </c>
    </row>
    <row r="463" spans="1:10" x14ac:dyDescent="0.25">
      <c r="A463" s="1">
        <v>6.7876479999999999</v>
      </c>
      <c r="B463" s="1">
        <v>9.5493000000000001E-3</v>
      </c>
      <c r="I463" s="1">
        <v>6.3928779999999996</v>
      </c>
      <c r="J463" s="1">
        <v>2.0180420000000001E-2</v>
      </c>
    </row>
    <row r="464" spans="1:10" x14ac:dyDescent="0.25">
      <c r="A464" s="1">
        <v>6.8068650000000002</v>
      </c>
      <c r="B464" s="1">
        <v>9.7520000000000003E-3</v>
      </c>
      <c r="I464" s="1">
        <v>6.4130589999999996</v>
      </c>
      <c r="J464" s="1">
        <v>2.0180420000000001E-2</v>
      </c>
    </row>
    <row r="465" spans="1:10" x14ac:dyDescent="0.25">
      <c r="A465" s="1">
        <v>6.8174520000000003</v>
      </c>
      <c r="B465" s="1">
        <v>1.0587299999999999E-2</v>
      </c>
      <c r="I465" s="1">
        <v>6.4332390000000004</v>
      </c>
      <c r="J465" s="1">
        <v>2.0180420000000001E-2</v>
      </c>
    </row>
    <row r="466" spans="1:10" x14ac:dyDescent="0.25">
      <c r="A466" s="1">
        <v>6.8300780000000003</v>
      </c>
      <c r="B466" s="1">
        <v>1.26258E-2</v>
      </c>
      <c r="I466" s="1">
        <v>6.4534200000000004</v>
      </c>
      <c r="J466" s="1">
        <v>2.1868189999999999E-2</v>
      </c>
    </row>
    <row r="467" spans="1:10" x14ac:dyDescent="0.25">
      <c r="A467" s="1">
        <v>6.8480869999999996</v>
      </c>
      <c r="B467" s="1">
        <v>1.80085E-2</v>
      </c>
      <c r="I467" s="1">
        <v>6.4752879999999999</v>
      </c>
      <c r="J467" s="1">
        <v>2.1868189999999999E-2</v>
      </c>
    </row>
    <row r="468" spans="1:10" x14ac:dyDescent="0.25">
      <c r="A468" s="1">
        <v>6.8613780000000002</v>
      </c>
      <c r="B468" s="1">
        <v>1.3291000000000001E-2</v>
      </c>
      <c r="I468" s="1">
        <v>6.4971560000000004</v>
      </c>
      <c r="J468" s="1">
        <v>2.1868189999999999E-2</v>
      </c>
    </row>
    <row r="469" spans="1:10" x14ac:dyDescent="0.25">
      <c r="A469" s="1">
        <v>6.8718060000000003</v>
      </c>
      <c r="B469" s="1">
        <v>1.04289E-2</v>
      </c>
      <c r="I469" s="1">
        <v>6.5190239999999999</v>
      </c>
      <c r="J469" s="1">
        <v>2.1868189999999999E-2</v>
      </c>
    </row>
    <row r="470" spans="1:10" x14ac:dyDescent="0.25">
      <c r="A470" s="1">
        <v>6.8909190000000002</v>
      </c>
      <c r="B470" s="1">
        <v>9.2037999999999998E-3</v>
      </c>
      <c r="I470" s="1">
        <v>6.5408920000000004</v>
      </c>
      <c r="J470" s="1">
        <v>2.2090559999999999E-2</v>
      </c>
    </row>
    <row r="471" spans="1:10" x14ac:dyDescent="0.25">
      <c r="A471" s="1">
        <v>6.9096849999999996</v>
      </c>
      <c r="B471" s="1">
        <v>9.5010000000000008E-3</v>
      </c>
      <c r="I471" s="1">
        <v>6.562983</v>
      </c>
      <c r="J471" s="1">
        <v>2.2090559999999999E-2</v>
      </c>
    </row>
    <row r="472" spans="1:10" x14ac:dyDescent="0.25">
      <c r="A472" s="1">
        <v>6.919867</v>
      </c>
      <c r="B472" s="1">
        <v>1.0182399999999999E-2</v>
      </c>
      <c r="I472" s="1">
        <v>6.5850730000000004</v>
      </c>
      <c r="J472" s="1">
        <v>2.2090559999999999E-2</v>
      </c>
    </row>
    <row r="473" spans="1:10" x14ac:dyDescent="0.25">
      <c r="A473" s="1">
        <v>6.9316129999999996</v>
      </c>
      <c r="B473" s="1">
        <v>1.17462E-2</v>
      </c>
      <c r="I473" s="1">
        <v>6.607164</v>
      </c>
      <c r="J473" s="1">
        <v>2.2090559999999999E-2</v>
      </c>
    </row>
    <row r="474" spans="1:10" x14ac:dyDescent="0.25">
      <c r="A474" s="1">
        <v>6.9488459999999996</v>
      </c>
      <c r="B474" s="1">
        <v>1.72328E-2</v>
      </c>
      <c r="I474" s="1">
        <v>6.6292549999999997</v>
      </c>
      <c r="J474" s="1">
        <v>2.2090559999999999E-2</v>
      </c>
    </row>
    <row r="475" spans="1:10" x14ac:dyDescent="0.25">
      <c r="A475" s="1">
        <v>6.9629070000000004</v>
      </c>
      <c r="B475" s="1">
        <v>1.4060899999999999E-2</v>
      </c>
      <c r="I475" s="1">
        <v>6.6513450000000001</v>
      </c>
      <c r="J475" s="1">
        <v>2.2090559999999999E-2</v>
      </c>
    </row>
    <row r="476" spans="1:10" x14ac:dyDescent="0.25">
      <c r="A476" s="1">
        <v>6.9737749999999998</v>
      </c>
      <c r="B476" s="1">
        <v>1.08681E-2</v>
      </c>
      <c r="I476" s="1">
        <v>6.6734359999999997</v>
      </c>
      <c r="J476" s="1">
        <v>2.2090559999999999E-2</v>
      </c>
    </row>
    <row r="477" spans="1:10" x14ac:dyDescent="0.25">
      <c r="A477" s="1">
        <v>6.9840070000000001</v>
      </c>
      <c r="B477" s="1">
        <v>1.0232E-2</v>
      </c>
      <c r="I477" s="1">
        <v>6.6955260000000001</v>
      </c>
      <c r="J477" s="1">
        <v>2.2090559999999999E-2</v>
      </c>
    </row>
    <row r="478" spans="1:10" x14ac:dyDescent="0.25">
      <c r="A478" s="1">
        <v>7.0026739999999998</v>
      </c>
      <c r="B478" s="1">
        <v>9.2983000000000007E-3</v>
      </c>
      <c r="I478" s="1">
        <v>6.7176169999999997</v>
      </c>
      <c r="J478" s="1">
        <v>2.2090559999999999E-2</v>
      </c>
    </row>
    <row r="479" spans="1:10" x14ac:dyDescent="0.25">
      <c r="A479" s="1">
        <v>7.0219680000000002</v>
      </c>
      <c r="B479" s="1">
        <v>9.8962000000000008E-3</v>
      </c>
      <c r="I479" s="1">
        <v>6.7397070000000001</v>
      </c>
      <c r="J479" s="1">
        <v>2.2090559999999999E-2</v>
      </c>
    </row>
    <row r="480" spans="1:10" x14ac:dyDescent="0.25">
      <c r="A480" s="1">
        <v>7.0330490000000001</v>
      </c>
      <c r="B480" s="1">
        <v>1.1081499999999999E-2</v>
      </c>
      <c r="I480" s="1">
        <v>6.7617979999999998</v>
      </c>
      <c r="J480" s="1">
        <v>2.2090559999999999E-2</v>
      </c>
    </row>
    <row r="481" spans="1:10" x14ac:dyDescent="0.25">
      <c r="A481" s="1">
        <v>7.0473549999999996</v>
      </c>
      <c r="B481" s="1">
        <v>1.4305999999999999E-2</v>
      </c>
      <c r="I481" s="1">
        <v>6.7838880000000001</v>
      </c>
      <c r="J481" s="1">
        <v>2.2090559999999999E-2</v>
      </c>
    </row>
    <row r="482" spans="1:10" x14ac:dyDescent="0.25">
      <c r="A482" s="1">
        <v>7.0620089999999998</v>
      </c>
      <c r="B482" s="1">
        <v>1.4653599999999999E-2</v>
      </c>
      <c r="I482" s="1">
        <v>6.8059789999999998</v>
      </c>
      <c r="J482" s="1">
        <v>2.2090559999999999E-2</v>
      </c>
    </row>
    <row r="483" spans="1:10" x14ac:dyDescent="0.25">
      <c r="A483" s="1">
        <v>7.0735590000000004</v>
      </c>
      <c r="B483" s="1">
        <v>1.15502E-2</v>
      </c>
      <c r="I483" s="1">
        <v>6.8280700000000003</v>
      </c>
      <c r="J483" s="1">
        <v>2.2090559999999999E-2</v>
      </c>
    </row>
    <row r="484" spans="1:10" x14ac:dyDescent="0.25">
      <c r="A484" s="1">
        <v>7.09274</v>
      </c>
      <c r="B484" s="1">
        <v>9.4465E-3</v>
      </c>
      <c r="I484" s="1">
        <v>6.8501599999999998</v>
      </c>
      <c r="J484" s="1">
        <v>2.2090559999999999E-2</v>
      </c>
    </row>
    <row r="485" spans="1:10" x14ac:dyDescent="0.25">
      <c r="A485" s="1">
        <v>7.1112869999999999</v>
      </c>
      <c r="B485" s="1">
        <v>9.2461999999999996E-3</v>
      </c>
      <c r="I485" s="1">
        <v>6.8722510000000003</v>
      </c>
      <c r="J485" s="1">
        <v>2.2090559999999999E-2</v>
      </c>
    </row>
    <row r="486" spans="1:10" x14ac:dyDescent="0.25">
      <c r="A486" s="1">
        <v>7.1309899999999997</v>
      </c>
      <c r="B486" s="1">
        <v>1.02045E-2</v>
      </c>
      <c r="I486" s="1">
        <v>6.8943409999999998</v>
      </c>
      <c r="J486" s="1">
        <v>2.2375800000000001E-2</v>
      </c>
    </row>
    <row r="487" spans="1:10" x14ac:dyDescent="0.25">
      <c r="A487" s="1">
        <v>7.1428070000000004</v>
      </c>
      <c r="B487" s="1">
        <v>1.18172E-2</v>
      </c>
      <c r="I487" s="1">
        <v>6.9167170000000002</v>
      </c>
      <c r="J487" s="1">
        <v>2.2375800000000001E-2</v>
      </c>
    </row>
    <row r="488" spans="1:10" x14ac:dyDescent="0.25">
      <c r="A488" s="1">
        <v>7.1605090000000002</v>
      </c>
      <c r="B488" s="1">
        <v>1.7702200000000001E-2</v>
      </c>
      <c r="I488" s="1">
        <v>6.9390929999999997</v>
      </c>
      <c r="J488" s="1">
        <v>2.2375800000000001E-2</v>
      </c>
    </row>
    <row r="489" spans="1:10" x14ac:dyDescent="0.25">
      <c r="A489" s="1">
        <v>7.1738879999999998</v>
      </c>
      <c r="B489" s="1">
        <v>1.33791E-2</v>
      </c>
      <c r="I489" s="1">
        <v>6.9614690000000001</v>
      </c>
      <c r="J489" s="1">
        <v>2.2375800000000001E-2</v>
      </c>
    </row>
    <row r="490" spans="1:10" x14ac:dyDescent="0.25">
      <c r="A490" s="1">
        <v>7.1845249999999998</v>
      </c>
      <c r="B490" s="1">
        <v>1.06363E-2</v>
      </c>
      <c r="I490" s="1">
        <v>6.9838449999999996</v>
      </c>
      <c r="J490" s="1">
        <v>2.27826E-2</v>
      </c>
    </row>
    <row r="491" spans="1:10" x14ac:dyDescent="0.25">
      <c r="A491" s="1">
        <v>7.1946240000000001</v>
      </c>
      <c r="B491" s="1">
        <v>1.00999E-2</v>
      </c>
      <c r="I491" s="1">
        <v>7.0066269999999999</v>
      </c>
      <c r="J491" s="1">
        <v>2.27826E-2</v>
      </c>
    </row>
    <row r="492" spans="1:10" x14ac:dyDescent="0.25">
      <c r="A492" s="1">
        <v>7.2132129999999997</v>
      </c>
      <c r="B492" s="1">
        <v>9.2790000000000008E-3</v>
      </c>
      <c r="I492" s="1">
        <v>7.0294100000000004</v>
      </c>
      <c r="J492" s="1">
        <v>2.27826E-2</v>
      </c>
    </row>
    <row r="493" spans="1:10" x14ac:dyDescent="0.25">
      <c r="A493" s="1">
        <v>7.2325299999999997</v>
      </c>
      <c r="B493" s="1">
        <v>9.9150000000000002E-3</v>
      </c>
      <c r="I493" s="1">
        <v>7.0521919999999998</v>
      </c>
      <c r="J493" s="1">
        <v>2.27826E-2</v>
      </c>
    </row>
    <row r="494" spans="1:10" x14ac:dyDescent="0.25">
      <c r="A494" s="1">
        <v>7.2436420000000004</v>
      </c>
      <c r="B494" s="1">
        <v>1.11117E-2</v>
      </c>
      <c r="I494" s="1">
        <v>7.0749750000000002</v>
      </c>
      <c r="J494" s="1">
        <v>2.27826E-2</v>
      </c>
    </row>
    <row r="495" spans="1:10" x14ac:dyDescent="0.25">
      <c r="A495" s="1">
        <v>7.2579979999999997</v>
      </c>
      <c r="B495" s="1">
        <v>1.4356000000000001E-2</v>
      </c>
      <c r="I495" s="1">
        <v>7.0977579999999998</v>
      </c>
      <c r="J495" s="1">
        <v>2.27826E-2</v>
      </c>
    </row>
    <row r="496" spans="1:10" x14ac:dyDescent="0.25">
      <c r="A496" s="1">
        <v>7.272691</v>
      </c>
      <c r="B496" s="1">
        <v>1.4692800000000001E-2</v>
      </c>
      <c r="I496" s="1">
        <v>7.1205400000000001</v>
      </c>
      <c r="J496" s="1">
        <v>2.27826E-2</v>
      </c>
    </row>
    <row r="497" spans="1:10" x14ac:dyDescent="0.25">
      <c r="A497" s="1">
        <v>7.2842750000000001</v>
      </c>
      <c r="B497" s="1">
        <v>1.1583899999999999E-2</v>
      </c>
      <c r="I497" s="1">
        <v>7.1433229999999996</v>
      </c>
      <c r="J497" s="1">
        <v>2.27826E-2</v>
      </c>
    </row>
    <row r="498" spans="1:10" x14ac:dyDescent="0.25">
      <c r="A498" s="1">
        <v>7.3035220000000001</v>
      </c>
      <c r="B498" s="1">
        <v>9.4800000000000006E-3</v>
      </c>
      <c r="I498" s="1">
        <v>7.1661049999999999</v>
      </c>
      <c r="J498" s="1">
        <v>2.27826E-2</v>
      </c>
    </row>
    <row r="499" spans="1:10" x14ac:dyDescent="0.25">
      <c r="A499" s="1">
        <v>7.3221480000000003</v>
      </c>
      <c r="B499" s="1">
        <v>9.2890000000000004E-3</v>
      </c>
      <c r="I499" s="1">
        <v>7.1888880000000004</v>
      </c>
      <c r="J499" s="1">
        <v>2.27826E-2</v>
      </c>
    </row>
    <row r="500" spans="1:10" x14ac:dyDescent="0.25">
      <c r="A500" s="1">
        <v>7.3419840000000001</v>
      </c>
      <c r="B500" s="1">
        <v>1.0282599999999999E-2</v>
      </c>
      <c r="I500" s="1">
        <v>7.2116709999999999</v>
      </c>
      <c r="J500" s="1">
        <v>2.27826E-2</v>
      </c>
    </row>
    <row r="501" spans="1:10" x14ac:dyDescent="0.25">
      <c r="A501" s="1">
        <v>7.3539450000000004</v>
      </c>
      <c r="B501" s="1">
        <v>1.1961100000000001E-2</v>
      </c>
      <c r="I501" s="1">
        <v>7.2344530000000002</v>
      </c>
      <c r="J501" s="1">
        <v>2.27826E-2</v>
      </c>
    </row>
    <row r="502" spans="1:10" x14ac:dyDescent="0.25">
      <c r="A502" s="1">
        <v>7.3725120000000004</v>
      </c>
      <c r="B502" s="1">
        <v>1.8566900000000001E-2</v>
      </c>
      <c r="I502" s="1">
        <v>7.2572359999999998</v>
      </c>
      <c r="J502" s="1">
        <v>2.27826E-2</v>
      </c>
    </row>
    <row r="503" spans="1:10" x14ac:dyDescent="0.25">
      <c r="A503" s="1">
        <v>7.3859680000000001</v>
      </c>
      <c r="B503" s="1">
        <v>1.34561E-2</v>
      </c>
      <c r="I503" s="1">
        <v>7.2800180000000001</v>
      </c>
      <c r="J503" s="1">
        <v>2.27826E-2</v>
      </c>
    </row>
    <row r="504" spans="1:10" x14ac:dyDescent="0.25">
      <c r="A504" s="1">
        <v>7.3965569999999996</v>
      </c>
      <c r="B504" s="1">
        <v>1.05892E-2</v>
      </c>
      <c r="I504" s="1">
        <v>7.3028009999999997</v>
      </c>
      <c r="J504" s="1">
        <v>2.27826E-2</v>
      </c>
    </row>
    <row r="505" spans="1:10" x14ac:dyDescent="0.25">
      <c r="A505" s="1">
        <v>7.4066000000000001</v>
      </c>
      <c r="B505" s="1">
        <v>1.0043399999999999E-2</v>
      </c>
      <c r="I505" s="1">
        <v>7.3255840000000001</v>
      </c>
      <c r="J505" s="1">
        <v>2.27826E-2</v>
      </c>
    </row>
    <row r="506" spans="1:10" x14ac:dyDescent="0.25">
      <c r="A506" s="1">
        <v>7.4251519999999998</v>
      </c>
      <c r="B506" s="1">
        <v>9.2762000000000001E-3</v>
      </c>
      <c r="I506" s="1">
        <v>7.3483660000000004</v>
      </c>
      <c r="J506" s="1">
        <v>2.27826E-2</v>
      </c>
    </row>
    <row r="507" spans="1:10" x14ac:dyDescent="0.25">
      <c r="A507" s="1">
        <v>7.4446149999999998</v>
      </c>
      <c r="B507" s="1">
        <v>1.00205E-2</v>
      </c>
      <c r="I507" s="1">
        <v>7.371149</v>
      </c>
      <c r="J507" s="1">
        <v>2.27826E-2</v>
      </c>
    </row>
    <row r="508" spans="1:10" x14ac:dyDescent="0.25">
      <c r="A508" s="1">
        <v>7.4559730000000002</v>
      </c>
      <c r="B508" s="1">
        <v>1.1358099999999999E-2</v>
      </c>
      <c r="I508" s="1">
        <v>7.3939310000000003</v>
      </c>
      <c r="J508" s="1">
        <v>2.27826E-2</v>
      </c>
    </row>
    <row r="509" spans="1:10" x14ac:dyDescent="0.25">
      <c r="A509" s="1">
        <v>7.4712750000000003</v>
      </c>
      <c r="B509" s="1">
        <v>1.53017E-2</v>
      </c>
      <c r="I509" s="1">
        <v>7.4167139999999998</v>
      </c>
      <c r="J509" s="1">
        <v>2.27826E-2</v>
      </c>
    </row>
    <row r="510" spans="1:10" x14ac:dyDescent="0.25">
      <c r="A510" s="1">
        <v>7.4855280000000004</v>
      </c>
      <c r="B510" s="1">
        <v>1.42538E-2</v>
      </c>
      <c r="I510" s="1">
        <v>7.4394970000000002</v>
      </c>
      <c r="J510" s="1">
        <v>2.27826E-2</v>
      </c>
    </row>
    <row r="511" spans="1:10" x14ac:dyDescent="0.25">
      <c r="A511" s="1">
        <v>7.4967499999999996</v>
      </c>
      <c r="B511" s="1">
        <v>1.1221800000000001E-2</v>
      </c>
      <c r="I511" s="1">
        <v>7.4622789999999997</v>
      </c>
      <c r="J511" s="1">
        <v>2.27826E-2</v>
      </c>
    </row>
    <row r="512" spans="1:10" x14ac:dyDescent="0.25">
      <c r="A512" s="1">
        <v>7.5073080000000001</v>
      </c>
      <c r="B512" s="1">
        <v>1.05577E-2</v>
      </c>
      <c r="I512" s="1">
        <v>7.4850620000000001</v>
      </c>
      <c r="J512" s="1">
        <v>2.27826E-2</v>
      </c>
    </row>
    <row r="513" spans="1:10" x14ac:dyDescent="0.25">
      <c r="A513" s="1">
        <v>7.5262880000000001</v>
      </c>
      <c r="B513" s="1">
        <v>9.4018999999999995E-3</v>
      </c>
      <c r="I513" s="1">
        <v>7.5078440000000004</v>
      </c>
      <c r="J513" s="1">
        <v>2.27826E-2</v>
      </c>
    </row>
    <row r="514" spans="1:10" x14ac:dyDescent="0.25">
      <c r="A514" s="1">
        <v>7.5453989999999997</v>
      </c>
      <c r="B514" s="1">
        <v>9.7278E-3</v>
      </c>
      <c r="I514" s="1">
        <v>7.530627</v>
      </c>
      <c r="J514" s="1">
        <v>2.27826E-2</v>
      </c>
    </row>
    <row r="515" spans="1:10" x14ac:dyDescent="0.25">
      <c r="A515" s="1">
        <v>7.5560349999999996</v>
      </c>
      <c r="B515" s="1">
        <v>1.06365E-2</v>
      </c>
      <c r="I515" s="1">
        <v>7.5534100000000004</v>
      </c>
      <c r="J515" s="1">
        <v>2.27826E-2</v>
      </c>
    </row>
    <row r="516" spans="1:10" x14ac:dyDescent="0.25">
      <c r="A516" s="1">
        <v>7.5688940000000002</v>
      </c>
      <c r="B516" s="1">
        <v>1.2858700000000001E-2</v>
      </c>
      <c r="I516" s="1">
        <v>7.5761919999999998</v>
      </c>
      <c r="J516" s="1">
        <v>2.27826E-2</v>
      </c>
    </row>
    <row r="517" spans="1:10" x14ac:dyDescent="0.25">
      <c r="A517" s="1">
        <v>7.5863759999999996</v>
      </c>
      <c r="B517" s="1">
        <v>1.7482600000000001E-2</v>
      </c>
      <c r="I517" s="1">
        <v>7.5989750000000003</v>
      </c>
      <c r="J517" s="1">
        <v>2.27826E-2</v>
      </c>
    </row>
    <row r="518" spans="1:10" x14ac:dyDescent="0.25">
      <c r="A518" s="1">
        <v>7.5993250000000003</v>
      </c>
      <c r="B518" s="1">
        <v>1.29491E-2</v>
      </c>
      <c r="I518" s="1">
        <v>7.6217569999999997</v>
      </c>
      <c r="J518" s="1">
        <v>2.27826E-2</v>
      </c>
    </row>
    <row r="519" spans="1:10" x14ac:dyDescent="0.25">
      <c r="A519" s="1">
        <v>7.6096009999999996</v>
      </c>
      <c r="B519" s="1">
        <v>1.0275599999999999E-2</v>
      </c>
      <c r="I519" s="1">
        <v>7.6445400000000001</v>
      </c>
      <c r="J519" s="1">
        <v>2.27826E-2</v>
      </c>
    </row>
    <row r="520" spans="1:10" x14ac:dyDescent="0.25">
      <c r="A520" s="1">
        <v>7.6285309999999997</v>
      </c>
      <c r="B520" s="1">
        <v>9.1310999999999996E-3</v>
      </c>
      <c r="I520" s="1">
        <v>7.6673229999999997</v>
      </c>
      <c r="J520" s="1">
        <v>2.27826E-2</v>
      </c>
    </row>
    <row r="521" spans="1:10" x14ac:dyDescent="0.25">
      <c r="A521" s="1">
        <v>7.6472020000000001</v>
      </c>
      <c r="B521" s="1">
        <v>9.4596000000000003E-3</v>
      </c>
      <c r="I521" s="1">
        <v>7.690105</v>
      </c>
      <c r="J521" s="1">
        <v>2.27826E-2</v>
      </c>
    </row>
    <row r="522" spans="1:10" x14ac:dyDescent="0.25">
      <c r="A522" s="1">
        <v>7.6573460000000004</v>
      </c>
      <c r="B522" s="1">
        <v>1.01443E-2</v>
      </c>
      <c r="I522" s="1">
        <v>7.7128880000000004</v>
      </c>
      <c r="J522" s="1">
        <v>2.27826E-2</v>
      </c>
    </row>
    <row r="523" spans="1:10" x14ac:dyDescent="0.25">
      <c r="A523" s="1">
        <v>7.6690449999999997</v>
      </c>
      <c r="B523" s="1">
        <v>1.1698800000000001E-2</v>
      </c>
      <c r="I523" s="1">
        <v>7.7356699999999998</v>
      </c>
      <c r="J523" s="1">
        <v>2.27826E-2</v>
      </c>
    </row>
    <row r="524" spans="1:10" x14ac:dyDescent="0.25">
      <c r="A524" s="1">
        <v>7.6861110000000004</v>
      </c>
      <c r="B524" s="1">
        <v>1.7065899999999998E-2</v>
      </c>
      <c r="I524" s="1">
        <v>7.7584530000000003</v>
      </c>
      <c r="J524" s="1">
        <v>2.27826E-2</v>
      </c>
    </row>
    <row r="525" spans="1:10" x14ac:dyDescent="0.25">
      <c r="A525" s="1">
        <v>7.7001520000000001</v>
      </c>
      <c r="B525" s="1">
        <v>1.40409E-2</v>
      </c>
      <c r="I525" s="1">
        <v>7.7812359999999998</v>
      </c>
      <c r="J525" s="1">
        <v>2.27826E-2</v>
      </c>
    </row>
    <row r="526" spans="1:10" x14ac:dyDescent="0.25">
      <c r="A526" s="1">
        <v>7.711023</v>
      </c>
      <c r="B526" s="1">
        <v>1.08708E-2</v>
      </c>
      <c r="I526" s="1">
        <v>7.8040180000000001</v>
      </c>
      <c r="J526" s="1">
        <v>2.27826E-2</v>
      </c>
    </row>
    <row r="527" spans="1:10" x14ac:dyDescent="0.25">
      <c r="A527" s="1">
        <v>7.7212579999999997</v>
      </c>
      <c r="B527" s="1">
        <v>1.02357E-2</v>
      </c>
      <c r="I527" s="1">
        <v>7.8268009999999997</v>
      </c>
      <c r="J527" s="1">
        <v>2.27826E-2</v>
      </c>
    </row>
    <row r="528" spans="1:10" x14ac:dyDescent="0.25">
      <c r="A528" s="1">
        <v>7.7399139999999997</v>
      </c>
      <c r="B528" s="1">
        <v>9.2894999999999991E-3</v>
      </c>
      <c r="I528" s="1">
        <v>7.8495840000000001</v>
      </c>
      <c r="J528" s="1">
        <v>2.27826E-2</v>
      </c>
    </row>
    <row r="529" spans="1:10" x14ac:dyDescent="0.25">
      <c r="A529" s="1">
        <v>7.7591559999999999</v>
      </c>
      <c r="B529" s="1">
        <v>9.8624000000000003E-3</v>
      </c>
      <c r="I529" s="1">
        <v>7.8723660000000004</v>
      </c>
      <c r="J529" s="1">
        <v>2.27826E-2</v>
      </c>
    </row>
    <row r="530" spans="1:10" x14ac:dyDescent="0.25">
      <c r="A530" s="1">
        <v>7.7701719999999996</v>
      </c>
      <c r="B530" s="1">
        <v>1.1016099999999999E-2</v>
      </c>
      <c r="I530" s="1">
        <v>7.895149</v>
      </c>
      <c r="J530" s="1">
        <v>2.27826E-2</v>
      </c>
    </row>
    <row r="531" spans="1:10" x14ac:dyDescent="0.25">
      <c r="A531" s="1">
        <v>7.7842770000000003</v>
      </c>
      <c r="B531" s="1">
        <v>1.41049E-2</v>
      </c>
      <c r="I531" s="1">
        <v>7.9179310000000003</v>
      </c>
      <c r="J531" s="1">
        <v>2.27826E-2</v>
      </c>
    </row>
    <row r="532" spans="1:10" x14ac:dyDescent="0.25">
      <c r="A532" s="1">
        <v>7.7990589999999997</v>
      </c>
      <c r="B532" s="1">
        <v>1.47817E-2</v>
      </c>
      <c r="I532" s="1">
        <v>7.9407139999999998</v>
      </c>
      <c r="J532" s="1">
        <v>2.27826E-2</v>
      </c>
    </row>
    <row r="533" spans="1:10" x14ac:dyDescent="0.25">
      <c r="A533" s="1">
        <v>7.8106939999999998</v>
      </c>
      <c r="B533" s="1">
        <v>1.1635400000000001E-2</v>
      </c>
      <c r="I533" s="1">
        <v>7.9634970000000003</v>
      </c>
      <c r="J533" s="1">
        <v>2.27826E-2</v>
      </c>
    </row>
    <row r="534" spans="1:10" x14ac:dyDescent="0.25">
      <c r="A534" s="1">
        <v>7.8299329999999996</v>
      </c>
      <c r="B534" s="1">
        <v>9.4684999999999995E-3</v>
      </c>
      <c r="I534" s="1">
        <v>7.9862789999999997</v>
      </c>
      <c r="J534" s="1">
        <v>2.27826E-2</v>
      </c>
    </row>
    <row r="535" spans="1:10" x14ac:dyDescent="0.25">
      <c r="A535" s="1">
        <v>7.8484809999999996</v>
      </c>
      <c r="B535" s="1">
        <v>9.2397E-3</v>
      </c>
      <c r="I535" s="1">
        <v>8.0090620000000001</v>
      </c>
      <c r="J535" s="1">
        <v>2.27826E-2</v>
      </c>
    </row>
    <row r="536" spans="1:10" x14ac:dyDescent="0.25">
      <c r="A536" s="1">
        <v>7.8681150000000004</v>
      </c>
      <c r="B536" s="1">
        <v>1.01583E-2</v>
      </c>
      <c r="I536" s="1">
        <v>8.0318439999999995</v>
      </c>
      <c r="J536" s="1">
        <v>2.27826E-2</v>
      </c>
    </row>
    <row r="537" spans="1:10" x14ac:dyDescent="0.25">
      <c r="A537" s="1">
        <v>7.8798300000000001</v>
      </c>
      <c r="B537" s="1">
        <v>1.1715E-2</v>
      </c>
      <c r="I537" s="1">
        <v>8.054627</v>
      </c>
      <c r="J537" s="1">
        <v>2.27826E-2</v>
      </c>
    </row>
    <row r="538" spans="1:10" x14ac:dyDescent="0.25">
      <c r="A538" s="1">
        <v>7.8969250000000004</v>
      </c>
      <c r="B538" s="1">
        <v>1.7094700000000001E-2</v>
      </c>
      <c r="I538" s="1">
        <v>8.0774100000000004</v>
      </c>
      <c r="J538" s="1">
        <v>2.27826E-2</v>
      </c>
    </row>
    <row r="539" spans="1:10" x14ac:dyDescent="0.25">
      <c r="A539" s="1">
        <v>7.9109990000000003</v>
      </c>
      <c r="B539" s="1">
        <v>1.4074100000000001E-2</v>
      </c>
      <c r="I539" s="1">
        <v>8.1001919999999998</v>
      </c>
      <c r="J539" s="1">
        <v>2.27826E-2</v>
      </c>
    </row>
    <row r="540" spans="1:10" x14ac:dyDescent="0.25">
      <c r="A540" s="1">
        <v>7.9219010000000001</v>
      </c>
      <c r="B540" s="1">
        <v>1.0902800000000001E-2</v>
      </c>
      <c r="I540" s="1">
        <v>8.1229750000000003</v>
      </c>
      <c r="J540" s="1">
        <v>2.27826E-2</v>
      </c>
    </row>
    <row r="541" spans="1:10" x14ac:dyDescent="0.25">
      <c r="A541" s="1">
        <v>7.932169</v>
      </c>
      <c r="B541" s="1">
        <v>1.0267800000000001E-2</v>
      </c>
      <c r="I541" s="1">
        <v>8.1457569999999997</v>
      </c>
      <c r="J541" s="1">
        <v>2.27826E-2</v>
      </c>
    </row>
    <row r="542" spans="1:10" x14ac:dyDescent="0.25">
      <c r="A542" s="1">
        <v>7.9508979999999996</v>
      </c>
      <c r="B542" s="1">
        <v>9.3290000000000005E-3</v>
      </c>
      <c r="I542" s="1">
        <v>8.1685400000000001</v>
      </c>
      <c r="J542" s="1">
        <v>2.27826E-2</v>
      </c>
    </row>
    <row r="543" spans="1:10" x14ac:dyDescent="0.25">
      <c r="A543" s="1">
        <v>7.9702590000000004</v>
      </c>
      <c r="B543" s="1">
        <v>9.9316000000000005E-3</v>
      </c>
      <c r="I543" s="1">
        <v>8.1913230000000006</v>
      </c>
      <c r="J543" s="1">
        <v>2.27826E-2</v>
      </c>
    </row>
    <row r="544" spans="1:10" x14ac:dyDescent="0.25">
      <c r="A544" s="1">
        <v>7.9813910000000003</v>
      </c>
      <c r="B544" s="1">
        <v>1.11317E-2</v>
      </c>
      <c r="I544" s="1">
        <v>8.214105</v>
      </c>
      <c r="J544" s="1">
        <v>2.27826E-2</v>
      </c>
    </row>
    <row r="545" spans="1:10" x14ac:dyDescent="0.25">
      <c r="A545" s="1">
        <v>7.9958210000000003</v>
      </c>
      <c r="B545" s="1">
        <v>1.44306E-2</v>
      </c>
      <c r="I545" s="1">
        <v>8.2368880000000004</v>
      </c>
      <c r="J545" s="1">
        <v>2.27826E-2</v>
      </c>
    </row>
    <row r="546" spans="1:10" x14ac:dyDescent="0.25">
      <c r="A546" s="1">
        <v>8.0104299999999995</v>
      </c>
      <c r="B546" s="1">
        <v>1.4609E-2</v>
      </c>
      <c r="I546" s="1">
        <v>8.2596699999999998</v>
      </c>
      <c r="J546" s="1">
        <v>2.27826E-2</v>
      </c>
    </row>
    <row r="547" spans="1:10" x14ac:dyDescent="0.25">
      <c r="A547" s="1">
        <v>8.0219500000000004</v>
      </c>
      <c r="B547" s="1">
        <v>1.15196E-2</v>
      </c>
      <c r="I547" s="1">
        <v>8.2824530000000003</v>
      </c>
      <c r="J547" s="1">
        <v>2.27826E-2</v>
      </c>
    </row>
    <row r="548" spans="1:10" x14ac:dyDescent="0.25">
      <c r="A548" s="1">
        <v>8.0327509999999993</v>
      </c>
      <c r="B548" s="1">
        <v>1.08009E-2</v>
      </c>
      <c r="I548" s="1">
        <v>8.3052360000000007</v>
      </c>
      <c r="J548" s="1">
        <v>2.27826E-2</v>
      </c>
    </row>
    <row r="549" spans="1:10" x14ac:dyDescent="0.25">
      <c r="A549" s="1">
        <v>8.0519560000000006</v>
      </c>
      <c r="B549" s="1">
        <v>9.4780000000000003E-3</v>
      </c>
      <c r="I549" s="1">
        <v>8.3280180000000001</v>
      </c>
      <c r="J549" s="1">
        <v>2.27826E-2</v>
      </c>
    </row>
    <row r="550" spans="1:10" x14ac:dyDescent="0.25">
      <c r="A550" s="1">
        <v>8.0710119999999996</v>
      </c>
      <c r="B550" s="1">
        <v>9.6647999999999994E-3</v>
      </c>
      <c r="I550" s="1">
        <v>8.3508010000000006</v>
      </c>
      <c r="J550" s="1">
        <v>2.27826E-2</v>
      </c>
    </row>
    <row r="551" spans="1:10" x14ac:dyDescent="0.25">
      <c r="A551" s="1">
        <v>8.0814760000000003</v>
      </c>
      <c r="B551" s="1">
        <v>1.04647E-2</v>
      </c>
      <c r="I551" s="1">
        <v>8.373583</v>
      </c>
      <c r="J551" s="1">
        <v>2.27826E-2</v>
      </c>
    </row>
    <row r="552" spans="1:10" x14ac:dyDescent="0.25">
      <c r="A552" s="1">
        <v>8.0938630000000007</v>
      </c>
      <c r="B552" s="1">
        <v>1.2387E-2</v>
      </c>
      <c r="I552" s="1">
        <v>8.3963660000000004</v>
      </c>
      <c r="J552" s="1">
        <v>2.27826E-2</v>
      </c>
    </row>
    <row r="553" spans="1:10" x14ac:dyDescent="0.25">
      <c r="A553" s="1">
        <v>8.1122150000000008</v>
      </c>
      <c r="B553" s="1">
        <v>1.8351599999999999E-2</v>
      </c>
      <c r="I553" s="1">
        <v>8.4191490000000009</v>
      </c>
      <c r="J553" s="1">
        <v>2.27826E-2</v>
      </c>
    </row>
    <row r="554" spans="1:10" x14ac:dyDescent="0.25">
      <c r="A554" s="1">
        <v>8.1256989999999991</v>
      </c>
      <c r="B554" s="1">
        <v>1.34837E-2</v>
      </c>
      <c r="I554" s="1">
        <v>8.4419310000000003</v>
      </c>
      <c r="J554" s="1">
        <v>2.27826E-2</v>
      </c>
    </row>
    <row r="555" spans="1:10" x14ac:dyDescent="0.25">
      <c r="A555" s="1">
        <v>8.1361790000000003</v>
      </c>
      <c r="B555" s="1">
        <v>1.04802E-2</v>
      </c>
      <c r="I555" s="1">
        <v>8.4647140000000007</v>
      </c>
      <c r="J555" s="1">
        <v>2.27826E-2</v>
      </c>
    </row>
    <row r="556" spans="1:10" x14ac:dyDescent="0.25">
      <c r="A556" s="1">
        <v>8.1553050000000002</v>
      </c>
      <c r="B556" s="1">
        <v>9.1970999999999997E-3</v>
      </c>
      <c r="I556" s="1">
        <v>8.4874960000000002</v>
      </c>
      <c r="J556" s="1">
        <v>2.27826E-2</v>
      </c>
    </row>
    <row r="557" spans="1:10" x14ac:dyDescent="0.25">
      <c r="A557" s="1">
        <v>8.1739999999999995</v>
      </c>
      <c r="B557" s="1">
        <v>9.4572000000000007E-3</v>
      </c>
      <c r="I557" s="1">
        <v>8.5102790000000006</v>
      </c>
      <c r="J557" s="1">
        <v>2.27826E-2</v>
      </c>
    </row>
    <row r="558" spans="1:10" x14ac:dyDescent="0.25">
      <c r="A558" s="1">
        <v>8.1841159999999995</v>
      </c>
      <c r="B558" s="1">
        <v>1.01157E-2</v>
      </c>
      <c r="I558" s="1">
        <v>8.5330619999999993</v>
      </c>
      <c r="J558" s="1">
        <v>2.27826E-2</v>
      </c>
    </row>
    <row r="559" spans="1:10" x14ac:dyDescent="0.25">
      <c r="A559" s="1">
        <v>8.1957459999999998</v>
      </c>
      <c r="B559" s="1">
        <v>1.1630700000000001E-2</v>
      </c>
      <c r="I559" s="1">
        <v>8.5558440000000004</v>
      </c>
      <c r="J559" s="1">
        <v>2.27826E-2</v>
      </c>
    </row>
    <row r="560" spans="1:10" x14ac:dyDescent="0.25">
      <c r="A560" s="1">
        <v>8.2124970000000008</v>
      </c>
      <c r="B560" s="1">
        <v>1.6750299999999999E-2</v>
      </c>
      <c r="I560" s="1">
        <v>8.5786269999999991</v>
      </c>
      <c r="J560" s="1">
        <v>2.27826E-2</v>
      </c>
    </row>
    <row r="561" spans="1:10" x14ac:dyDescent="0.25">
      <c r="A561" s="1">
        <v>8.2264979999999994</v>
      </c>
      <c r="B561" s="1">
        <v>1.40018E-2</v>
      </c>
      <c r="I561" s="1">
        <v>8.6014090000000003</v>
      </c>
      <c r="J561" s="1">
        <v>2.27826E-2</v>
      </c>
    </row>
    <row r="562" spans="1:10" x14ac:dyDescent="0.25">
      <c r="A562" s="1">
        <v>8.2373689999999993</v>
      </c>
      <c r="B562" s="1">
        <v>1.0870700000000001E-2</v>
      </c>
      <c r="I562" s="1">
        <v>8.6241920000000007</v>
      </c>
      <c r="J562" s="1">
        <v>2.27826E-2</v>
      </c>
    </row>
    <row r="563" spans="1:10" x14ac:dyDescent="0.25">
      <c r="A563" s="1">
        <v>8.2476050000000001</v>
      </c>
      <c r="B563" s="1">
        <v>1.0236200000000001E-2</v>
      </c>
      <c r="I563" s="1">
        <v>8.6469749999999994</v>
      </c>
      <c r="J563" s="1">
        <v>2.27826E-2</v>
      </c>
    </row>
    <row r="564" spans="1:10" x14ac:dyDescent="0.25">
      <c r="A564" s="1">
        <v>8.2662200000000006</v>
      </c>
      <c r="B564" s="1">
        <v>9.2601999999999997E-3</v>
      </c>
      <c r="I564" s="1">
        <v>8.6697570000000006</v>
      </c>
      <c r="J564" s="1">
        <v>2.27826E-2</v>
      </c>
    </row>
    <row r="565" spans="1:10" x14ac:dyDescent="0.25">
      <c r="A565" s="1">
        <v>8.2853169999999992</v>
      </c>
      <c r="B565" s="1">
        <v>9.7706000000000008E-3</v>
      </c>
      <c r="I565" s="1">
        <v>8.6925399999999993</v>
      </c>
      <c r="J565" s="1">
        <v>2.27826E-2</v>
      </c>
    </row>
    <row r="566" spans="1:10" x14ac:dyDescent="0.25">
      <c r="A566" s="1">
        <v>8.2961600000000004</v>
      </c>
      <c r="B566" s="1">
        <v>1.0842600000000001E-2</v>
      </c>
      <c r="I566" s="1">
        <v>8.7153220000000005</v>
      </c>
      <c r="J566" s="1">
        <v>2.27826E-2</v>
      </c>
    </row>
    <row r="567" spans="1:10" x14ac:dyDescent="0.25">
      <c r="A567" s="1">
        <v>8.3097580000000004</v>
      </c>
      <c r="B567" s="1">
        <v>1.35981E-2</v>
      </c>
      <c r="I567" s="1">
        <v>8.7381049999999991</v>
      </c>
      <c r="J567" s="1">
        <v>2.27826E-2</v>
      </c>
    </row>
    <row r="568" spans="1:10" x14ac:dyDescent="0.25">
      <c r="A568" s="1">
        <v>8.3250279999999997</v>
      </c>
      <c r="B568" s="1">
        <v>1.5270199999999999E-2</v>
      </c>
      <c r="I568" s="1">
        <v>8.7608879999999996</v>
      </c>
      <c r="J568" s="1">
        <v>2.27826E-2</v>
      </c>
    </row>
    <row r="569" spans="1:10" x14ac:dyDescent="0.25">
      <c r="A569" s="1">
        <v>8.3369520000000001</v>
      </c>
      <c r="B569" s="1">
        <v>1.1923899999999999E-2</v>
      </c>
      <c r="I569" s="1">
        <v>8.7836700000000008</v>
      </c>
      <c r="J569" s="1">
        <v>2.27826E-2</v>
      </c>
    </row>
    <row r="570" spans="1:10" x14ac:dyDescent="0.25">
      <c r="A570" s="1">
        <v>8.3563829999999992</v>
      </c>
      <c r="B570" s="1">
        <v>9.5434000000000005E-3</v>
      </c>
      <c r="I570" s="1">
        <v>8.8064529999999994</v>
      </c>
      <c r="J570" s="1">
        <v>2.27826E-2</v>
      </c>
    </row>
    <row r="571" spans="1:10" x14ac:dyDescent="0.25">
      <c r="A571" s="1">
        <v>8.3749649999999995</v>
      </c>
      <c r="B571" s="1">
        <v>9.2396000000000006E-3</v>
      </c>
      <c r="I571" s="1">
        <v>8.8292359999999999</v>
      </c>
      <c r="J571" s="1">
        <v>2.27826E-2</v>
      </c>
    </row>
    <row r="572" spans="1:10" x14ac:dyDescent="0.25">
      <c r="A572" s="1">
        <v>8.3944880000000008</v>
      </c>
      <c r="B572" s="1">
        <v>1.00807E-2</v>
      </c>
      <c r="I572" s="1">
        <v>8.8520179999999993</v>
      </c>
      <c r="J572" s="1">
        <v>2.27826E-2</v>
      </c>
    </row>
    <row r="573" spans="1:10" x14ac:dyDescent="0.25">
      <c r="A573" s="1">
        <v>8.4060330000000008</v>
      </c>
      <c r="B573" s="1">
        <v>1.1545E-2</v>
      </c>
      <c r="I573" s="1">
        <v>8.8748009999999997</v>
      </c>
      <c r="J573" s="1">
        <v>2.27826E-2</v>
      </c>
    </row>
    <row r="574" spans="1:10" x14ac:dyDescent="0.25">
      <c r="A574" s="1">
        <v>8.4222800000000007</v>
      </c>
      <c r="B574" s="1">
        <v>1.62466E-2</v>
      </c>
      <c r="I574" s="1">
        <v>8.8975829999999991</v>
      </c>
      <c r="J574" s="1">
        <v>2.27826E-2</v>
      </c>
    </row>
    <row r="575" spans="1:10" x14ac:dyDescent="0.25">
      <c r="A575" s="1">
        <v>8.4363580000000002</v>
      </c>
      <c r="B575" s="1">
        <v>1.40786E-2</v>
      </c>
      <c r="I575" s="1">
        <v>8.9203659999999996</v>
      </c>
      <c r="J575" s="1">
        <v>2.27826E-2</v>
      </c>
    </row>
    <row r="576" spans="1:10" x14ac:dyDescent="0.25">
      <c r="A576" s="1">
        <v>8.447362</v>
      </c>
      <c r="B576" s="1">
        <v>1.1003300000000001E-2</v>
      </c>
      <c r="I576" s="1">
        <v>8.943149</v>
      </c>
      <c r="J576" s="1">
        <v>2.27826E-2</v>
      </c>
    </row>
    <row r="577" spans="1:10" x14ac:dyDescent="0.25">
      <c r="A577" s="1">
        <v>8.4577270000000002</v>
      </c>
      <c r="B577" s="1">
        <v>1.03652E-2</v>
      </c>
      <c r="I577" s="1">
        <v>8.9659309999999994</v>
      </c>
      <c r="J577" s="1">
        <v>2.27826E-2</v>
      </c>
    </row>
    <row r="578" spans="1:10" x14ac:dyDescent="0.25">
      <c r="A578" s="1">
        <v>8.4765300000000003</v>
      </c>
      <c r="B578" s="1">
        <v>9.3451000000000003E-3</v>
      </c>
      <c r="I578" s="1">
        <v>8.9887139999999999</v>
      </c>
      <c r="J578" s="1">
        <v>2.27826E-2</v>
      </c>
    </row>
    <row r="579" spans="1:10" x14ac:dyDescent="0.25">
      <c r="A579" s="1">
        <v>8.4957499999999992</v>
      </c>
      <c r="B579" s="1">
        <v>9.8253999999999998E-3</v>
      </c>
      <c r="I579" s="1">
        <v>9.0114959999999993</v>
      </c>
      <c r="J579" s="1">
        <v>2.27826E-2</v>
      </c>
    </row>
    <row r="580" spans="1:10" x14ac:dyDescent="0.25">
      <c r="A580" s="1">
        <v>8.506634</v>
      </c>
      <c r="B580" s="1">
        <v>1.0884700000000001E-2</v>
      </c>
      <c r="I580" s="1">
        <v>9.0342789999999997</v>
      </c>
      <c r="J580" s="1">
        <v>2.27826E-2</v>
      </c>
    </row>
    <row r="581" spans="1:10" x14ac:dyDescent="0.25">
      <c r="A581" s="1">
        <v>8.5202439999999999</v>
      </c>
      <c r="B581" s="1">
        <v>1.36098E-2</v>
      </c>
      <c r="I581" s="1">
        <v>9.0570620000000002</v>
      </c>
      <c r="J581" s="1">
        <v>2.27826E-2</v>
      </c>
    </row>
    <row r="582" spans="1:10" x14ac:dyDescent="0.25">
      <c r="A582" s="1">
        <v>8.5356609999999993</v>
      </c>
      <c r="B582" s="1">
        <v>1.5417E-2</v>
      </c>
      <c r="I582" s="1">
        <v>9.0798439999999996</v>
      </c>
      <c r="J582" s="1">
        <v>2.27826E-2</v>
      </c>
    </row>
    <row r="583" spans="1:10" x14ac:dyDescent="0.25">
      <c r="A583" s="1">
        <v>8.5476799999999997</v>
      </c>
      <c r="B583" s="1">
        <v>1.20193E-2</v>
      </c>
      <c r="I583" s="1">
        <v>9.102627</v>
      </c>
      <c r="J583" s="1">
        <v>2.27826E-2</v>
      </c>
    </row>
    <row r="584" spans="1:10" x14ac:dyDescent="0.25">
      <c r="A584" s="1">
        <v>8.5672320000000006</v>
      </c>
      <c r="B584" s="1">
        <v>9.6004000000000003E-3</v>
      </c>
      <c r="I584" s="1">
        <v>9.1254089999999994</v>
      </c>
      <c r="J584" s="1">
        <v>2.27826E-2</v>
      </c>
    </row>
    <row r="585" spans="1:10" x14ac:dyDescent="0.25">
      <c r="A585" s="1">
        <v>8.5859260000000006</v>
      </c>
      <c r="B585" s="1">
        <v>9.2963999999999998E-3</v>
      </c>
      <c r="I585" s="1">
        <v>9.1481919999999999</v>
      </c>
      <c r="J585" s="1">
        <v>2.27826E-2</v>
      </c>
    </row>
    <row r="586" spans="1:10" x14ac:dyDescent="0.25">
      <c r="A586" s="1">
        <v>8.6056030000000003</v>
      </c>
      <c r="B586" s="1">
        <v>1.01689E-2</v>
      </c>
      <c r="I586" s="1">
        <v>9.1709750000000003</v>
      </c>
      <c r="J586" s="1">
        <v>2.27826E-2</v>
      </c>
    </row>
    <row r="587" spans="1:10" x14ac:dyDescent="0.25">
      <c r="A587" s="1">
        <v>8.6172970000000007</v>
      </c>
      <c r="B587" s="1">
        <v>1.1694599999999999E-2</v>
      </c>
      <c r="I587" s="1">
        <v>9.1937569999999997</v>
      </c>
      <c r="J587" s="1">
        <v>2.27826E-2</v>
      </c>
    </row>
    <row r="588" spans="1:10" x14ac:dyDescent="0.25">
      <c r="A588" s="1">
        <v>8.6341629999999991</v>
      </c>
      <c r="B588" s="1">
        <v>1.6865700000000001E-2</v>
      </c>
      <c r="I588" s="1">
        <v>9.2165400000000002</v>
      </c>
      <c r="J588" s="1">
        <v>2.27826E-2</v>
      </c>
    </row>
    <row r="589" spans="1:10" x14ac:dyDescent="0.25">
      <c r="A589" s="1">
        <v>8.6482539999999997</v>
      </c>
      <c r="B589" s="1">
        <v>1.4091100000000001E-2</v>
      </c>
      <c r="I589" s="1">
        <v>9.2393219999999996</v>
      </c>
      <c r="J589" s="1">
        <v>2.27826E-2</v>
      </c>
    </row>
    <row r="590" spans="1:10" x14ac:dyDescent="0.25">
      <c r="A590" s="1">
        <v>8.6592000000000002</v>
      </c>
      <c r="B590" s="1">
        <v>1.0945999999999999E-2</v>
      </c>
      <c r="I590" s="1">
        <v>9.262105</v>
      </c>
      <c r="J590" s="1">
        <v>2.27826E-2</v>
      </c>
    </row>
    <row r="591" spans="1:10" x14ac:dyDescent="0.25">
      <c r="A591" s="1">
        <v>8.6695100000000007</v>
      </c>
      <c r="B591" s="1">
        <v>1.03099E-2</v>
      </c>
      <c r="I591" s="1">
        <v>9.2848880000000005</v>
      </c>
      <c r="J591" s="1">
        <v>2.27826E-2</v>
      </c>
    </row>
    <row r="592" spans="1:10" x14ac:dyDescent="0.25">
      <c r="A592" s="1">
        <v>8.688288</v>
      </c>
      <c r="B592" s="1">
        <v>9.3477000000000005E-3</v>
      </c>
      <c r="I592" s="1">
        <v>9.3076699999999999</v>
      </c>
      <c r="J592" s="1">
        <v>2.27826E-2</v>
      </c>
    </row>
    <row r="593" spans="1:10" x14ac:dyDescent="0.25">
      <c r="A593" s="1">
        <v>8.7076399999999996</v>
      </c>
      <c r="B593" s="1">
        <v>9.9176000000000004E-3</v>
      </c>
      <c r="I593" s="1">
        <v>9.3304530000000003</v>
      </c>
      <c r="J593" s="1">
        <v>2.27826E-2</v>
      </c>
    </row>
    <row r="594" spans="1:10" x14ac:dyDescent="0.25">
      <c r="A594" s="1">
        <v>8.7187190000000001</v>
      </c>
      <c r="B594" s="1">
        <v>1.10797E-2</v>
      </c>
      <c r="I594" s="1">
        <v>9.3532349999999997</v>
      </c>
      <c r="J594" s="1">
        <v>2.27826E-2</v>
      </c>
    </row>
    <row r="595" spans="1:10" x14ac:dyDescent="0.25">
      <c r="A595" s="1">
        <v>8.7329290000000004</v>
      </c>
      <c r="B595" s="1">
        <v>1.4209400000000001E-2</v>
      </c>
      <c r="I595" s="1">
        <v>9.3760180000000002</v>
      </c>
      <c r="J595" s="1">
        <v>2.27826E-2</v>
      </c>
    </row>
    <row r="596" spans="1:10" x14ac:dyDescent="0.25">
      <c r="A596" s="1">
        <v>8.7477420000000006</v>
      </c>
      <c r="B596" s="1">
        <v>1.4813700000000001E-2</v>
      </c>
      <c r="I596" s="1">
        <v>9.3988010000000006</v>
      </c>
      <c r="J596" s="1">
        <v>2.27826E-2</v>
      </c>
    </row>
    <row r="597" spans="1:10" x14ac:dyDescent="0.25">
      <c r="A597" s="1">
        <v>8.7594100000000008</v>
      </c>
      <c r="B597" s="1">
        <v>1.1668E-2</v>
      </c>
      <c r="I597" s="1">
        <v>9.421583</v>
      </c>
      <c r="J597" s="1">
        <v>2.27826E-2</v>
      </c>
    </row>
    <row r="598" spans="1:10" x14ac:dyDescent="0.25">
      <c r="A598" s="1">
        <v>8.778734</v>
      </c>
      <c r="B598" s="1">
        <v>9.5125999999999995E-3</v>
      </c>
      <c r="I598" s="1">
        <v>9.4443660000000005</v>
      </c>
      <c r="J598" s="1">
        <v>2.27826E-2</v>
      </c>
    </row>
    <row r="599" spans="1:10" x14ac:dyDescent="0.25">
      <c r="A599" s="1">
        <v>8.7973960000000009</v>
      </c>
      <c r="B599" s="1">
        <v>9.3028E-3</v>
      </c>
      <c r="I599" s="1">
        <v>9.4671479999999999</v>
      </c>
      <c r="J599" s="1">
        <v>2.27826E-2</v>
      </c>
    </row>
    <row r="600" spans="1:10" x14ac:dyDescent="0.25">
      <c r="A600" s="1">
        <v>8.8172370000000004</v>
      </c>
      <c r="B600" s="1">
        <v>1.02817E-2</v>
      </c>
      <c r="I600" s="1">
        <v>9.4899310000000003</v>
      </c>
      <c r="J600" s="1">
        <v>2.27826E-2</v>
      </c>
    </row>
    <row r="601" spans="1:10" x14ac:dyDescent="0.25">
      <c r="A601" s="1">
        <v>8.8291839999999997</v>
      </c>
      <c r="B601" s="1">
        <v>1.19468E-2</v>
      </c>
      <c r="I601" s="1">
        <v>9.5127140000000008</v>
      </c>
      <c r="J601" s="1">
        <v>2.27826E-2</v>
      </c>
    </row>
    <row r="602" spans="1:10" x14ac:dyDescent="0.25">
      <c r="A602" s="1">
        <v>8.8610439999999997</v>
      </c>
      <c r="B602" s="1">
        <v>1.34454E-2</v>
      </c>
      <c r="I602" s="1">
        <v>9.5354960000000002</v>
      </c>
      <c r="J602" s="1">
        <v>2.27826E-2</v>
      </c>
    </row>
    <row r="603" spans="1:10" x14ac:dyDescent="0.25">
      <c r="A603" s="1">
        <v>8.8716439999999999</v>
      </c>
      <c r="B603" s="1">
        <v>1.0600099999999999E-2</v>
      </c>
      <c r="I603" s="1">
        <v>9.5582790000000006</v>
      </c>
      <c r="J603" s="1">
        <v>2.27826E-2</v>
      </c>
    </row>
    <row r="604" spans="1:10" x14ac:dyDescent="0.25">
      <c r="A604" s="1">
        <v>8.8817000000000004</v>
      </c>
      <c r="B604" s="1">
        <v>1.00558E-2</v>
      </c>
      <c r="I604" s="1">
        <v>9.581061</v>
      </c>
      <c r="J604" s="1">
        <v>2.27826E-2</v>
      </c>
    </row>
    <row r="605" spans="1:10" x14ac:dyDescent="0.25">
      <c r="A605" s="1">
        <v>8.9002610000000004</v>
      </c>
      <c r="B605" s="1">
        <v>9.2779999999999998E-3</v>
      </c>
      <c r="I605" s="1">
        <v>9.6038440000000005</v>
      </c>
      <c r="J605" s="1">
        <v>2.27826E-2</v>
      </c>
    </row>
    <row r="606" spans="1:10" x14ac:dyDescent="0.25">
      <c r="A606" s="1">
        <v>8.9196960000000001</v>
      </c>
      <c r="B606" s="1">
        <v>9.9997999999999997E-3</v>
      </c>
      <c r="I606" s="1">
        <v>9.6266269999999992</v>
      </c>
      <c r="J606" s="1">
        <v>2.27826E-2</v>
      </c>
    </row>
    <row r="607" spans="1:10" x14ac:dyDescent="0.25">
      <c r="A607" s="1">
        <v>8.9310030000000005</v>
      </c>
      <c r="B607" s="1">
        <v>1.13063E-2</v>
      </c>
      <c r="I607" s="1">
        <v>9.6494090000000003</v>
      </c>
      <c r="J607" s="1">
        <v>2.27826E-2</v>
      </c>
    </row>
    <row r="608" spans="1:10" x14ac:dyDescent="0.25">
      <c r="A608" s="1">
        <v>8.9460800000000003</v>
      </c>
      <c r="B608" s="1">
        <v>1.5077399999999999E-2</v>
      </c>
      <c r="I608" s="1">
        <v>9.6721920000000008</v>
      </c>
      <c r="J608" s="1">
        <v>2.27826E-2</v>
      </c>
    </row>
    <row r="609" spans="1:10" x14ac:dyDescent="0.25">
      <c r="A609" s="1">
        <v>8.9604180000000007</v>
      </c>
      <c r="B609" s="1">
        <v>1.43383E-2</v>
      </c>
      <c r="I609" s="1">
        <v>9.6949749999999995</v>
      </c>
      <c r="J609" s="1">
        <v>2.27826E-2</v>
      </c>
    </row>
    <row r="610" spans="1:10" x14ac:dyDescent="0.25">
      <c r="A610" s="1">
        <v>8.9717219999999998</v>
      </c>
      <c r="B610" s="1">
        <v>1.13034E-2</v>
      </c>
      <c r="I610" s="1">
        <v>9.7177570000000006</v>
      </c>
      <c r="J610" s="1">
        <v>2.27826E-2</v>
      </c>
    </row>
    <row r="611" spans="1:10" x14ac:dyDescent="0.25">
      <c r="A611" s="1">
        <v>8.9823500000000003</v>
      </c>
      <c r="B611" s="1">
        <v>1.06286E-2</v>
      </c>
      <c r="I611" s="1">
        <v>9.7405399999999993</v>
      </c>
      <c r="J611" s="1">
        <v>2.27826E-2</v>
      </c>
    </row>
    <row r="612" spans="1:10" x14ac:dyDescent="0.25">
      <c r="A612" s="1">
        <v>9.0014129999999994</v>
      </c>
      <c r="B612" s="1">
        <v>9.4353000000000006E-3</v>
      </c>
      <c r="I612" s="1">
        <v>9.7633220000000005</v>
      </c>
      <c r="J612" s="1">
        <v>2.27826E-2</v>
      </c>
    </row>
    <row r="613" spans="1:10" x14ac:dyDescent="0.25">
      <c r="A613" s="1">
        <v>9.0205490000000008</v>
      </c>
      <c r="B613" s="1">
        <v>9.7338000000000008E-3</v>
      </c>
      <c r="I613" s="1">
        <v>9.7861049999999992</v>
      </c>
      <c r="J613" s="1">
        <v>2.27826E-2</v>
      </c>
    </row>
    <row r="614" spans="1:10" x14ac:dyDescent="0.25">
      <c r="A614" s="1">
        <v>9.031174</v>
      </c>
      <c r="B614" s="1">
        <v>1.06248E-2</v>
      </c>
      <c r="I614" s="1">
        <v>9.8088879999999996</v>
      </c>
      <c r="J614" s="1">
        <v>2.27826E-2</v>
      </c>
    </row>
    <row r="615" spans="1:10" x14ac:dyDescent="0.25">
      <c r="A615" s="1">
        <v>9.0439740000000004</v>
      </c>
      <c r="B615" s="1">
        <v>1.28004E-2</v>
      </c>
      <c r="I615" s="1">
        <v>9.8316700000000008</v>
      </c>
      <c r="J615" s="1">
        <v>2.27826E-2</v>
      </c>
    </row>
    <row r="616" spans="1:10" x14ac:dyDescent="0.25">
      <c r="A616" s="1">
        <v>9.0615819999999996</v>
      </c>
      <c r="B616" s="1">
        <v>1.7607500000000002E-2</v>
      </c>
      <c r="I616" s="1">
        <v>9.8544529999999995</v>
      </c>
      <c r="J616" s="1">
        <v>2.27826E-2</v>
      </c>
    </row>
    <row r="617" spans="1:10" x14ac:dyDescent="0.25">
      <c r="A617" s="1">
        <v>9.0746140000000004</v>
      </c>
      <c r="B617" s="1">
        <v>1.3032800000000001E-2</v>
      </c>
      <c r="I617" s="1">
        <v>9.8772350000000007</v>
      </c>
      <c r="J617" s="1">
        <v>2.27826E-2</v>
      </c>
    </row>
    <row r="618" spans="1:10" x14ac:dyDescent="0.25">
      <c r="A618" s="1">
        <v>9.0849299999999999</v>
      </c>
      <c r="B618" s="1">
        <v>1.03152E-2</v>
      </c>
      <c r="I618" s="1">
        <v>9.9000179999999993</v>
      </c>
      <c r="J618" s="1">
        <v>2.27826E-2</v>
      </c>
    </row>
    <row r="619" spans="1:10" x14ac:dyDescent="0.25">
      <c r="A619" s="1">
        <v>9.1039089999999998</v>
      </c>
      <c r="B619" s="1">
        <v>9.1514999999999999E-3</v>
      </c>
      <c r="I619" s="1">
        <v>9.9228009999999998</v>
      </c>
      <c r="J619" s="1">
        <v>2.27826E-2</v>
      </c>
    </row>
    <row r="620" spans="1:10" x14ac:dyDescent="0.25">
      <c r="A620" s="1">
        <v>9.1226099999999999</v>
      </c>
      <c r="B620" s="1">
        <v>9.4730000000000005E-3</v>
      </c>
      <c r="I620" s="1">
        <v>9.9455829999999992</v>
      </c>
      <c r="J620" s="1">
        <v>2.27826E-2</v>
      </c>
    </row>
    <row r="621" spans="1:10" x14ac:dyDescent="0.25">
      <c r="A621" s="1">
        <v>9.1327669999999994</v>
      </c>
      <c r="B621" s="1">
        <v>1.01578E-2</v>
      </c>
      <c r="I621" s="1">
        <v>9.9683659999999996</v>
      </c>
      <c r="J621" s="1">
        <v>2.27826E-2</v>
      </c>
    </row>
    <row r="622" spans="1:10" x14ac:dyDescent="0.25">
      <c r="A622" s="1">
        <v>9.1444849999999995</v>
      </c>
      <c r="B622" s="1">
        <v>1.1717200000000001E-2</v>
      </c>
      <c r="I622" s="1">
        <v>9.9911480000000008</v>
      </c>
      <c r="J622" s="1">
        <v>2.27826E-2</v>
      </c>
    </row>
    <row r="623" spans="1:10" x14ac:dyDescent="0.25">
      <c r="A623" s="1">
        <v>9.1616199999999992</v>
      </c>
      <c r="B623" s="1">
        <v>1.7135899999999999E-2</v>
      </c>
      <c r="I623" s="1">
        <v>10</v>
      </c>
      <c r="J623" s="1">
        <v>8.8516270000000008E-3</v>
      </c>
    </row>
    <row r="624" spans="1:10" x14ac:dyDescent="0.25">
      <c r="A624" s="1">
        <v>9.1756679999999999</v>
      </c>
      <c r="B624" s="1">
        <v>1.4047499999999999E-2</v>
      </c>
    </row>
    <row r="625" spans="1:2" x14ac:dyDescent="0.25">
      <c r="A625" s="1">
        <v>9.1865360000000003</v>
      </c>
      <c r="B625" s="1">
        <v>1.08678E-2</v>
      </c>
    </row>
    <row r="626" spans="1:2" x14ac:dyDescent="0.25">
      <c r="A626" s="1">
        <v>9.1967680000000005</v>
      </c>
      <c r="B626" s="1">
        <v>1.02323E-2</v>
      </c>
    </row>
    <row r="627" spans="1:2" x14ac:dyDescent="0.25">
      <c r="A627" s="1">
        <v>9.2154240000000005</v>
      </c>
      <c r="B627" s="1">
        <v>9.2910000000000006E-3</v>
      </c>
    </row>
    <row r="628" spans="1:2" x14ac:dyDescent="0.25">
      <c r="A628" s="1">
        <v>9.2346819999999994</v>
      </c>
      <c r="B628" s="1">
        <v>9.8729000000000004E-3</v>
      </c>
    </row>
    <row r="629" spans="1:2" x14ac:dyDescent="0.25">
      <c r="A629" s="1">
        <v>9.2457189999999994</v>
      </c>
      <c r="B629" s="1">
        <v>1.1037399999999999E-2</v>
      </c>
    </row>
    <row r="630" spans="1:2" x14ac:dyDescent="0.25">
      <c r="A630" s="1">
        <v>9.2598900000000004</v>
      </c>
      <c r="B630" s="1">
        <v>1.41713E-2</v>
      </c>
    </row>
    <row r="631" spans="1:2" x14ac:dyDescent="0.25">
      <c r="A631" s="1">
        <v>9.2746270000000006</v>
      </c>
      <c r="B631" s="1">
        <v>1.4736600000000001E-2</v>
      </c>
    </row>
    <row r="632" spans="1:2" x14ac:dyDescent="0.25">
      <c r="A632" s="1">
        <v>9.2862340000000003</v>
      </c>
      <c r="B632" s="1">
        <v>1.16066E-2</v>
      </c>
    </row>
    <row r="633" spans="1:2" x14ac:dyDescent="0.25">
      <c r="A633" s="1">
        <v>9.3054550000000003</v>
      </c>
      <c r="B633" s="1">
        <v>9.4622000000000005E-3</v>
      </c>
    </row>
    <row r="634" spans="1:2" x14ac:dyDescent="0.25">
      <c r="A634" s="1">
        <v>9.3240049999999997</v>
      </c>
      <c r="B634" s="1">
        <v>9.2437000000000005E-3</v>
      </c>
    </row>
    <row r="635" spans="1:2" x14ac:dyDescent="0.25">
      <c r="A635" s="1">
        <v>9.3436690000000002</v>
      </c>
      <c r="B635" s="1">
        <v>1.0177500000000001E-2</v>
      </c>
    </row>
    <row r="636" spans="1:2" x14ac:dyDescent="0.25">
      <c r="A636" s="1">
        <v>9.3554250000000003</v>
      </c>
      <c r="B636" s="1">
        <v>1.1756300000000001E-2</v>
      </c>
    </row>
    <row r="637" spans="1:2" x14ac:dyDescent="0.25">
      <c r="A637" s="1">
        <v>9.3727540000000005</v>
      </c>
      <c r="B637" s="1">
        <v>1.7328799999999998E-2</v>
      </c>
    </row>
    <row r="638" spans="1:2" x14ac:dyDescent="0.25">
      <c r="A638" s="1">
        <v>9.3868340000000003</v>
      </c>
      <c r="B638" s="1">
        <v>1.4079599999999999E-2</v>
      </c>
    </row>
    <row r="639" spans="1:2" x14ac:dyDescent="0.25">
      <c r="A639" s="1">
        <v>9.3977109999999993</v>
      </c>
      <c r="B639" s="1">
        <v>1.0877299999999999E-2</v>
      </c>
    </row>
    <row r="640" spans="1:2" x14ac:dyDescent="0.25">
      <c r="A640" s="1">
        <v>9.4079529999999991</v>
      </c>
      <c r="B640" s="1">
        <v>1.0241699999999999E-2</v>
      </c>
    </row>
    <row r="641" spans="1:2" x14ac:dyDescent="0.25">
      <c r="A641" s="1">
        <v>9.4266570000000005</v>
      </c>
      <c r="B641" s="1">
        <v>9.3217000000000005E-3</v>
      </c>
    </row>
    <row r="642" spans="1:2" x14ac:dyDescent="0.25">
      <c r="A642" s="1">
        <v>9.4460460000000008</v>
      </c>
      <c r="B642" s="1">
        <v>9.9547000000000004E-3</v>
      </c>
    </row>
    <row r="643" spans="1:2" x14ac:dyDescent="0.25">
      <c r="A643" s="1">
        <v>9.4572369999999992</v>
      </c>
      <c r="B643" s="1">
        <v>1.1191100000000001E-2</v>
      </c>
    </row>
    <row r="644" spans="1:2" x14ac:dyDescent="0.25">
      <c r="A644" s="1">
        <v>9.471895</v>
      </c>
      <c r="B644" s="1">
        <v>1.46582E-2</v>
      </c>
    </row>
    <row r="645" spans="1:2" x14ac:dyDescent="0.25">
      <c r="A645" s="1">
        <v>9.4863649999999993</v>
      </c>
      <c r="B645" s="1">
        <v>1.44698E-2</v>
      </c>
    </row>
    <row r="646" spans="1:2" x14ac:dyDescent="0.25">
      <c r="A646" s="1">
        <v>9.4977780000000003</v>
      </c>
      <c r="B646" s="1">
        <v>1.1413299999999999E-2</v>
      </c>
    </row>
    <row r="647" spans="1:2" x14ac:dyDescent="0.25">
      <c r="A647" s="1">
        <v>9.5084929999999996</v>
      </c>
      <c r="B647" s="1">
        <v>1.0714700000000001E-2</v>
      </c>
    </row>
    <row r="648" spans="1:2" x14ac:dyDescent="0.25">
      <c r="A648" s="1">
        <v>9.5276080000000007</v>
      </c>
      <c r="B648" s="1">
        <v>9.4432000000000006E-3</v>
      </c>
    </row>
    <row r="649" spans="1:2" x14ac:dyDescent="0.25">
      <c r="A649" s="1">
        <v>9.5466440000000006</v>
      </c>
      <c r="B649" s="1">
        <v>9.6629999999999997E-3</v>
      </c>
    </row>
    <row r="650" spans="1:2" x14ac:dyDescent="0.25">
      <c r="A650" s="1">
        <v>9.5571260000000002</v>
      </c>
      <c r="B650" s="1">
        <v>1.0482099999999999E-2</v>
      </c>
    </row>
    <row r="651" spans="1:2" x14ac:dyDescent="0.25">
      <c r="A651" s="1">
        <v>9.5695759999999996</v>
      </c>
      <c r="B651" s="1">
        <v>1.2449399999999999E-2</v>
      </c>
    </row>
    <row r="652" spans="1:2" x14ac:dyDescent="0.25">
      <c r="A652" s="1">
        <v>9.587764</v>
      </c>
      <c r="B652" s="1">
        <v>1.81879E-2</v>
      </c>
    </row>
    <row r="653" spans="1:2" x14ac:dyDescent="0.25">
      <c r="A653" s="1">
        <v>9.6011500000000005</v>
      </c>
      <c r="B653" s="1">
        <v>1.33861E-2</v>
      </c>
    </row>
    <row r="654" spans="1:2" x14ac:dyDescent="0.25">
      <c r="A654" s="1">
        <v>9.6115919999999999</v>
      </c>
      <c r="B654" s="1">
        <v>1.04422E-2</v>
      </c>
    </row>
    <row r="655" spans="1:2" x14ac:dyDescent="0.25">
      <c r="A655" s="1">
        <v>9.6306779999999996</v>
      </c>
      <c r="B655" s="1">
        <v>9.1826000000000008E-3</v>
      </c>
    </row>
    <row r="656" spans="1:2" x14ac:dyDescent="0.25">
      <c r="A656" s="1">
        <v>9.6493590000000005</v>
      </c>
      <c r="B656" s="1">
        <v>9.4514000000000004E-3</v>
      </c>
    </row>
    <row r="657" spans="1:2" x14ac:dyDescent="0.25">
      <c r="A657" s="1">
        <v>9.6594700000000007</v>
      </c>
      <c r="B657" s="1">
        <v>1.01111E-2</v>
      </c>
    </row>
    <row r="658" spans="1:2" x14ac:dyDescent="0.25">
      <c r="A658" s="1">
        <v>9.6710949999999993</v>
      </c>
      <c r="B658" s="1">
        <v>1.16247E-2</v>
      </c>
    </row>
    <row r="659" spans="1:2" x14ac:dyDescent="0.25">
      <c r="A659" s="1">
        <v>9.6878170000000008</v>
      </c>
      <c r="B659" s="1">
        <v>1.67221E-2</v>
      </c>
    </row>
    <row r="660" spans="1:2" x14ac:dyDescent="0.25">
      <c r="A660" s="1">
        <v>9.7018210000000007</v>
      </c>
      <c r="B660" s="1">
        <v>1.40044E-2</v>
      </c>
    </row>
    <row r="661" spans="1:2" x14ac:dyDescent="0.25">
      <c r="A661" s="1">
        <v>9.7126979999999996</v>
      </c>
      <c r="B661" s="1">
        <v>1.08766E-2</v>
      </c>
    </row>
    <row r="662" spans="1:2" x14ac:dyDescent="0.25">
      <c r="A662" s="1">
        <v>9.7229399999999995</v>
      </c>
      <c r="B662" s="1">
        <v>1.0241999999999999E-2</v>
      </c>
    </row>
    <row r="663" spans="1:2" x14ac:dyDescent="0.25">
      <c r="A663" s="1">
        <v>9.7415629999999993</v>
      </c>
      <c r="B663" s="1">
        <v>9.2636999999999997E-3</v>
      </c>
    </row>
    <row r="664" spans="1:2" x14ac:dyDescent="0.25">
      <c r="A664" s="1">
        <v>9.7606629999999992</v>
      </c>
      <c r="B664" s="1">
        <v>9.7718000000000006E-3</v>
      </c>
    </row>
    <row r="665" spans="1:2" x14ac:dyDescent="0.25">
      <c r="A665" s="1">
        <v>9.7715049999999994</v>
      </c>
      <c r="B665" s="1">
        <v>1.08418E-2</v>
      </c>
    </row>
    <row r="666" spans="1:2" x14ac:dyDescent="0.25">
      <c r="A666" s="1">
        <v>9.7850950000000001</v>
      </c>
      <c r="B666" s="1">
        <v>1.35905E-2</v>
      </c>
    </row>
    <row r="667" spans="1:2" x14ac:dyDescent="0.25">
      <c r="A667" s="1">
        <v>9.8003839999999993</v>
      </c>
      <c r="B667" s="1">
        <v>1.5288299999999999E-2</v>
      </c>
    </row>
    <row r="668" spans="1:2" x14ac:dyDescent="0.25">
      <c r="A668" s="1">
        <v>9.8123179999999994</v>
      </c>
      <c r="B668" s="1">
        <v>1.19346E-2</v>
      </c>
    </row>
    <row r="669" spans="1:2" x14ac:dyDescent="0.25">
      <c r="A669" s="1">
        <v>9.8317589999999999</v>
      </c>
      <c r="B669" s="1">
        <v>9.5479999999999992E-3</v>
      </c>
    </row>
    <row r="670" spans="1:2" x14ac:dyDescent="0.25">
      <c r="A670" s="1">
        <v>9.8503489999999996</v>
      </c>
      <c r="B670" s="1">
        <v>9.2429999999999995E-3</v>
      </c>
    </row>
    <row r="671" spans="1:2" x14ac:dyDescent="0.25">
      <c r="A671" s="1">
        <v>9.8698800000000002</v>
      </c>
      <c r="B671" s="1">
        <v>1.0085E-2</v>
      </c>
    </row>
    <row r="672" spans="1:2" x14ac:dyDescent="0.25">
      <c r="A672" s="1">
        <v>9.8814320000000002</v>
      </c>
      <c r="B672" s="1">
        <v>1.15519E-2</v>
      </c>
    </row>
    <row r="673" spans="1:2" x14ac:dyDescent="0.25">
      <c r="A673" s="1">
        <v>9.8977050000000002</v>
      </c>
      <c r="B673" s="1">
        <v>1.6273699999999999E-2</v>
      </c>
    </row>
    <row r="674" spans="1:2" x14ac:dyDescent="0.25">
      <c r="A674" s="1">
        <v>9.9117840000000008</v>
      </c>
      <c r="B674" s="1">
        <v>1.4078200000000001E-2</v>
      </c>
    </row>
    <row r="675" spans="1:2" x14ac:dyDescent="0.25">
      <c r="A675" s="1">
        <v>9.922784</v>
      </c>
      <c r="B675" s="1">
        <v>1.1000100000000001E-2</v>
      </c>
    </row>
    <row r="676" spans="1:2" x14ac:dyDescent="0.25">
      <c r="A676" s="1">
        <v>9.9331460000000007</v>
      </c>
      <c r="B676" s="1">
        <v>1.03622E-2</v>
      </c>
    </row>
    <row r="677" spans="1:2" x14ac:dyDescent="0.25">
      <c r="A677" s="1">
        <v>9.9519470000000005</v>
      </c>
      <c r="B677" s="1">
        <v>9.3446999999999992E-3</v>
      </c>
    </row>
    <row r="678" spans="1:2" x14ac:dyDescent="0.25">
      <c r="A678" s="1">
        <v>9.971171</v>
      </c>
      <c r="B678" s="1">
        <v>9.8288000000000004E-3</v>
      </c>
    </row>
    <row r="679" spans="1:2" x14ac:dyDescent="0.25">
      <c r="A679" s="1">
        <v>9.9820630000000001</v>
      </c>
      <c r="B679" s="1">
        <v>1.08921E-2</v>
      </c>
    </row>
    <row r="680" spans="1:2" x14ac:dyDescent="0.25">
      <c r="A680" s="1">
        <v>9.9956949999999996</v>
      </c>
      <c r="B680" s="1">
        <v>1.3631900000000001E-2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58"/>
  <sheetViews>
    <sheetView tabSelected="1" zoomScaleNormal="100" workbookViewId="0">
      <selection activeCell="D1" sqref="D1"/>
    </sheetView>
  </sheetViews>
  <sheetFormatPr defaultRowHeight="15" x14ac:dyDescent="0.25"/>
  <cols>
    <col min="1" max="16384" width="9.140625" style="1"/>
  </cols>
  <sheetData>
    <row r="1" spans="1:5" x14ac:dyDescent="0.25">
      <c r="A1" s="1" t="s">
        <v>0</v>
      </c>
      <c r="B1" s="1" t="s">
        <v>2</v>
      </c>
      <c r="D1" s="1" t="s">
        <v>0</v>
      </c>
      <c r="E1" s="1" t="s">
        <v>3</v>
      </c>
    </row>
    <row r="2" spans="1:5" x14ac:dyDescent="0.25">
      <c r="A2" s="1">
        <v>0</v>
      </c>
      <c r="B2" s="1">
        <v>1700</v>
      </c>
      <c r="D2" s="1">
        <v>0.01</v>
      </c>
      <c r="E2" s="1">
        <v>1700</v>
      </c>
    </row>
    <row r="3" spans="1:5" x14ac:dyDescent="0.25">
      <c r="A3" s="1">
        <v>1.84023E-2</v>
      </c>
      <c r="B3" s="1">
        <v>1700</v>
      </c>
      <c r="D3" s="1">
        <v>0.02</v>
      </c>
      <c r="E3" s="1">
        <v>1700</v>
      </c>
    </row>
    <row r="4" spans="1:5" x14ac:dyDescent="0.25">
      <c r="A4" s="1">
        <v>2.8402299999999998E-2</v>
      </c>
      <c r="B4" s="1">
        <v>1700</v>
      </c>
      <c r="D4" s="1">
        <v>0.03</v>
      </c>
      <c r="E4" s="1">
        <v>1700</v>
      </c>
    </row>
    <row r="5" spans="1:5" x14ac:dyDescent="0.25">
      <c r="A5" s="1">
        <v>3.84023E-2</v>
      </c>
      <c r="B5" s="1">
        <v>1700</v>
      </c>
      <c r="D5" s="1">
        <v>0.04</v>
      </c>
      <c r="E5" s="1">
        <v>1700</v>
      </c>
    </row>
    <row r="6" spans="1:5" x14ac:dyDescent="0.25">
      <c r="A6" s="1">
        <v>4.8402300000000002E-2</v>
      </c>
      <c r="B6" s="1">
        <v>1700</v>
      </c>
      <c r="D6" s="1">
        <v>0.29150340000000002</v>
      </c>
      <c r="E6" s="1">
        <v>1700</v>
      </c>
    </row>
    <row r="7" spans="1:5" x14ac:dyDescent="0.25">
      <c r="A7" s="1">
        <v>5.8402299999999997E-2</v>
      </c>
      <c r="B7" s="1">
        <v>1700</v>
      </c>
      <c r="D7" s="1">
        <v>0.5</v>
      </c>
      <c r="E7" s="1">
        <v>1700</v>
      </c>
    </row>
    <row r="8" spans="1:5" x14ac:dyDescent="0.25">
      <c r="A8" s="1">
        <v>6.8402299999999999E-2</v>
      </c>
      <c r="B8" s="1">
        <v>1700</v>
      </c>
      <c r="D8" s="1">
        <v>0.5</v>
      </c>
      <c r="E8" s="1">
        <v>1700</v>
      </c>
    </row>
    <row r="9" spans="1:5" x14ac:dyDescent="0.25">
      <c r="A9" s="1">
        <v>7.8402299999999994E-2</v>
      </c>
      <c r="B9" s="1">
        <v>1700</v>
      </c>
      <c r="D9" s="1">
        <v>0.5</v>
      </c>
      <c r="E9" s="1">
        <v>1283.7739999999999</v>
      </c>
    </row>
    <row r="10" spans="1:5" x14ac:dyDescent="0.25">
      <c r="A10" s="1">
        <v>8.8402300000000003E-2</v>
      </c>
      <c r="B10" s="1">
        <v>1700</v>
      </c>
      <c r="D10" s="1">
        <v>0.51061990000000002</v>
      </c>
      <c r="E10" s="1">
        <v>1284.4670000000001</v>
      </c>
    </row>
    <row r="11" spans="1:5" x14ac:dyDescent="0.25">
      <c r="A11" s="1">
        <v>9.8402299999999998E-2</v>
      </c>
      <c r="B11" s="1">
        <v>1700</v>
      </c>
      <c r="D11" s="1">
        <v>0.52227409999999996</v>
      </c>
      <c r="E11" s="1">
        <v>1293.5650000000001</v>
      </c>
    </row>
    <row r="12" spans="1:5" x14ac:dyDescent="0.25">
      <c r="A12" s="1">
        <v>0.10840229999999999</v>
      </c>
      <c r="B12" s="1">
        <v>1700</v>
      </c>
      <c r="D12" s="1">
        <v>0.52463539999999997</v>
      </c>
      <c r="E12" s="1">
        <v>1296.904</v>
      </c>
    </row>
    <row r="13" spans="1:5" x14ac:dyDescent="0.25">
      <c r="A13" s="1">
        <v>0.1184023</v>
      </c>
      <c r="B13" s="1">
        <v>1700</v>
      </c>
      <c r="D13" s="1">
        <v>0.52463539999999997</v>
      </c>
      <c r="E13" s="1">
        <v>1296.904</v>
      </c>
    </row>
    <row r="14" spans="1:5" x14ac:dyDescent="0.25">
      <c r="A14" s="1">
        <v>0.1284023</v>
      </c>
      <c r="B14" s="1">
        <v>1700</v>
      </c>
      <c r="D14" s="1">
        <v>0.52872039999999998</v>
      </c>
      <c r="E14" s="1">
        <v>1304.1079999999999</v>
      </c>
    </row>
    <row r="15" spans="1:5" x14ac:dyDescent="0.25">
      <c r="A15" s="1">
        <v>0.13840230000000001</v>
      </c>
      <c r="B15" s="1">
        <v>1700</v>
      </c>
      <c r="D15" s="1">
        <v>0.52872039999999998</v>
      </c>
      <c r="E15" s="1">
        <v>1304.1079999999999</v>
      </c>
    </row>
    <row r="16" spans="1:5" x14ac:dyDescent="0.25">
      <c r="A16" s="1">
        <v>0.14840229999999999</v>
      </c>
      <c r="B16" s="1">
        <v>1700</v>
      </c>
      <c r="D16" s="1">
        <v>0.53936519999999999</v>
      </c>
      <c r="E16" s="1">
        <v>1325.615</v>
      </c>
    </row>
    <row r="17" spans="1:5" x14ac:dyDescent="0.25">
      <c r="A17" s="1">
        <v>0.1584023</v>
      </c>
      <c r="B17" s="1">
        <v>1700</v>
      </c>
      <c r="D17" s="1">
        <v>0.53992790000000002</v>
      </c>
      <c r="E17" s="1">
        <v>1326.789</v>
      </c>
    </row>
    <row r="18" spans="1:5" x14ac:dyDescent="0.25">
      <c r="A18" s="1">
        <v>0.1684023</v>
      </c>
      <c r="B18" s="1">
        <v>1700</v>
      </c>
      <c r="D18" s="1">
        <v>0.53992790000000002</v>
      </c>
      <c r="E18" s="1">
        <v>1326.789</v>
      </c>
    </row>
    <row r="19" spans="1:5" x14ac:dyDescent="0.25">
      <c r="A19" s="1">
        <v>0.17840230000000001</v>
      </c>
      <c r="B19" s="1">
        <v>1700</v>
      </c>
      <c r="D19" s="1">
        <v>0.55126240000000004</v>
      </c>
      <c r="E19" s="1">
        <v>1351.17</v>
      </c>
    </row>
    <row r="20" spans="1:5" x14ac:dyDescent="0.25">
      <c r="A20" s="1">
        <v>0.18840229999999999</v>
      </c>
      <c r="B20" s="1">
        <v>1700</v>
      </c>
      <c r="D20" s="1">
        <v>0.56263289999999999</v>
      </c>
      <c r="E20" s="1">
        <v>1376.9459999999999</v>
      </c>
    </row>
    <row r="21" spans="1:5" x14ac:dyDescent="0.25">
      <c r="A21" s="1">
        <v>0.1984023</v>
      </c>
      <c r="B21" s="1">
        <v>1700</v>
      </c>
      <c r="D21" s="1">
        <v>0.57548129999999997</v>
      </c>
      <c r="E21" s="1">
        <v>1407.5029999999999</v>
      </c>
    </row>
    <row r="22" spans="1:5" x14ac:dyDescent="0.25">
      <c r="A22" s="1">
        <v>0.20840230000000001</v>
      </c>
      <c r="B22" s="1">
        <v>1700</v>
      </c>
      <c r="D22" s="1">
        <v>0.58819719999999998</v>
      </c>
      <c r="E22" s="1">
        <v>1439.0409999999999</v>
      </c>
    </row>
    <row r="23" spans="1:5" x14ac:dyDescent="0.25">
      <c r="A23" s="1">
        <v>0.21840229999999999</v>
      </c>
      <c r="B23" s="1">
        <v>1700</v>
      </c>
      <c r="D23" s="1">
        <v>0.59919920000000004</v>
      </c>
      <c r="E23" s="1">
        <v>1467.2049999999999</v>
      </c>
    </row>
    <row r="24" spans="1:5" x14ac:dyDescent="0.25">
      <c r="A24" s="1">
        <v>0.2284023</v>
      </c>
      <c r="B24" s="1">
        <v>1700</v>
      </c>
      <c r="D24" s="1">
        <v>0.6</v>
      </c>
      <c r="E24" s="1">
        <v>1469.2819999999999</v>
      </c>
    </row>
    <row r="25" spans="1:5" x14ac:dyDescent="0.25">
      <c r="A25" s="1">
        <v>0.23840230000000001</v>
      </c>
      <c r="B25" s="1">
        <v>1700</v>
      </c>
      <c r="D25" s="1">
        <v>0.6</v>
      </c>
      <c r="E25" s="1">
        <v>1957.7360000000001</v>
      </c>
    </row>
    <row r="26" spans="1:5" x14ac:dyDescent="0.25">
      <c r="A26" s="1">
        <v>0.24840229999999999</v>
      </c>
      <c r="B26" s="1">
        <v>1700</v>
      </c>
      <c r="D26" s="1">
        <v>0.61013059999999997</v>
      </c>
      <c r="E26" s="1">
        <v>1995.29</v>
      </c>
    </row>
    <row r="27" spans="1:5" x14ac:dyDescent="0.25">
      <c r="A27" s="1">
        <v>0.25840229999999997</v>
      </c>
      <c r="B27" s="1">
        <v>1700</v>
      </c>
      <c r="D27" s="1">
        <v>0.62093989999999999</v>
      </c>
      <c r="E27" s="1">
        <v>2033.2070000000001</v>
      </c>
    </row>
    <row r="28" spans="1:5" x14ac:dyDescent="0.25">
      <c r="A28" s="1">
        <v>0.26840229999999998</v>
      </c>
      <c r="B28" s="1">
        <v>1700</v>
      </c>
      <c r="D28" s="1">
        <v>0.62150519999999998</v>
      </c>
      <c r="E28" s="1">
        <v>2035.125</v>
      </c>
    </row>
    <row r="29" spans="1:5" x14ac:dyDescent="0.25">
      <c r="A29" s="1">
        <v>0.27840229999999999</v>
      </c>
      <c r="B29" s="1">
        <v>1700</v>
      </c>
      <c r="D29" s="1">
        <v>0.62150519999999998</v>
      </c>
      <c r="E29" s="1">
        <v>2035.125</v>
      </c>
    </row>
    <row r="30" spans="1:5" x14ac:dyDescent="0.25">
      <c r="A30" s="1">
        <v>0.2884023</v>
      </c>
      <c r="B30" s="1">
        <v>1700</v>
      </c>
      <c r="D30" s="1">
        <v>0.62562320000000005</v>
      </c>
      <c r="E30" s="1">
        <v>2048.7820000000002</v>
      </c>
    </row>
    <row r="31" spans="1:5" x14ac:dyDescent="0.25">
      <c r="A31" s="1">
        <v>0.29840230000000001</v>
      </c>
      <c r="B31" s="1">
        <v>1700</v>
      </c>
      <c r="D31" s="1">
        <v>0.62562320000000005</v>
      </c>
      <c r="E31" s="1">
        <v>2048.7820000000002</v>
      </c>
    </row>
    <row r="32" spans="1:5" x14ac:dyDescent="0.25">
      <c r="A32" s="1">
        <v>0.30840230000000002</v>
      </c>
      <c r="B32" s="1">
        <v>1700</v>
      </c>
      <c r="D32" s="1">
        <v>0.63592320000000002</v>
      </c>
      <c r="E32" s="1">
        <v>2077.9949999999999</v>
      </c>
    </row>
    <row r="33" spans="1:5" x14ac:dyDescent="0.25">
      <c r="A33" s="1">
        <v>0.31840230000000003</v>
      </c>
      <c r="B33" s="1">
        <v>1700</v>
      </c>
      <c r="D33" s="1">
        <v>0.6472059</v>
      </c>
      <c r="E33" s="1">
        <v>2096.0659999999998</v>
      </c>
    </row>
    <row r="34" spans="1:5" x14ac:dyDescent="0.25">
      <c r="A34" s="1">
        <v>0.32840229999999998</v>
      </c>
      <c r="B34" s="1">
        <v>1700</v>
      </c>
      <c r="D34" s="1">
        <v>0.65783199999999997</v>
      </c>
      <c r="E34" s="1">
        <v>2095.3890000000001</v>
      </c>
    </row>
    <row r="35" spans="1:5" x14ac:dyDescent="0.25">
      <c r="A35" s="1">
        <v>0.33840229999999999</v>
      </c>
      <c r="B35" s="1">
        <v>1700</v>
      </c>
      <c r="D35" s="1">
        <v>0.66840219999999995</v>
      </c>
      <c r="E35" s="1">
        <v>2076.3829999999998</v>
      </c>
    </row>
    <row r="36" spans="1:5" x14ac:dyDescent="0.25">
      <c r="A36" s="1">
        <v>0.3484023</v>
      </c>
      <c r="B36" s="1">
        <v>1700</v>
      </c>
      <c r="D36" s="1">
        <v>0.67844789999999999</v>
      </c>
      <c r="E36" s="1">
        <v>2042.5350000000001</v>
      </c>
    </row>
    <row r="37" spans="1:5" x14ac:dyDescent="0.25">
      <c r="A37" s="1">
        <v>0.35840230000000001</v>
      </c>
      <c r="B37" s="1">
        <v>1700</v>
      </c>
      <c r="D37" s="1">
        <v>0.68912640000000003</v>
      </c>
      <c r="E37" s="1">
        <v>1992.896</v>
      </c>
    </row>
    <row r="38" spans="1:5" x14ac:dyDescent="0.25">
      <c r="A38" s="1">
        <v>0.36840230000000002</v>
      </c>
      <c r="B38" s="1">
        <v>1700</v>
      </c>
      <c r="D38" s="1">
        <v>0.69788629999999996</v>
      </c>
      <c r="E38" s="1">
        <v>1944.922</v>
      </c>
    </row>
    <row r="39" spans="1:5" x14ac:dyDescent="0.25">
      <c r="A39" s="1">
        <v>0.37840230000000002</v>
      </c>
      <c r="B39" s="1">
        <v>1700</v>
      </c>
      <c r="D39" s="1">
        <v>0.69788629999999996</v>
      </c>
      <c r="E39" s="1">
        <v>1944.922</v>
      </c>
    </row>
    <row r="40" spans="1:5" x14ac:dyDescent="0.25">
      <c r="A40" s="1">
        <v>0.38840229999999998</v>
      </c>
      <c r="B40" s="1">
        <v>1700</v>
      </c>
      <c r="D40" s="1">
        <v>0.70816959999999995</v>
      </c>
      <c r="E40" s="1">
        <v>1886.0039999999999</v>
      </c>
    </row>
    <row r="41" spans="1:5" x14ac:dyDescent="0.25">
      <c r="A41" s="1">
        <v>0.39840229999999999</v>
      </c>
      <c r="B41" s="1">
        <v>1700</v>
      </c>
      <c r="D41" s="1">
        <v>0.70929469999999994</v>
      </c>
      <c r="E41" s="1">
        <v>1879.566</v>
      </c>
    </row>
    <row r="42" spans="1:5" x14ac:dyDescent="0.25">
      <c r="A42" s="1">
        <v>0.4084023</v>
      </c>
      <c r="B42" s="1">
        <v>1700</v>
      </c>
      <c r="D42" s="1">
        <v>0.70929469999999994</v>
      </c>
      <c r="E42" s="1">
        <v>1879.566</v>
      </c>
    </row>
    <row r="43" spans="1:5" x14ac:dyDescent="0.25">
      <c r="A43" s="1">
        <v>0.4184023</v>
      </c>
      <c r="B43" s="1">
        <v>1700</v>
      </c>
      <c r="D43" s="1">
        <v>0.71982349999999995</v>
      </c>
      <c r="E43" s="1">
        <v>1820.402</v>
      </c>
    </row>
    <row r="44" spans="1:5" x14ac:dyDescent="0.25">
      <c r="A44" s="1">
        <v>0.42840230000000001</v>
      </c>
      <c r="B44" s="1">
        <v>1700</v>
      </c>
      <c r="D44" s="1">
        <v>0.73000640000000006</v>
      </c>
      <c r="E44" s="1">
        <v>1768.08</v>
      </c>
    </row>
    <row r="45" spans="1:5" x14ac:dyDescent="0.25">
      <c r="A45" s="1">
        <v>0.43840230000000002</v>
      </c>
      <c r="B45" s="1">
        <v>1700</v>
      </c>
      <c r="D45" s="1">
        <v>0.74013099999999998</v>
      </c>
      <c r="E45" s="1">
        <v>1724.3150000000001</v>
      </c>
    </row>
    <row r="46" spans="1:5" x14ac:dyDescent="0.25">
      <c r="A46" s="1">
        <v>0.44840229999999998</v>
      </c>
      <c r="B46" s="1">
        <v>1700</v>
      </c>
      <c r="D46" s="1">
        <v>0.75055490000000002</v>
      </c>
      <c r="E46" s="1">
        <v>1690.346</v>
      </c>
    </row>
    <row r="47" spans="1:5" x14ac:dyDescent="0.25">
      <c r="A47" s="1">
        <v>0.45840229999999998</v>
      </c>
      <c r="B47" s="1">
        <v>1700</v>
      </c>
      <c r="D47" s="1">
        <v>0.76079149999999995</v>
      </c>
      <c r="E47" s="1">
        <v>1669.645</v>
      </c>
    </row>
    <row r="48" spans="1:5" x14ac:dyDescent="0.25">
      <c r="A48" s="1">
        <v>0.46840229999999999</v>
      </c>
      <c r="B48" s="1">
        <v>1700</v>
      </c>
      <c r="D48" s="1">
        <v>0.77147330000000003</v>
      </c>
      <c r="E48" s="1">
        <v>1661.9269999999999</v>
      </c>
    </row>
    <row r="49" spans="1:5" x14ac:dyDescent="0.25">
      <c r="A49" s="1">
        <v>0.4784023</v>
      </c>
      <c r="B49" s="1">
        <v>1700</v>
      </c>
      <c r="D49" s="1">
        <v>0.7815394</v>
      </c>
      <c r="E49" s="1">
        <v>1667.0050000000001</v>
      </c>
    </row>
    <row r="50" spans="1:5" x14ac:dyDescent="0.25">
      <c r="A50" s="1">
        <v>0.48840230000000001</v>
      </c>
      <c r="B50" s="1">
        <v>1700</v>
      </c>
      <c r="D50" s="1">
        <v>0.79054469999999999</v>
      </c>
      <c r="E50" s="1">
        <v>1680.421</v>
      </c>
    </row>
    <row r="51" spans="1:5" x14ac:dyDescent="0.25">
      <c r="A51" s="1">
        <v>0.49840230000000002</v>
      </c>
      <c r="B51" s="1">
        <v>1700</v>
      </c>
      <c r="D51" s="1">
        <v>0.79054469999999999</v>
      </c>
      <c r="E51" s="1">
        <v>1680.421</v>
      </c>
    </row>
    <row r="52" spans="1:5" x14ac:dyDescent="0.25">
      <c r="A52" s="1">
        <v>0.50000029999999995</v>
      </c>
      <c r="B52" s="1">
        <v>1700</v>
      </c>
      <c r="D52" s="1">
        <v>0.80039439999999995</v>
      </c>
      <c r="E52" s="1">
        <v>1699.114</v>
      </c>
    </row>
    <row r="53" spans="1:5" x14ac:dyDescent="0.25">
      <c r="A53" s="1">
        <v>0.50000029999999995</v>
      </c>
      <c r="B53" s="1">
        <v>1283.894</v>
      </c>
      <c r="D53" s="1">
        <v>0.80039439999999995</v>
      </c>
      <c r="E53" s="1">
        <v>1699.114</v>
      </c>
    </row>
    <row r="54" spans="1:5" x14ac:dyDescent="0.25">
      <c r="A54" s="1">
        <v>0.50926649999999996</v>
      </c>
      <c r="B54" s="1">
        <v>1284.2190000000001</v>
      </c>
      <c r="D54" s="1">
        <v>0.81079109999999999</v>
      </c>
      <c r="E54" s="1">
        <v>1718.827</v>
      </c>
    </row>
    <row r="55" spans="1:5" x14ac:dyDescent="0.25">
      <c r="A55" s="1">
        <v>0.51997280000000001</v>
      </c>
      <c r="B55" s="1">
        <v>1290.3409999999999</v>
      </c>
      <c r="D55" s="1">
        <v>0.82080390000000003</v>
      </c>
      <c r="E55" s="1">
        <v>1737.6769999999999</v>
      </c>
    </row>
    <row r="56" spans="1:5" x14ac:dyDescent="0.25">
      <c r="A56" s="1">
        <v>0.53141079999999996</v>
      </c>
      <c r="B56" s="1">
        <v>1306.306</v>
      </c>
      <c r="D56" s="1">
        <v>0.82849479999999998</v>
      </c>
      <c r="E56" s="1">
        <v>1752.0029999999999</v>
      </c>
    </row>
    <row r="57" spans="1:5" x14ac:dyDescent="0.25">
      <c r="A57" s="1">
        <v>0.5449136</v>
      </c>
      <c r="B57" s="1">
        <v>1335.424</v>
      </c>
      <c r="D57" s="1">
        <v>0.82849479999999998</v>
      </c>
      <c r="E57" s="1">
        <v>1752.0029999999999</v>
      </c>
    </row>
    <row r="58" spans="1:5" x14ac:dyDescent="0.25">
      <c r="A58" s="1">
        <v>0.56154720000000002</v>
      </c>
      <c r="B58" s="1">
        <v>1374.242</v>
      </c>
      <c r="D58" s="1">
        <v>0.82889380000000001</v>
      </c>
      <c r="E58" s="1">
        <v>1752.742</v>
      </c>
    </row>
    <row r="59" spans="1:5" x14ac:dyDescent="0.25">
      <c r="A59" s="1">
        <v>0.57155959999999995</v>
      </c>
      <c r="B59" s="1">
        <v>1398.779</v>
      </c>
      <c r="D59" s="1">
        <v>0.82889380000000001</v>
      </c>
      <c r="E59" s="1">
        <v>1752.742</v>
      </c>
    </row>
    <row r="60" spans="1:5" x14ac:dyDescent="0.25">
      <c r="A60" s="1">
        <v>0.58175100000000002</v>
      </c>
      <c r="B60" s="1">
        <v>1424.5409999999999</v>
      </c>
      <c r="D60" s="1">
        <v>0.8392792</v>
      </c>
      <c r="E60" s="1">
        <v>1771.2570000000001</v>
      </c>
    </row>
    <row r="61" spans="1:5" x14ac:dyDescent="0.25">
      <c r="A61" s="1">
        <v>0.59186059999999996</v>
      </c>
      <c r="B61" s="1">
        <v>1450.7809999999999</v>
      </c>
      <c r="D61" s="1">
        <v>0.84939120000000001</v>
      </c>
      <c r="E61" s="1">
        <v>1786.317</v>
      </c>
    </row>
    <row r="62" spans="1:5" x14ac:dyDescent="0.25">
      <c r="A62" s="1">
        <v>0.60016559999999997</v>
      </c>
      <c r="B62" s="1">
        <v>1472.1089999999999</v>
      </c>
      <c r="D62" s="1">
        <v>0.86115470000000005</v>
      </c>
      <c r="E62" s="1">
        <v>1797.8150000000001</v>
      </c>
    </row>
    <row r="63" spans="1:5" x14ac:dyDescent="0.25">
      <c r="A63" s="1">
        <v>0.60016559999999997</v>
      </c>
      <c r="B63" s="1">
        <v>1961.164</v>
      </c>
      <c r="D63" s="1">
        <v>0.87163120000000005</v>
      </c>
      <c r="E63" s="1">
        <v>1801.1479999999999</v>
      </c>
    </row>
    <row r="64" spans="1:5" x14ac:dyDescent="0.25">
      <c r="A64" s="1">
        <v>0.6018753</v>
      </c>
      <c r="B64" s="1">
        <v>1967.7909999999999</v>
      </c>
      <c r="D64" s="1">
        <v>0.88244529999999999</v>
      </c>
      <c r="E64" s="1">
        <v>1797.2819999999999</v>
      </c>
    </row>
    <row r="65" spans="1:5" x14ac:dyDescent="0.25">
      <c r="A65" s="1">
        <v>0.61198799999999998</v>
      </c>
      <c r="B65" s="1">
        <v>2005.4159999999999</v>
      </c>
      <c r="D65" s="1">
        <v>0.89310599999999996</v>
      </c>
      <c r="E65" s="1">
        <v>1786.626</v>
      </c>
    </row>
    <row r="66" spans="1:5" x14ac:dyDescent="0.25">
      <c r="A66" s="1">
        <v>0.62200319999999998</v>
      </c>
      <c r="B66" s="1">
        <v>2040.0730000000001</v>
      </c>
      <c r="D66" s="1">
        <v>0.9048446</v>
      </c>
      <c r="E66" s="1">
        <v>1768.421</v>
      </c>
    </row>
    <row r="67" spans="1:5" x14ac:dyDescent="0.25">
      <c r="A67" s="1">
        <v>0.6320422</v>
      </c>
      <c r="B67" s="1">
        <v>2070.0050000000001</v>
      </c>
      <c r="D67" s="1">
        <v>0.91570209999999996</v>
      </c>
      <c r="E67" s="1">
        <v>1747.444</v>
      </c>
    </row>
    <row r="68" spans="1:5" x14ac:dyDescent="0.25">
      <c r="A68" s="1">
        <v>0.64215169999999999</v>
      </c>
      <c r="B68" s="1">
        <v>2089.2310000000002</v>
      </c>
      <c r="D68" s="1">
        <v>0.92637689999999995</v>
      </c>
      <c r="E68" s="1">
        <v>1725.028</v>
      </c>
    </row>
    <row r="69" spans="1:5" x14ac:dyDescent="0.25">
      <c r="A69" s="1">
        <v>0.65235520000000002</v>
      </c>
      <c r="B69" s="1">
        <v>2093.261</v>
      </c>
      <c r="D69" s="1">
        <v>0.93644430000000001</v>
      </c>
      <c r="E69" s="1">
        <v>1704.106</v>
      </c>
    </row>
    <row r="70" spans="1:5" x14ac:dyDescent="0.25">
      <c r="A70" s="1">
        <v>0.66245080000000001</v>
      </c>
      <c r="B70" s="1">
        <v>2080.3389999999999</v>
      </c>
      <c r="D70" s="1">
        <v>0.94680629999999999</v>
      </c>
      <c r="E70" s="1">
        <v>1684.4749999999999</v>
      </c>
    </row>
    <row r="71" spans="1:5" x14ac:dyDescent="0.25">
      <c r="A71" s="1">
        <v>0.67254559999999997</v>
      </c>
      <c r="B71" s="1">
        <v>2051.2240000000002</v>
      </c>
      <c r="D71" s="1">
        <v>0.95731679999999997</v>
      </c>
      <c r="E71" s="1">
        <v>1667.95</v>
      </c>
    </row>
    <row r="72" spans="1:5" x14ac:dyDescent="0.25">
      <c r="A72" s="1">
        <v>0.68263099999999999</v>
      </c>
      <c r="B72" s="1">
        <v>2008.4670000000001</v>
      </c>
      <c r="D72" s="1">
        <v>0.96860310000000005</v>
      </c>
      <c r="E72" s="1">
        <v>1655.164</v>
      </c>
    </row>
    <row r="73" spans="1:5" x14ac:dyDescent="0.25">
      <c r="A73" s="1">
        <v>0.69272409999999995</v>
      </c>
      <c r="B73" s="1">
        <v>1955.8420000000001</v>
      </c>
      <c r="D73" s="1">
        <v>0.97932459999999999</v>
      </c>
      <c r="E73" s="1">
        <v>1648.3389999999999</v>
      </c>
    </row>
    <row r="74" spans="1:5" x14ac:dyDescent="0.25">
      <c r="A74" s="1">
        <v>0.70277990000000001</v>
      </c>
      <c r="B74" s="1">
        <v>1898.162</v>
      </c>
      <c r="D74" s="1">
        <v>0.99229869999999998</v>
      </c>
      <c r="E74" s="1">
        <v>1646.954</v>
      </c>
    </row>
    <row r="75" spans="1:5" x14ac:dyDescent="0.25">
      <c r="A75" s="1">
        <v>0.71280849999999996</v>
      </c>
      <c r="B75" s="1">
        <v>1840.3140000000001</v>
      </c>
      <c r="D75" s="1">
        <v>1.0026299999999999</v>
      </c>
      <c r="E75" s="1">
        <v>1650.6010000000001</v>
      </c>
    </row>
    <row r="76" spans="1:5" x14ac:dyDescent="0.25">
      <c r="A76" s="1">
        <v>0.72284939999999998</v>
      </c>
      <c r="B76" s="1">
        <v>1786.134</v>
      </c>
      <c r="D76" s="1">
        <v>1.012961</v>
      </c>
      <c r="E76" s="1">
        <v>1657.4880000000001</v>
      </c>
    </row>
    <row r="77" spans="1:5" x14ac:dyDescent="0.25">
      <c r="A77" s="1">
        <v>0.7329504</v>
      </c>
      <c r="B77" s="1">
        <v>1739.1320000000001</v>
      </c>
      <c r="D77" s="1">
        <v>1.023291</v>
      </c>
      <c r="E77" s="1">
        <v>1666.454</v>
      </c>
    </row>
    <row r="78" spans="1:5" x14ac:dyDescent="0.25">
      <c r="A78" s="1">
        <v>0.74304619999999999</v>
      </c>
      <c r="B78" s="1">
        <v>1702.5440000000001</v>
      </c>
      <c r="D78" s="1">
        <v>1.035218</v>
      </c>
      <c r="E78" s="1">
        <v>1677.713</v>
      </c>
    </row>
    <row r="79" spans="1:5" x14ac:dyDescent="0.25">
      <c r="A79" s="1">
        <v>0.75307599999999997</v>
      </c>
      <c r="B79" s="1">
        <v>1678.318</v>
      </c>
      <c r="D79" s="1">
        <v>1.046103</v>
      </c>
      <c r="E79" s="1">
        <v>1687.26</v>
      </c>
    </row>
    <row r="80" spans="1:5" x14ac:dyDescent="0.25">
      <c r="A80" s="1">
        <v>0.76323189999999996</v>
      </c>
      <c r="B80" s="1">
        <v>1666.8879999999999</v>
      </c>
      <c r="D80" s="1">
        <v>1.0565709999999999</v>
      </c>
      <c r="E80" s="1">
        <v>1694.5550000000001</v>
      </c>
    </row>
    <row r="81" spans="1:5" x14ac:dyDescent="0.25">
      <c r="A81" s="1">
        <v>0.7735341</v>
      </c>
      <c r="B81" s="1">
        <v>1668.451</v>
      </c>
      <c r="D81" s="1">
        <v>1.068581</v>
      </c>
      <c r="E81" s="1">
        <v>1699.5450000000001</v>
      </c>
    </row>
    <row r="82" spans="1:5" x14ac:dyDescent="0.25">
      <c r="A82" s="1">
        <v>0.783663</v>
      </c>
      <c r="B82" s="1">
        <v>1681.5450000000001</v>
      </c>
      <c r="D82" s="1">
        <v>1.0808500000000001</v>
      </c>
      <c r="E82" s="1">
        <v>1700.242</v>
      </c>
    </row>
    <row r="83" spans="1:5" x14ac:dyDescent="0.25">
      <c r="A83" s="1">
        <v>0.79369990000000001</v>
      </c>
      <c r="B83" s="1">
        <v>1701.76</v>
      </c>
      <c r="D83" s="1">
        <v>1.0940620000000001</v>
      </c>
      <c r="E83" s="1">
        <v>1696.0119999999999</v>
      </c>
    </row>
    <row r="84" spans="1:5" x14ac:dyDescent="0.25">
      <c r="A84" s="1">
        <v>0.80391679999999999</v>
      </c>
      <c r="B84" s="1">
        <v>1722.297</v>
      </c>
      <c r="D84" s="1">
        <v>1.1045339999999999</v>
      </c>
      <c r="E84" s="1">
        <v>1689.5</v>
      </c>
    </row>
    <row r="85" spans="1:5" x14ac:dyDescent="0.25">
      <c r="A85" s="1">
        <v>0.81402569999999996</v>
      </c>
      <c r="B85" s="1">
        <v>1742.1410000000001</v>
      </c>
      <c r="D85" s="1">
        <v>1.1150059999999999</v>
      </c>
      <c r="E85" s="1">
        <v>1680.953</v>
      </c>
    </row>
    <row r="86" spans="1:5" x14ac:dyDescent="0.25">
      <c r="A86" s="1">
        <v>0.8240459</v>
      </c>
      <c r="B86" s="1">
        <v>1761.346</v>
      </c>
      <c r="D86" s="1">
        <v>1.125478</v>
      </c>
      <c r="E86" s="1">
        <v>1671.2529999999999</v>
      </c>
    </row>
    <row r="87" spans="1:5" x14ac:dyDescent="0.25">
      <c r="A87" s="1">
        <v>0.8342349</v>
      </c>
      <c r="B87" s="1">
        <v>1779.8610000000001</v>
      </c>
      <c r="D87" s="1">
        <v>1.13595</v>
      </c>
      <c r="E87" s="1">
        <v>1661.3440000000001</v>
      </c>
    </row>
    <row r="88" spans="1:5" x14ac:dyDescent="0.25">
      <c r="A88" s="1">
        <v>0.84426089999999998</v>
      </c>
      <c r="B88" s="1">
        <v>1794.912</v>
      </c>
      <c r="D88" s="1">
        <v>1.146423</v>
      </c>
      <c r="E88" s="1">
        <v>1652.1289999999999</v>
      </c>
    </row>
    <row r="89" spans="1:5" x14ac:dyDescent="0.25">
      <c r="A89" s="1">
        <v>0.85440260000000001</v>
      </c>
      <c r="B89" s="1">
        <v>1804.98</v>
      </c>
      <c r="D89" s="1">
        <v>1.1565049999999999</v>
      </c>
      <c r="E89" s="1">
        <v>1644.643</v>
      </c>
    </row>
    <row r="90" spans="1:5" x14ac:dyDescent="0.25">
      <c r="A90" s="1">
        <v>0.86440439999999996</v>
      </c>
      <c r="B90" s="1">
        <v>1808.6610000000001</v>
      </c>
      <c r="D90" s="1">
        <v>1.1672370000000001</v>
      </c>
      <c r="E90" s="1">
        <v>1638.778</v>
      </c>
    </row>
    <row r="91" spans="1:5" x14ac:dyDescent="0.25">
      <c r="A91" s="1">
        <v>0.87457320000000005</v>
      </c>
      <c r="B91" s="1">
        <v>1805.604</v>
      </c>
      <c r="D91" s="1">
        <v>1.18069</v>
      </c>
      <c r="E91" s="1">
        <v>1635.05</v>
      </c>
    </row>
    <row r="92" spans="1:5" x14ac:dyDescent="0.25">
      <c r="A92" s="1">
        <v>0.88470439999999995</v>
      </c>
      <c r="B92" s="1">
        <v>1796.0630000000001</v>
      </c>
      <c r="D92" s="1">
        <v>1.1921219999999999</v>
      </c>
      <c r="E92" s="1">
        <v>1635.1610000000001</v>
      </c>
    </row>
    <row r="93" spans="1:5" x14ac:dyDescent="0.25">
      <c r="A93" s="1">
        <v>0.89487969999999994</v>
      </c>
      <c r="B93" s="1">
        <v>1780.9369999999999</v>
      </c>
      <c r="D93" s="1">
        <v>1.204726</v>
      </c>
      <c r="E93" s="1">
        <v>1638.4580000000001</v>
      </c>
    </row>
    <row r="94" spans="1:5" x14ac:dyDescent="0.25">
      <c r="A94" s="1">
        <v>0.90499189999999996</v>
      </c>
      <c r="B94" s="1">
        <v>1761.875</v>
      </c>
      <c r="D94" s="1">
        <v>1.21733</v>
      </c>
      <c r="E94" s="1">
        <v>1644.375</v>
      </c>
    </row>
    <row r="95" spans="1:5" x14ac:dyDescent="0.25">
      <c r="A95" s="1">
        <v>0.91509720000000006</v>
      </c>
      <c r="B95" s="1">
        <v>1740.557</v>
      </c>
      <c r="D95" s="1">
        <v>1.2299329999999999</v>
      </c>
      <c r="E95" s="1">
        <v>1651.9110000000001</v>
      </c>
    </row>
    <row r="96" spans="1:5" x14ac:dyDescent="0.25">
      <c r="A96" s="1">
        <v>0.92529570000000005</v>
      </c>
      <c r="B96" s="1">
        <v>1718.607</v>
      </c>
      <c r="D96" s="1">
        <v>1.2404360000000001</v>
      </c>
      <c r="E96" s="1">
        <v>1658.6279999999999</v>
      </c>
    </row>
    <row r="97" spans="1:5" x14ac:dyDescent="0.25">
      <c r="A97" s="1">
        <v>0.93531540000000002</v>
      </c>
      <c r="B97" s="1">
        <v>1698.3330000000001</v>
      </c>
      <c r="D97" s="1">
        <v>1.2510540000000001</v>
      </c>
      <c r="E97" s="1">
        <v>1665.14</v>
      </c>
    </row>
    <row r="98" spans="1:5" x14ac:dyDescent="0.25">
      <c r="A98" s="1">
        <v>0.94547740000000002</v>
      </c>
      <c r="B98" s="1">
        <v>1680.567</v>
      </c>
      <c r="D98" s="1">
        <v>1.262904</v>
      </c>
      <c r="E98" s="1">
        <v>1671.3969999999999</v>
      </c>
    </row>
    <row r="99" spans="1:5" x14ac:dyDescent="0.25">
      <c r="A99" s="1">
        <v>0.95572230000000002</v>
      </c>
      <c r="B99" s="1">
        <v>1666.652</v>
      </c>
      <c r="D99" s="1">
        <v>1.274851</v>
      </c>
      <c r="E99" s="1">
        <v>1676.076</v>
      </c>
    </row>
    <row r="100" spans="1:5" x14ac:dyDescent="0.25">
      <c r="A100" s="1">
        <v>0.9657751</v>
      </c>
      <c r="B100" s="1">
        <v>1657.5840000000001</v>
      </c>
      <c r="D100" s="1">
        <v>1.2852319999999999</v>
      </c>
      <c r="E100" s="1">
        <v>1678.576</v>
      </c>
    </row>
    <row r="101" spans="1:5" x14ac:dyDescent="0.25">
      <c r="A101" s="1">
        <v>0.97589170000000003</v>
      </c>
      <c r="B101" s="1">
        <v>1653.2560000000001</v>
      </c>
      <c r="D101" s="1">
        <v>1.2977559999999999</v>
      </c>
      <c r="E101" s="1">
        <v>1679.633</v>
      </c>
    </row>
    <row r="102" spans="1:5" x14ac:dyDescent="0.25">
      <c r="A102" s="1">
        <v>0.98689660000000001</v>
      </c>
      <c r="B102" s="1">
        <v>1653.741</v>
      </c>
      <c r="D102" s="1">
        <v>1.3117000000000001</v>
      </c>
      <c r="E102" s="1">
        <v>1678.6189999999999</v>
      </c>
    </row>
    <row r="103" spans="1:5" x14ac:dyDescent="0.25">
      <c r="A103" s="1">
        <v>0.99718470000000003</v>
      </c>
      <c r="B103" s="1">
        <v>1658.39</v>
      </c>
      <c r="D103" s="1">
        <v>1.3257330000000001</v>
      </c>
      <c r="E103" s="1">
        <v>1675.9929999999999</v>
      </c>
    </row>
    <row r="104" spans="1:5" x14ac:dyDescent="0.25">
      <c r="A104" s="1">
        <v>1.0074719999999999</v>
      </c>
      <c r="B104" s="1">
        <v>1666.0409999999999</v>
      </c>
      <c r="D104" s="1">
        <v>1.3398110000000001</v>
      </c>
      <c r="E104" s="1">
        <v>1672.713</v>
      </c>
    </row>
    <row r="105" spans="1:5" x14ac:dyDescent="0.25">
      <c r="A105" s="1">
        <v>1.017792</v>
      </c>
      <c r="B105" s="1">
        <v>1675.4580000000001</v>
      </c>
      <c r="D105" s="1">
        <v>1.3524940000000001</v>
      </c>
      <c r="E105" s="1">
        <v>1670.0350000000001</v>
      </c>
    </row>
    <row r="106" spans="1:5" x14ac:dyDescent="0.25">
      <c r="A106" s="1">
        <v>1.0281169999999999</v>
      </c>
      <c r="B106" s="1">
        <v>1685.259</v>
      </c>
      <c r="D106" s="1">
        <v>1.3631580000000001</v>
      </c>
      <c r="E106" s="1">
        <v>1668.4870000000001</v>
      </c>
    </row>
    <row r="107" spans="1:5" x14ac:dyDescent="0.25">
      <c r="A107" s="1">
        <v>1.0382279999999999</v>
      </c>
      <c r="B107" s="1">
        <v>1693.963</v>
      </c>
      <c r="D107" s="1">
        <v>1.373462</v>
      </c>
      <c r="E107" s="1">
        <v>1667.8910000000001</v>
      </c>
    </row>
    <row r="108" spans="1:5" x14ac:dyDescent="0.25">
      <c r="A108" s="1">
        <v>1.0485439999999999</v>
      </c>
      <c r="B108" s="1">
        <v>1700.837</v>
      </c>
      <c r="D108" s="1">
        <v>1.385677</v>
      </c>
      <c r="E108" s="1">
        <v>1668.5419999999999</v>
      </c>
    </row>
    <row r="109" spans="1:5" x14ac:dyDescent="0.25">
      <c r="A109" s="1">
        <v>1.0588789999999999</v>
      </c>
      <c r="B109" s="1">
        <v>1704.877</v>
      </c>
      <c r="D109" s="1">
        <v>1.3970419999999999</v>
      </c>
      <c r="E109" s="1">
        <v>1670.5150000000001</v>
      </c>
    </row>
    <row r="110" spans="1:5" x14ac:dyDescent="0.25">
      <c r="A110" s="1">
        <v>1.068916</v>
      </c>
      <c r="B110" s="1">
        <v>1705.6379999999999</v>
      </c>
      <c r="D110" s="1">
        <v>1.410803</v>
      </c>
      <c r="E110" s="1">
        <v>1674.5060000000001</v>
      </c>
    </row>
    <row r="111" spans="1:5" x14ac:dyDescent="0.25">
      <c r="A111" s="1">
        <v>1.0789979999999999</v>
      </c>
      <c r="B111" s="1">
        <v>1703.194</v>
      </c>
      <c r="D111" s="1">
        <v>1.4215800000000001</v>
      </c>
      <c r="E111" s="1">
        <v>1678.5920000000001</v>
      </c>
    </row>
    <row r="112" spans="1:5" x14ac:dyDescent="0.25">
      <c r="A112" s="1">
        <v>1.0893079999999999</v>
      </c>
      <c r="B112" s="1">
        <v>1697.6489999999999</v>
      </c>
      <c r="D112" s="1">
        <v>1.432356</v>
      </c>
      <c r="E112" s="1">
        <v>1683.2159999999999</v>
      </c>
    </row>
    <row r="113" spans="1:5" x14ac:dyDescent="0.25">
      <c r="A113" s="1">
        <v>1.099502</v>
      </c>
      <c r="B113" s="1">
        <v>1689.7270000000001</v>
      </c>
      <c r="D113" s="1">
        <v>1.445457</v>
      </c>
      <c r="E113" s="1">
        <v>1689.0830000000001</v>
      </c>
    </row>
    <row r="114" spans="1:5" x14ac:dyDescent="0.25">
      <c r="A114" s="1">
        <v>1.109758</v>
      </c>
      <c r="B114" s="1">
        <v>1680.115</v>
      </c>
      <c r="D114" s="1">
        <v>1.4559310000000001</v>
      </c>
      <c r="E114" s="1">
        <v>1693.6030000000001</v>
      </c>
    </row>
    <row r="115" spans="1:5" x14ac:dyDescent="0.25">
      <c r="A115" s="1">
        <v>1.1199680000000001</v>
      </c>
      <c r="B115" s="1">
        <v>1669.8240000000001</v>
      </c>
      <c r="D115" s="1">
        <v>1.4668969999999999</v>
      </c>
      <c r="E115" s="1">
        <v>1697.8630000000001</v>
      </c>
    </row>
    <row r="116" spans="1:5" x14ac:dyDescent="0.25">
      <c r="A116" s="1">
        <v>1.1302570000000001</v>
      </c>
      <c r="B116" s="1">
        <v>1659.664</v>
      </c>
      <c r="D116" s="1">
        <v>1.4783360000000001</v>
      </c>
      <c r="E116" s="1">
        <v>1701.549</v>
      </c>
    </row>
    <row r="117" spans="1:5" x14ac:dyDescent="0.25">
      <c r="A117" s="1">
        <v>1.140506</v>
      </c>
      <c r="B117" s="1">
        <v>1650.6089999999999</v>
      </c>
      <c r="D117" s="1">
        <v>1.4896720000000001</v>
      </c>
      <c r="E117" s="1">
        <v>1704.2860000000001</v>
      </c>
    </row>
    <row r="118" spans="1:5" x14ac:dyDescent="0.25">
      <c r="A118" s="1">
        <v>1.150596</v>
      </c>
      <c r="B118" s="1">
        <v>1643.414</v>
      </c>
      <c r="D118" s="1">
        <v>1.5032620000000001</v>
      </c>
      <c r="E118" s="1">
        <v>1706.317</v>
      </c>
    </row>
    <row r="119" spans="1:5" x14ac:dyDescent="0.25">
      <c r="A119" s="1">
        <v>1.16106</v>
      </c>
      <c r="B119" s="1">
        <v>1638.2560000000001</v>
      </c>
      <c r="D119" s="1">
        <v>1.518956</v>
      </c>
      <c r="E119" s="1">
        <v>1707.1410000000001</v>
      </c>
    </row>
    <row r="120" spans="1:5" x14ac:dyDescent="0.25">
      <c r="A120" s="1">
        <v>1.1712940000000001</v>
      </c>
      <c r="B120" s="1">
        <v>1635.7380000000001</v>
      </c>
      <c r="D120" s="1">
        <v>1.5307219999999999</v>
      </c>
      <c r="E120" s="1">
        <v>1706.96</v>
      </c>
    </row>
    <row r="121" spans="1:5" x14ac:dyDescent="0.25">
      <c r="A121" s="1">
        <v>1.1825939999999999</v>
      </c>
      <c r="B121" s="1">
        <v>1635.8630000000001</v>
      </c>
      <c r="D121" s="1">
        <v>1.5424880000000001</v>
      </c>
      <c r="E121" s="1">
        <v>1706.3820000000001</v>
      </c>
    </row>
    <row r="122" spans="1:5" x14ac:dyDescent="0.25">
      <c r="A122" s="1">
        <v>1.1929190000000001</v>
      </c>
      <c r="B122" s="1">
        <v>1638.4179999999999</v>
      </c>
      <c r="D122" s="1">
        <v>1.5541780000000001</v>
      </c>
      <c r="E122" s="1">
        <v>1705.7049999999999</v>
      </c>
    </row>
    <row r="123" spans="1:5" x14ac:dyDescent="0.25">
      <c r="A123" s="1">
        <v>1.20333</v>
      </c>
      <c r="B123" s="1">
        <v>1642.894</v>
      </c>
      <c r="D123" s="1">
        <v>1.565868</v>
      </c>
      <c r="E123" s="1">
        <v>1705.1869999999999</v>
      </c>
    </row>
    <row r="124" spans="1:5" x14ac:dyDescent="0.25">
      <c r="A124" s="1">
        <v>1.213657</v>
      </c>
      <c r="B124" s="1">
        <v>1648.643</v>
      </c>
      <c r="D124" s="1">
        <v>1.5768260000000001</v>
      </c>
      <c r="E124" s="1">
        <v>1705.0340000000001</v>
      </c>
    </row>
    <row r="125" spans="1:5" x14ac:dyDescent="0.25">
      <c r="A125" s="1">
        <v>1.2237709999999999</v>
      </c>
      <c r="B125" s="1">
        <v>1654.91</v>
      </c>
      <c r="D125" s="1">
        <v>1.588284</v>
      </c>
      <c r="E125" s="1">
        <v>1705.3520000000001</v>
      </c>
    </row>
    <row r="126" spans="1:5" x14ac:dyDescent="0.25">
      <c r="A126" s="1">
        <v>1.2337880000000001</v>
      </c>
      <c r="B126" s="1">
        <v>1661.1289999999999</v>
      </c>
      <c r="D126" s="1">
        <v>1.599945</v>
      </c>
      <c r="E126" s="1">
        <v>1706.2339999999999</v>
      </c>
    </row>
    <row r="127" spans="1:5" x14ac:dyDescent="0.25">
      <c r="A127" s="1">
        <v>1.244194</v>
      </c>
      <c r="B127" s="1">
        <v>1667.0219999999999</v>
      </c>
      <c r="D127" s="1">
        <v>1.612228</v>
      </c>
      <c r="E127" s="1">
        <v>1707.748</v>
      </c>
    </row>
    <row r="128" spans="1:5" x14ac:dyDescent="0.25">
      <c r="A128" s="1">
        <v>1.2545360000000001</v>
      </c>
      <c r="B128" s="1">
        <v>1671.8219999999999</v>
      </c>
      <c r="D128" s="1">
        <v>1.622428</v>
      </c>
      <c r="E128" s="1">
        <v>1709.3810000000001</v>
      </c>
    </row>
    <row r="129" spans="1:5" x14ac:dyDescent="0.25">
      <c r="A129" s="1">
        <v>1.2647699999999999</v>
      </c>
      <c r="B129" s="1">
        <v>1675.213</v>
      </c>
      <c r="D129" s="1">
        <v>1.632628</v>
      </c>
      <c r="E129" s="1">
        <v>1711.2470000000001</v>
      </c>
    </row>
    <row r="130" spans="1:5" x14ac:dyDescent="0.25">
      <c r="A130" s="1">
        <v>1.275353</v>
      </c>
      <c r="B130" s="1">
        <v>1677.1379999999999</v>
      </c>
      <c r="D130" s="1">
        <v>1.6428290000000001</v>
      </c>
      <c r="E130" s="1">
        <v>1713.223</v>
      </c>
    </row>
    <row r="131" spans="1:5" x14ac:dyDescent="0.25">
      <c r="A131" s="1">
        <v>1.2862020000000001</v>
      </c>
      <c r="B131" s="1">
        <v>1677.472</v>
      </c>
      <c r="D131" s="1">
        <v>1.653694</v>
      </c>
      <c r="E131" s="1">
        <v>1715.297</v>
      </c>
    </row>
    <row r="132" spans="1:5" x14ac:dyDescent="0.25">
      <c r="A132" s="1">
        <v>1.2970980000000001</v>
      </c>
      <c r="B132" s="1">
        <v>1676.3430000000001</v>
      </c>
      <c r="D132" s="1">
        <v>1.6638710000000001</v>
      </c>
      <c r="E132" s="1">
        <v>1717.0740000000001</v>
      </c>
    </row>
    <row r="133" spans="1:5" x14ac:dyDescent="0.25">
      <c r="A133" s="1">
        <v>1.3073380000000001</v>
      </c>
      <c r="B133" s="1">
        <v>1674.271</v>
      </c>
      <c r="D133" s="1">
        <v>1.6760280000000001</v>
      </c>
      <c r="E133" s="1">
        <v>1718.827</v>
      </c>
    </row>
    <row r="134" spans="1:5" x14ac:dyDescent="0.25">
      <c r="A134" s="1">
        <v>1.3178939999999999</v>
      </c>
      <c r="B134" s="1">
        <v>1671.539</v>
      </c>
      <c r="D134" s="1">
        <v>1.686941</v>
      </c>
      <c r="E134" s="1">
        <v>1719.951</v>
      </c>
    </row>
    <row r="135" spans="1:5" x14ac:dyDescent="0.25">
      <c r="A135" s="1">
        <v>1.3280479999999999</v>
      </c>
      <c r="B135" s="1">
        <v>1668.7750000000001</v>
      </c>
      <c r="D135" s="1">
        <v>1.697487</v>
      </c>
      <c r="E135" s="1">
        <v>1720.575</v>
      </c>
    </row>
    <row r="136" spans="1:5" x14ac:dyDescent="0.25">
      <c r="A136" s="1">
        <v>1.3387789999999999</v>
      </c>
      <c r="B136" s="1">
        <v>1666.165</v>
      </c>
      <c r="D136" s="1">
        <v>1.7111590000000001</v>
      </c>
      <c r="E136" s="1">
        <v>1720.702</v>
      </c>
    </row>
    <row r="137" spans="1:5" x14ac:dyDescent="0.25">
      <c r="A137" s="1">
        <v>1.3488800000000001</v>
      </c>
      <c r="B137" s="1">
        <v>1664.37</v>
      </c>
      <c r="D137" s="1">
        <v>1.722048</v>
      </c>
      <c r="E137" s="1">
        <v>1720.3019999999999</v>
      </c>
    </row>
    <row r="138" spans="1:5" x14ac:dyDescent="0.25">
      <c r="A138" s="1">
        <v>1.360177</v>
      </c>
      <c r="B138" s="1">
        <v>1663.444</v>
      </c>
      <c r="D138" s="1">
        <v>1.73471</v>
      </c>
      <c r="E138" s="1">
        <v>1719.393</v>
      </c>
    </row>
    <row r="139" spans="1:5" x14ac:dyDescent="0.25">
      <c r="A139" s="1">
        <v>1.3708359999999999</v>
      </c>
      <c r="B139" s="1">
        <v>1663.8140000000001</v>
      </c>
      <c r="D139" s="1">
        <v>1.747371</v>
      </c>
      <c r="E139" s="1">
        <v>1718.163</v>
      </c>
    </row>
    <row r="140" spans="1:5" x14ac:dyDescent="0.25">
      <c r="A140" s="1">
        <v>1.3815189999999999</v>
      </c>
      <c r="B140" s="1">
        <v>1665.4559999999999</v>
      </c>
      <c r="D140" s="1">
        <v>1.7582660000000001</v>
      </c>
      <c r="E140" s="1">
        <v>1716.9929999999999</v>
      </c>
    </row>
    <row r="141" spans="1:5" x14ac:dyDescent="0.25">
      <c r="A141" s="1">
        <v>1.3920809999999999</v>
      </c>
      <c r="B141" s="1">
        <v>1668.25</v>
      </c>
      <c r="D141" s="1">
        <v>1.769301</v>
      </c>
      <c r="E141" s="1">
        <v>1715.826</v>
      </c>
    </row>
    <row r="142" spans="1:5" x14ac:dyDescent="0.25">
      <c r="A142" s="1">
        <v>1.402355</v>
      </c>
      <c r="B142" s="1">
        <v>1671.9</v>
      </c>
      <c r="D142" s="1">
        <v>1.779768</v>
      </c>
      <c r="E142" s="1">
        <v>1714.828</v>
      </c>
    </row>
    <row r="143" spans="1:5" x14ac:dyDescent="0.25">
      <c r="A143" s="1">
        <v>1.4128559999999999</v>
      </c>
      <c r="B143" s="1">
        <v>1676.319</v>
      </c>
      <c r="D143" s="1">
        <v>1.7903990000000001</v>
      </c>
      <c r="E143" s="1">
        <v>1713.9929999999999</v>
      </c>
    </row>
    <row r="144" spans="1:5" x14ac:dyDescent="0.25">
      <c r="A144" s="1">
        <v>1.422928</v>
      </c>
      <c r="B144" s="1">
        <v>1680.9159999999999</v>
      </c>
      <c r="D144" s="1">
        <v>1.8026420000000001</v>
      </c>
      <c r="E144" s="1">
        <v>1713.3040000000001</v>
      </c>
    </row>
    <row r="145" spans="1:5" x14ac:dyDescent="0.25">
      <c r="A145" s="1">
        <v>1.4334089999999999</v>
      </c>
      <c r="B145" s="1">
        <v>1685.7529999999999</v>
      </c>
      <c r="D145" s="1">
        <v>1.8151660000000001</v>
      </c>
      <c r="E145" s="1">
        <v>1712.91</v>
      </c>
    </row>
    <row r="146" spans="1:5" x14ac:dyDescent="0.25">
      <c r="A146" s="1">
        <v>1.4435929999999999</v>
      </c>
      <c r="B146" s="1">
        <v>1690.212</v>
      </c>
      <c r="D146" s="1">
        <v>1.831081</v>
      </c>
      <c r="E146" s="1">
        <v>1712.7940000000001</v>
      </c>
    </row>
    <row r="147" spans="1:5" x14ac:dyDescent="0.25">
      <c r="A147" s="1">
        <v>1.4537340000000001</v>
      </c>
      <c r="B147" s="1">
        <v>1694.1690000000001</v>
      </c>
      <c r="D147" s="1">
        <v>1.8411729999999999</v>
      </c>
      <c r="E147" s="1">
        <v>1712.8710000000001</v>
      </c>
    </row>
    <row r="148" spans="1:5" x14ac:dyDescent="0.25">
      <c r="A148" s="1">
        <v>1.464099</v>
      </c>
      <c r="B148" s="1">
        <v>1697.5260000000001</v>
      </c>
      <c r="D148" s="1">
        <v>1.853702</v>
      </c>
      <c r="E148" s="1">
        <v>1713.0239999999999</v>
      </c>
    </row>
    <row r="149" spans="1:5" x14ac:dyDescent="0.25">
      <c r="A149" s="1">
        <v>1.474356</v>
      </c>
      <c r="B149" s="1">
        <v>1700.0550000000001</v>
      </c>
      <c r="D149" s="1">
        <v>1.866034</v>
      </c>
      <c r="E149" s="1">
        <v>1713.1279999999999</v>
      </c>
    </row>
    <row r="150" spans="1:5" x14ac:dyDescent="0.25">
      <c r="A150" s="1">
        <v>1.484885</v>
      </c>
      <c r="B150" s="1">
        <v>1701.8019999999999</v>
      </c>
      <c r="D150" s="1">
        <v>1.877119</v>
      </c>
      <c r="E150" s="1">
        <v>1713.0940000000001</v>
      </c>
    </row>
    <row r="151" spans="1:5" x14ac:dyDescent="0.25">
      <c r="A151" s="1">
        <v>1.49577</v>
      </c>
      <c r="B151" s="1">
        <v>1702.761</v>
      </c>
      <c r="D151" s="1">
        <v>1.887329</v>
      </c>
      <c r="E151" s="1">
        <v>1712.902</v>
      </c>
    </row>
    <row r="152" spans="1:5" x14ac:dyDescent="0.25">
      <c r="A152" s="1">
        <v>1.5062679999999999</v>
      </c>
      <c r="B152" s="1">
        <v>1703.0029999999999</v>
      </c>
      <c r="D152" s="1">
        <v>1.8981209999999999</v>
      </c>
      <c r="E152" s="1">
        <v>1712.4949999999999</v>
      </c>
    </row>
    <row r="153" spans="1:5" x14ac:dyDescent="0.25">
      <c r="A153" s="1">
        <v>1.5182979999999999</v>
      </c>
      <c r="B153" s="1">
        <v>1702.693</v>
      </c>
      <c r="D153" s="1">
        <v>1.9108700000000001</v>
      </c>
      <c r="E153" s="1">
        <v>1711.7280000000001</v>
      </c>
    </row>
    <row r="154" spans="1:5" x14ac:dyDescent="0.25">
      <c r="A154" s="1">
        <v>1.528845</v>
      </c>
      <c r="B154" s="1">
        <v>1702.135</v>
      </c>
      <c r="D154" s="1">
        <v>1.9215709999999999</v>
      </c>
      <c r="E154" s="1">
        <v>1710.856</v>
      </c>
    </row>
    <row r="155" spans="1:5" x14ac:dyDescent="0.25">
      <c r="A155" s="1">
        <v>1.540052</v>
      </c>
      <c r="B155" s="1">
        <v>1701.519</v>
      </c>
      <c r="D155" s="1">
        <v>1.9320660000000001</v>
      </c>
      <c r="E155" s="1">
        <v>1709.83</v>
      </c>
    </row>
    <row r="156" spans="1:5" x14ac:dyDescent="0.25">
      <c r="A156" s="1">
        <v>1.551005</v>
      </c>
      <c r="B156" s="1">
        <v>1701.117</v>
      </c>
      <c r="D156" s="1">
        <v>1.942561</v>
      </c>
      <c r="E156" s="1">
        <v>1708.6790000000001</v>
      </c>
    </row>
    <row r="157" spans="1:5" x14ac:dyDescent="0.25">
      <c r="A157" s="1">
        <v>1.5621160000000001</v>
      </c>
      <c r="B157" s="1">
        <v>1701.0920000000001</v>
      </c>
      <c r="D157" s="1">
        <v>1.9530590000000001</v>
      </c>
      <c r="E157" s="1">
        <v>1707.4549999999999</v>
      </c>
    </row>
    <row r="158" spans="1:5" x14ac:dyDescent="0.25">
      <c r="A158" s="1">
        <v>1.5726599999999999</v>
      </c>
      <c r="B158" s="1">
        <v>1701.5530000000001</v>
      </c>
      <c r="D158" s="1">
        <v>1.9632750000000001</v>
      </c>
      <c r="E158" s="1">
        <v>1706.2460000000001</v>
      </c>
    </row>
    <row r="159" spans="1:5" x14ac:dyDescent="0.25">
      <c r="A159" s="1">
        <v>1.5827720000000001</v>
      </c>
      <c r="B159" s="1">
        <v>1702.4870000000001</v>
      </c>
      <c r="D159" s="1">
        <v>1.973287</v>
      </c>
      <c r="E159" s="1">
        <v>1705.0940000000001</v>
      </c>
    </row>
    <row r="160" spans="1:5" x14ac:dyDescent="0.25">
      <c r="A160" s="1">
        <v>1.5929519999999999</v>
      </c>
      <c r="B160" s="1">
        <v>1703.8989999999999</v>
      </c>
      <c r="D160" s="1">
        <v>1.986326</v>
      </c>
      <c r="E160" s="1">
        <v>1703.71</v>
      </c>
    </row>
    <row r="161" spans="1:5" x14ac:dyDescent="0.25">
      <c r="A161" s="1">
        <v>1.6033489999999999</v>
      </c>
      <c r="B161" s="1">
        <v>1705.7629999999999</v>
      </c>
      <c r="D161" s="1">
        <v>1.9963979999999999</v>
      </c>
      <c r="E161" s="1">
        <v>1702.769</v>
      </c>
    </row>
    <row r="162" spans="1:5" x14ac:dyDescent="0.25">
      <c r="A162" s="1">
        <v>1.613523</v>
      </c>
      <c r="B162" s="1">
        <v>1707.8910000000001</v>
      </c>
      <c r="D162" s="1">
        <v>2.0094129999999999</v>
      </c>
      <c r="E162" s="1">
        <v>1701.751</v>
      </c>
    </row>
    <row r="163" spans="1:5" x14ac:dyDescent="0.25">
      <c r="A163" s="1">
        <v>1.6240669999999999</v>
      </c>
      <c r="B163" s="1">
        <v>1710.2660000000001</v>
      </c>
      <c r="D163" s="1">
        <v>2.019517</v>
      </c>
      <c r="E163" s="1">
        <v>1701.1189999999999</v>
      </c>
    </row>
    <row r="164" spans="1:5" x14ac:dyDescent="0.25">
      <c r="A164" s="1">
        <v>1.6345970000000001</v>
      </c>
      <c r="B164" s="1">
        <v>1712.6469999999999</v>
      </c>
      <c r="D164" s="1">
        <v>2.0310480000000002</v>
      </c>
      <c r="E164" s="1">
        <v>1700.5530000000001</v>
      </c>
    </row>
    <row r="165" spans="1:5" x14ac:dyDescent="0.25">
      <c r="A165" s="1">
        <v>1.644922</v>
      </c>
      <c r="B165" s="1">
        <v>1714.8309999999999</v>
      </c>
      <c r="D165" s="1">
        <v>2.0444209999999998</v>
      </c>
      <c r="E165" s="1">
        <v>1700.0650000000001</v>
      </c>
    </row>
    <row r="166" spans="1:5" x14ac:dyDescent="0.25">
      <c r="A166" s="1">
        <v>1.6555439999999999</v>
      </c>
      <c r="B166" s="1">
        <v>1716.78</v>
      </c>
      <c r="D166" s="1">
        <v>2.0558329999999998</v>
      </c>
      <c r="E166" s="1">
        <v>1699.7449999999999</v>
      </c>
    </row>
    <row r="167" spans="1:5" x14ac:dyDescent="0.25">
      <c r="A167" s="1">
        <v>1.6656</v>
      </c>
      <c r="B167" s="1">
        <v>1718.242</v>
      </c>
      <c r="D167" s="1">
        <v>2.069286</v>
      </c>
      <c r="E167" s="1">
        <v>1699.4169999999999</v>
      </c>
    </row>
    <row r="168" spans="1:5" x14ac:dyDescent="0.25">
      <c r="A168" s="1">
        <v>1.6761440000000001</v>
      </c>
      <c r="B168" s="1">
        <v>1719.3040000000001</v>
      </c>
      <c r="D168" s="1">
        <v>2.0837599999999998</v>
      </c>
      <c r="E168" s="1">
        <v>1699.046</v>
      </c>
    </row>
    <row r="169" spans="1:5" x14ac:dyDescent="0.25">
      <c r="A169" s="1">
        <v>1.6866350000000001</v>
      </c>
      <c r="B169" s="1">
        <v>1719.856</v>
      </c>
      <c r="D169" s="1">
        <v>2.096622</v>
      </c>
      <c r="E169" s="1">
        <v>1698.646</v>
      </c>
    </row>
    <row r="170" spans="1:5" x14ac:dyDescent="0.25">
      <c r="A170" s="1">
        <v>1.698291</v>
      </c>
      <c r="B170" s="1">
        <v>1719.9010000000001</v>
      </c>
      <c r="D170" s="1">
        <v>2.107278</v>
      </c>
      <c r="E170" s="1">
        <v>1698.241</v>
      </c>
    </row>
    <row r="171" spans="1:5" x14ac:dyDescent="0.25">
      <c r="A171" s="1">
        <v>1.708345</v>
      </c>
      <c r="B171" s="1">
        <v>1719.519</v>
      </c>
      <c r="D171" s="1">
        <v>2.1179679999999999</v>
      </c>
      <c r="E171" s="1">
        <v>1697.7629999999999</v>
      </c>
    </row>
    <row r="172" spans="1:5" x14ac:dyDescent="0.25">
      <c r="A172" s="1">
        <v>1.718799</v>
      </c>
      <c r="B172" s="1">
        <v>1718.7909999999999</v>
      </c>
      <c r="D172" s="1">
        <v>2.1282139999999998</v>
      </c>
      <c r="E172" s="1">
        <v>1697.2439999999999</v>
      </c>
    </row>
    <row r="173" spans="1:5" x14ac:dyDescent="0.25">
      <c r="A173" s="1">
        <v>1.729414</v>
      </c>
      <c r="B173" s="1">
        <v>1717.8240000000001</v>
      </c>
      <c r="D173" s="1">
        <v>2.1383990000000002</v>
      </c>
      <c r="E173" s="1">
        <v>1696.68</v>
      </c>
    </row>
    <row r="174" spans="1:5" x14ac:dyDescent="0.25">
      <c r="A174" s="1">
        <v>1.7398910000000001</v>
      </c>
      <c r="B174" s="1">
        <v>1716.769</v>
      </c>
      <c r="D174" s="1">
        <v>2.1502400000000002</v>
      </c>
      <c r="E174" s="1">
        <v>1695.9929999999999</v>
      </c>
    </row>
    <row r="175" spans="1:5" x14ac:dyDescent="0.25">
      <c r="A175" s="1">
        <v>1.750113</v>
      </c>
      <c r="B175" s="1">
        <v>1715.7570000000001</v>
      </c>
      <c r="D175" s="1">
        <v>2.1616200000000001</v>
      </c>
      <c r="E175" s="1">
        <v>1695.3330000000001</v>
      </c>
    </row>
    <row r="176" spans="1:5" x14ac:dyDescent="0.25">
      <c r="A176" s="1">
        <v>1.760705</v>
      </c>
      <c r="B176" s="1">
        <v>1714.829</v>
      </c>
      <c r="D176" s="1">
        <v>2.1716730000000002</v>
      </c>
      <c r="E176" s="1">
        <v>1694.7760000000001</v>
      </c>
    </row>
    <row r="177" spans="1:5" x14ac:dyDescent="0.25">
      <c r="A177" s="1">
        <v>1.7708379999999999</v>
      </c>
      <c r="B177" s="1">
        <v>1714.1279999999999</v>
      </c>
      <c r="D177" s="1">
        <v>2.1843119999999998</v>
      </c>
      <c r="E177" s="1">
        <v>1694.1489999999999</v>
      </c>
    </row>
    <row r="178" spans="1:5" x14ac:dyDescent="0.25">
      <c r="A178" s="1">
        <v>1.780894</v>
      </c>
      <c r="B178" s="1">
        <v>1713.6579999999999</v>
      </c>
      <c r="D178" s="1">
        <v>2.1972520000000002</v>
      </c>
      <c r="E178" s="1">
        <v>1693.623</v>
      </c>
    </row>
    <row r="179" spans="1:5" x14ac:dyDescent="0.25">
      <c r="A179" s="1">
        <v>1.7915289999999999</v>
      </c>
      <c r="B179" s="1">
        <v>1713.4190000000001</v>
      </c>
      <c r="D179" s="1">
        <v>2.2089180000000002</v>
      </c>
      <c r="E179" s="1">
        <v>1693.27</v>
      </c>
    </row>
    <row r="180" spans="1:5" x14ac:dyDescent="0.25">
      <c r="A180" s="1">
        <v>1.8053399999999999</v>
      </c>
      <c r="B180" s="1">
        <v>1713.4749999999999</v>
      </c>
      <c r="D180" s="1">
        <v>2.2235819999999999</v>
      </c>
      <c r="E180" s="1">
        <v>1692.999</v>
      </c>
    </row>
    <row r="181" spans="1:5" x14ac:dyDescent="0.25">
      <c r="A181" s="1">
        <v>1.816208</v>
      </c>
      <c r="B181" s="1">
        <v>1713.7439999999999</v>
      </c>
      <c r="D181" s="1">
        <v>2.2343500000000001</v>
      </c>
      <c r="E181" s="1">
        <v>1692.9169999999999</v>
      </c>
    </row>
    <row r="182" spans="1:5" x14ac:dyDescent="0.25">
      <c r="A182" s="1">
        <v>1.8272919999999999</v>
      </c>
      <c r="B182" s="1">
        <v>1714.1389999999999</v>
      </c>
      <c r="D182" s="1">
        <v>2.2443569999999999</v>
      </c>
      <c r="E182" s="1">
        <v>1692.9169999999999</v>
      </c>
    </row>
    <row r="183" spans="1:5" x14ac:dyDescent="0.25">
      <c r="A183" s="1">
        <v>1.8389120000000001</v>
      </c>
      <c r="B183" s="1">
        <v>1714.5740000000001</v>
      </c>
      <c r="D183" s="1">
        <v>2.2552439999999998</v>
      </c>
      <c r="E183" s="1">
        <v>1692.9839999999999</v>
      </c>
    </row>
    <row r="184" spans="1:5" x14ac:dyDescent="0.25">
      <c r="A184" s="1">
        <v>1.8515919999999999</v>
      </c>
      <c r="B184" s="1">
        <v>1714.9359999999999</v>
      </c>
      <c r="D184" s="1">
        <v>2.26613</v>
      </c>
      <c r="E184" s="1">
        <v>1693.1010000000001</v>
      </c>
    </row>
    <row r="185" spans="1:5" x14ac:dyDescent="0.25">
      <c r="A185" s="1">
        <v>1.8636950000000001</v>
      </c>
      <c r="B185" s="1">
        <v>1715.0530000000001</v>
      </c>
      <c r="D185" s="1">
        <v>2.2779880000000001</v>
      </c>
      <c r="E185" s="1">
        <v>1693.261</v>
      </c>
    </row>
    <row r="186" spans="1:5" x14ac:dyDescent="0.25">
      <c r="A186" s="1">
        <v>1.8741680000000001</v>
      </c>
      <c r="B186" s="1">
        <v>1714.9069999999999</v>
      </c>
      <c r="D186" s="1">
        <v>2.2885059999999999</v>
      </c>
      <c r="E186" s="1">
        <v>1693.4110000000001</v>
      </c>
    </row>
    <row r="187" spans="1:5" x14ac:dyDescent="0.25">
      <c r="A187" s="1">
        <v>1.884744</v>
      </c>
      <c r="B187" s="1">
        <v>1714.492</v>
      </c>
      <c r="D187" s="1">
        <v>2.2992539999999999</v>
      </c>
      <c r="E187" s="1">
        <v>1693.556</v>
      </c>
    </row>
    <row r="188" spans="1:5" x14ac:dyDescent="0.25">
      <c r="A188" s="1">
        <v>1.895418</v>
      </c>
      <c r="B188" s="1">
        <v>1713.799</v>
      </c>
      <c r="D188" s="1">
        <v>2.3102450000000001</v>
      </c>
      <c r="E188" s="1">
        <v>1693.6849999999999</v>
      </c>
    </row>
    <row r="189" spans="1:5" x14ac:dyDescent="0.25">
      <c r="A189" s="1">
        <v>1.9065350000000001</v>
      </c>
      <c r="B189" s="1">
        <v>1712.81</v>
      </c>
      <c r="D189" s="1">
        <v>2.3232560000000002</v>
      </c>
      <c r="E189" s="1">
        <v>1693.8030000000001</v>
      </c>
    </row>
    <row r="190" spans="1:5" x14ac:dyDescent="0.25">
      <c r="A190" s="1">
        <v>1.916555</v>
      </c>
      <c r="B190" s="1">
        <v>1711.7280000000001</v>
      </c>
      <c r="D190" s="1">
        <v>2.336786</v>
      </c>
      <c r="E190" s="1">
        <v>1693.8889999999999</v>
      </c>
    </row>
    <row r="191" spans="1:5" x14ac:dyDescent="0.25">
      <c r="A191" s="1">
        <v>1.9270339999999999</v>
      </c>
      <c r="B191" s="1">
        <v>1710.463</v>
      </c>
      <c r="D191" s="1">
        <v>2.347172</v>
      </c>
      <c r="E191" s="1">
        <v>1693.9359999999999</v>
      </c>
    </row>
    <row r="192" spans="1:5" x14ac:dyDescent="0.25">
      <c r="A192" s="1">
        <v>1.937187</v>
      </c>
      <c r="B192" s="1">
        <v>1709.173</v>
      </c>
      <c r="D192" s="1">
        <v>2.3582390000000002</v>
      </c>
      <c r="E192" s="1">
        <v>1693.981</v>
      </c>
    </row>
    <row r="193" spans="1:5" x14ac:dyDescent="0.25">
      <c r="A193" s="1">
        <v>1.947268</v>
      </c>
      <c r="B193" s="1">
        <v>1707.8920000000001</v>
      </c>
      <c r="D193" s="1">
        <v>2.3693050000000002</v>
      </c>
      <c r="E193" s="1">
        <v>1694.0309999999999</v>
      </c>
    </row>
    <row r="194" spans="1:5" x14ac:dyDescent="0.25">
      <c r="A194" s="1">
        <v>1.957492</v>
      </c>
      <c r="B194" s="1">
        <v>1706.653</v>
      </c>
      <c r="D194" s="1">
        <v>2.3809520000000002</v>
      </c>
      <c r="E194" s="1">
        <v>1694.105</v>
      </c>
    </row>
    <row r="195" spans="1:5" x14ac:dyDescent="0.25">
      <c r="A195" s="1">
        <v>1.968075</v>
      </c>
      <c r="B195" s="1">
        <v>1705.4880000000001</v>
      </c>
      <c r="D195" s="1">
        <v>2.391578</v>
      </c>
      <c r="E195" s="1">
        <v>1694.204</v>
      </c>
    </row>
    <row r="196" spans="1:5" x14ac:dyDescent="0.25">
      <c r="A196" s="1">
        <v>1.9781169999999999</v>
      </c>
      <c r="B196" s="1">
        <v>1704.53</v>
      </c>
      <c r="D196" s="1">
        <v>2.4023840000000001</v>
      </c>
      <c r="E196" s="1">
        <v>1694.345</v>
      </c>
    </row>
    <row r="197" spans="1:5" x14ac:dyDescent="0.25">
      <c r="A197" s="1">
        <v>1.9888969999999999</v>
      </c>
      <c r="B197" s="1">
        <v>1703.682</v>
      </c>
      <c r="D197" s="1">
        <v>2.4140359999999998</v>
      </c>
      <c r="E197" s="1">
        <v>1694.547</v>
      </c>
    </row>
    <row r="198" spans="1:5" x14ac:dyDescent="0.25">
      <c r="A198" s="1">
        <v>1.9993620000000001</v>
      </c>
      <c r="B198" s="1">
        <v>1703.039</v>
      </c>
      <c r="D198" s="1">
        <v>2.4259499999999998</v>
      </c>
      <c r="E198" s="1">
        <v>1694.8109999999999</v>
      </c>
    </row>
    <row r="199" spans="1:5" x14ac:dyDescent="0.25">
      <c r="A199" s="1">
        <v>2.0094479999999999</v>
      </c>
      <c r="B199" s="1">
        <v>1702.5740000000001</v>
      </c>
      <c r="D199" s="1">
        <v>2.4360089999999999</v>
      </c>
      <c r="E199" s="1">
        <v>1695.077</v>
      </c>
    </row>
    <row r="200" spans="1:5" x14ac:dyDescent="0.25">
      <c r="A200" s="1">
        <v>2.0206409999999999</v>
      </c>
      <c r="B200" s="1">
        <v>1702.202</v>
      </c>
      <c r="D200" s="1">
        <v>2.4472649999999998</v>
      </c>
      <c r="E200" s="1">
        <v>1695.412</v>
      </c>
    </row>
    <row r="201" spans="1:5" x14ac:dyDescent="0.25">
      <c r="A201" s="1">
        <v>2.0312239999999999</v>
      </c>
      <c r="B201" s="1">
        <v>1701.9480000000001</v>
      </c>
      <c r="D201" s="1">
        <v>2.4576850000000001</v>
      </c>
      <c r="E201" s="1">
        <v>1695.752</v>
      </c>
    </row>
    <row r="202" spans="1:5" x14ac:dyDescent="0.25">
      <c r="A202" s="1">
        <v>2.0425810000000002</v>
      </c>
      <c r="B202" s="1">
        <v>1701.7239999999999</v>
      </c>
      <c r="D202" s="1">
        <v>2.4680420000000001</v>
      </c>
      <c r="E202" s="1">
        <v>1696.1079999999999</v>
      </c>
    </row>
    <row r="203" spans="1:5" x14ac:dyDescent="0.25">
      <c r="A203" s="1">
        <v>2.0542069999999999</v>
      </c>
      <c r="B203" s="1">
        <v>1701.489</v>
      </c>
      <c r="D203" s="1">
        <v>2.4801039999999999</v>
      </c>
      <c r="E203" s="1">
        <v>1696.5309999999999</v>
      </c>
    </row>
    <row r="204" spans="1:5" x14ac:dyDescent="0.25">
      <c r="A204" s="1">
        <v>2.0654490000000001</v>
      </c>
      <c r="B204" s="1">
        <v>1701.204</v>
      </c>
      <c r="D204" s="1">
        <v>2.4912749999999999</v>
      </c>
      <c r="E204" s="1">
        <v>1696.9190000000001</v>
      </c>
    </row>
    <row r="205" spans="1:5" x14ac:dyDescent="0.25">
      <c r="A205" s="1">
        <v>2.075923</v>
      </c>
      <c r="B205" s="1">
        <v>1700.854</v>
      </c>
      <c r="D205" s="1">
        <v>2.5039699999999998</v>
      </c>
      <c r="E205" s="1">
        <v>1697.3430000000001</v>
      </c>
    </row>
    <row r="206" spans="1:5" x14ac:dyDescent="0.25">
      <c r="A206" s="1">
        <v>2.087148</v>
      </c>
      <c r="B206" s="1">
        <v>1700.367</v>
      </c>
      <c r="D206" s="1">
        <v>2.5181979999999999</v>
      </c>
      <c r="E206" s="1">
        <v>1697.7829999999999</v>
      </c>
    </row>
    <row r="207" spans="1:5" x14ac:dyDescent="0.25">
      <c r="A207" s="1">
        <v>2.097512</v>
      </c>
      <c r="B207" s="1">
        <v>1699.81</v>
      </c>
      <c r="D207" s="1">
        <v>2.529747</v>
      </c>
      <c r="E207" s="1">
        <v>1698.1089999999999</v>
      </c>
    </row>
    <row r="208" spans="1:5" x14ac:dyDescent="0.25">
      <c r="A208" s="1">
        <v>2.1086200000000002</v>
      </c>
      <c r="B208" s="1">
        <v>1699.1120000000001</v>
      </c>
      <c r="D208" s="1">
        <v>2.5412949999999999</v>
      </c>
      <c r="E208" s="1">
        <v>1698.405</v>
      </c>
    </row>
    <row r="209" spans="1:5" x14ac:dyDescent="0.25">
      <c r="A209" s="1">
        <v>2.1192289999999998</v>
      </c>
      <c r="B209" s="1">
        <v>1698.37</v>
      </c>
      <c r="D209" s="1">
        <v>2.5572149999999998</v>
      </c>
      <c r="E209" s="1">
        <v>1698.7719999999999</v>
      </c>
    </row>
    <row r="210" spans="1:5" x14ac:dyDescent="0.25">
      <c r="A210" s="1">
        <v>2.1295799999999998</v>
      </c>
      <c r="B210" s="1">
        <v>1697.605</v>
      </c>
      <c r="D210" s="1">
        <v>2.5731350000000002</v>
      </c>
      <c r="E210" s="1">
        <v>1699.104</v>
      </c>
    </row>
    <row r="211" spans="1:5" x14ac:dyDescent="0.25">
      <c r="A211" s="1">
        <v>2.1398790000000001</v>
      </c>
      <c r="B211" s="1">
        <v>1696.838</v>
      </c>
      <c r="D211" s="1">
        <v>2.5850740000000001</v>
      </c>
      <c r="E211" s="1">
        <v>1699.3409999999999</v>
      </c>
    </row>
    <row r="212" spans="1:5" x14ac:dyDescent="0.25">
      <c r="A212" s="1">
        <v>2.1503269999999999</v>
      </c>
      <c r="B212" s="1">
        <v>1696.09</v>
      </c>
      <c r="D212" s="1">
        <v>2.600123</v>
      </c>
      <c r="E212" s="1">
        <v>1699.6379999999999</v>
      </c>
    </row>
    <row r="213" spans="1:5" x14ac:dyDescent="0.25">
      <c r="A213" s="1">
        <v>2.1611500000000001</v>
      </c>
      <c r="B213" s="1">
        <v>1695.3820000000001</v>
      </c>
      <c r="D213" s="1">
        <v>2.611192</v>
      </c>
      <c r="E213" s="1">
        <v>1699.8630000000001</v>
      </c>
    </row>
    <row r="214" spans="1:5" x14ac:dyDescent="0.25">
      <c r="A214" s="1">
        <v>2.1711610000000001</v>
      </c>
      <c r="B214" s="1">
        <v>1694.8150000000001</v>
      </c>
      <c r="D214" s="1">
        <v>2.6224820000000002</v>
      </c>
      <c r="E214" s="1">
        <v>1700.0989999999999</v>
      </c>
    </row>
    <row r="215" spans="1:5" x14ac:dyDescent="0.25">
      <c r="A215" s="1">
        <v>2.1819890000000002</v>
      </c>
      <c r="B215" s="1">
        <v>1694.3150000000001</v>
      </c>
      <c r="D215" s="1">
        <v>2.6337730000000001</v>
      </c>
      <c r="E215" s="1">
        <v>1700.3430000000001</v>
      </c>
    </row>
    <row r="216" spans="1:5" x14ac:dyDescent="0.25">
      <c r="A216" s="1">
        <v>2.1922990000000002</v>
      </c>
      <c r="B216" s="1">
        <v>1693.9590000000001</v>
      </c>
      <c r="D216" s="1">
        <v>2.6452689999999999</v>
      </c>
      <c r="E216" s="1">
        <v>1700.5989999999999</v>
      </c>
    </row>
    <row r="217" spans="1:5" x14ac:dyDescent="0.25">
      <c r="A217" s="1">
        <v>2.2041949999999999</v>
      </c>
      <c r="B217" s="1">
        <v>1693.6949999999999</v>
      </c>
      <c r="D217" s="1">
        <v>2.6567639999999999</v>
      </c>
      <c r="E217" s="1">
        <v>1700.8579999999999</v>
      </c>
    </row>
    <row r="218" spans="1:5" x14ac:dyDescent="0.25">
      <c r="A218" s="1">
        <v>2.2163300000000001</v>
      </c>
      <c r="B218" s="1">
        <v>1693.5709999999999</v>
      </c>
      <c r="D218" s="1">
        <v>2.670185</v>
      </c>
      <c r="E218" s="1">
        <v>1701.1569999999999</v>
      </c>
    </row>
    <row r="219" spans="1:5" x14ac:dyDescent="0.25">
      <c r="A219" s="1">
        <v>2.229247</v>
      </c>
      <c r="B219" s="1">
        <v>1693.569</v>
      </c>
      <c r="D219" s="1">
        <v>2.68025</v>
      </c>
      <c r="E219" s="1">
        <v>1701.374</v>
      </c>
    </row>
    <row r="220" spans="1:5" x14ac:dyDescent="0.25">
      <c r="A220" s="1">
        <v>2.2452930000000002</v>
      </c>
      <c r="B220" s="1">
        <v>1693.69</v>
      </c>
      <c r="D220" s="1">
        <v>2.6931500000000002</v>
      </c>
      <c r="E220" s="1">
        <v>1701.634</v>
      </c>
    </row>
    <row r="221" spans="1:5" x14ac:dyDescent="0.25">
      <c r="A221" s="1">
        <v>2.2604419999999998</v>
      </c>
      <c r="B221" s="1">
        <v>1693.854</v>
      </c>
      <c r="D221" s="1">
        <v>2.7082350000000002</v>
      </c>
      <c r="E221" s="1">
        <v>1701.905</v>
      </c>
    </row>
    <row r="222" spans="1:5" x14ac:dyDescent="0.25">
      <c r="A222" s="1">
        <v>2.2728229999999998</v>
      </c>
      <c r="B222" s="1">
        <v>1693.9770000000001</v>
      </c>
      <c r="D222" s="1">
        <v>2.7193170000000002</v>
      </c>
      <c r="E222" s="1">
        <v>1702.076</v>
      </c>
    </row>
    <row r="223" spans="1:5" x14ac:dyDescent="0.25">
      <c r="A223" s="1">
        <v>2.2847390000000001</v>
      </c>
      <c r="B223" s="1">
        <v>1694.056</v>
      </c>
      <c r="D223" s="1">
        <v>2.7311130000000001</v>
      </c>
      <c r="E223" s="1">
        <v>1702.229</v>
      </c>
    </row>
    <row r="224" spans="1:5" x14ac:dyDescent="0.25">
      <c r="A224" s="1">
        <v>2.2994840000000001</v>
      </c>
      <c r="B224" s="1">
        <v>1694.077</v>
      </c>
      <c r="D224" s="1">
        <v>2.7436229999999999</v>
      </c>
      <c r="E224" s="1">
        <v>1702.3589999999999</v>
      </c>
    </row>
    <row r="225" spans="1:5" x14ac:dyDescent="0.25">
      <c r="A225" s="1">
        <v>2.3133729999999999</v>
      </c>
      <c r="B225" s="1">
        <v>1694.019</v>
      </c>
      <c r="D225" s="1">
        <v>2.7541880000000001</v>
      </c>
      <c r="E225" s="1">
        <v>1702.444</v>
      </c>
    </row>
    <row r="226" spans="1:5" x14ac:dyDescent="0.25">
      <c r="A226" s="1">
        <v>2.3237890000000001</v>
      </c>
      <c r="B226" s="1">
        <v>1693.934</v>
      </c>
      <c r="D226" s="1">
        <v>2.7681589999999998</v>
      </c>
      <c r="E226" s="1">
        <v>1702.5260000000001</v>
      </c>
    </row>
    <row r="227" spans="1:5" x14ac:dyDescent="0.25">
      <c r="A227" s="1">
        <v>2.3343739999999999</v>
      </c>
      <c r="B227" s="1">
        <v>1693.829</v>
      </c>
      <c r="D227" s="1">
        <v>2.7792210000000002</v>
      </c>
      <c r="E227" s="1">
        <v>1702.57</v>
      </c>
    </row>
    <row r="228" spans="1:5" x14ac:dyDescent="0.25">
      <c r="A228" s="1">
        <v>2.3447939999999998</v>
      </c>
      <c r="B228" s="1">
        <v>1693.7239999999999</v>
      </c>
      <c r="D228" s="1">
        <v>2.7902819999999999</v>
      </c>
      <c r="E228" s="1">
        <v>1702.6</v>
      </c>
    </row>
    <row r="229" spans="1:5" x14ac:dyDescent="0.25">
      <c r="A229" s="1">
        <v>2.3560910000000002</v>
      </c>
      <c r="B229" s="1">
        <v>1693.633</v>
      </c>
      <c r="D229" s="1">
        <v>2.801161</v>
      </c>
      <c r="E229" s="1">
        <v>1702.6189999999999</v>
      </c>
    </row>
    <row r="230" spans="1:5" x14ac:dyDescent="0.25">
      <c r="A230" s="1">
        <v>2.369564</v>
      </c>
      <c r="B230" s="1">
        <v>1693.586</v>
      </c>
      <c r="D230" s="1">
        <v>2.812039</v>
      </c>
      <c r="E230" s="1">
        <v>1702.6310000000001</v>
      </c>
    </row>
    <row r="231" spans="1:5" x14ac:dyDescent="0.25">
      <c r="A231" s="1">
        <v>2.3845809999999998</v>
      </c>
      <c r="B231" s="1">
        <v>1693.646</v>
      </c>
      <c r="D231" s="1">
        <v>2.8235450000000002</v>
      </c>
      <c r="E231" s="1">
        <v>1702.6389999999999</v>
      </c>
    </row>
    <row r="232" spans="1:5" x14ac:dyDescent="0.25">
      <c r="A232" s="1">
        <v>2.3976090000000001</v>
      </c>
      <c r="B232" s="1">
        <v>1693.817</v>
      </c>
      <c r="D232" s="1">
        <v>2.8346849999999999</v>
      </c>
      <c r="E232" s="1">
        <v>1702.643</v>
      </c>
    </row>
    <row r="233" spans="1:5" x14ac:dyDescent="0.25">
      <c r="A233" s="1">
        <v>2.4100990000000002</v>
      </c>
      <c r="B233" s="1">
        <v>1694.085</v>
      </c>
      <c r="D233" s="1">
        <v>2.8456399999999999</v>
      </c>
      <c r="E233" s="1">
        <v>1702.644</v>
      </c>
    </row>
    <row r="234" spans="1:5" x14ac:dyDescent="0.25">
      <c r="A234" s="1">
        <v>2.420312</v>
      </c>
      <c r="B234" s="1">
        <v>1694.3720000000001</v>
      </c>
      <c r="D234" s="1">
        <v>2.8556750000000002</v>
      </c>
      <c r="E234" s="1">
        <v>1702.643</v>
      </c>
    </row>
    <row r="235" spans="1:5" x14ac:dyDescent="0.25">
      <c r="A235" s="1">
        <v>2.4307639999999999</v>
      </c>
      <c r="B235" s="1">
        <v>1694.7180000000001</v>
      </c>
      <c r="D235" s="1">
        <v>2.8662730000000001</v>
      </c>
      <c r="E235" s="1">
        <v>1702.6369999999999</v>
      </c>
    </row>
    <row r="236" spans="1:5" x14ac:dyDescent="0.25">
      <c r="A236" s="1">
        <v>2.4423170000000001</v>
      </c>
      <c r="B236" s="1">
        <v>1695.1410000000001</v>
      </c>
      <c r="D236" s="1">
        <v>2.876871</v>
      </c>
      <c r="E236" s="1">
        <v>1702.625</v>
      </c>
    </row>
    <row r="237" spans="1:5" x14ac:dyDescent="0.25">
      <c r="A237" s="1">
        <v>2.4534229999999999</v>
      </c>
      <c r="B237" s="1">
        <v>1695.568</v>
      </c>
      <c r="D237" s="1">
        <v>2.8898760000000001</v>
      </c>
      <c r="E237" s="1">
        <v>1702.6010000000001</v>
      </c>
    </row>
    <row r="238" spans="1:5" x14ac:dyDescent="0.25">
      <c r="A238" s="1">
        <v>2.4643950000000001</v>
      </c>
      <c r="B238" s="1">
        <v>1695.989</v>
      </c>
      <c r="D238" s="1">
        <v>2.9014470000000001</v>
      </c>
      <c r="E238" s="1">
        <v>1702.567</v>
      </c>
    </row>
    <row r="239" spans="1:5" x14ac:dyDescent="0.25">
      <c r="A239" s="1">
        <v>2.4754580000000002</v>
      </c>
      <c r="B239" s="1">
        <v>1696.393</v>
      </c>
      <c r="D239" s="1">
        <v>2.9130440000000002</v>
      </c>
      <c r="E239" s="1">
        <v>1702.52</v>
      </c>
    </row>
    <row r="240" spans="1:5" x14ac:dyDescent="0.25">
      <c r="A240" s="1">
        <v>2.4868139999999999</v>
      </c>
      <c r="B240" s="1">
        <v>1696.7739999999999</v>
      </c>
      <c r="D240" s="1">
        <v>2.924642</v>
      </c>
      <c r="E240" s="1">
        <v>1702.4580000000001</v>
      </c>
    </row>
    <row r="241" spans="1:5" x14ac:dyDescent="0.25">
      <c r="A241" s="1">
        <v>2.4986600000000001</v>
      </c>
      <c r="B241" s="1">
        <v>1697.123</v>
      </c>
      <c r="D241" s="1">
        <v>2.9362400000000002</v>
      </c>
      <c r="E241" s="1">
        <v>1702.3810000000001</v>
      </c>
    </row>
    <row r="242" spans="1:5" x14ac:dyDescent="0.25">
      <c r="A242" s="1">
        <v>2.5090460000000001</v>
      </c>
      <c r="B242" s="1">
        <v>1697.3879999999999</v>
      </c>
      <c r="D242" s="1">
        <v>2.9479359999999999</v>
      </c>
      <c r="E242" s="1">
        <v>1702.289</v>
      </c>
    </row>
    <row r="243" spans="1:5" x14ac:dyDescent="0.25">
      <c r="A243" s="1">
        <v>2.5200109999999998</v>
      </c>
      <c r="B243" s="1">
        <v>1697.626</v>
      </c>
      <c r="D243" s="1">
        <v>2.9610430000000001</v>
      </c>
      <c r="E243" s="1">
        <v>1702.17</v>
      </c>
    </row>
    <row r="244" spans="1:5" x14ac:dyDescent="0.25">
      <c r="A244" s="1">
        <v>2.5316139999999998</v>
      </c>
      <c r="B244" s="1">
        <v>1697.8420000000001</v>
      </c>
      <c r="D244" s="1">
        <v>2.9715940000000001</v>
      </c>
      <c r="E244" s="1">
        <v>1702.0640000000001</v>
      </c>
    </row>
    <row r="245" spans="1:5" x14ac:dyDescent="0.25">
      <c r="A245" s="1">
        <v>2.5438139999999998</v>
      </c>
      <c r="B245" s="1">
        <v>1698.0409999999999</v>
      </c>
      <c r="D245" s="1">
        <v>2.9823759999999999</v>
      </c>
      <c r="E245" s="1">
        <v>1701.9480000000001</v>
      </c>
    </row>
    <row r="246" spans="1:5" x14ac:dyDescent="0.25">
      <c r="A246" s="1">
        <v>2.553877</v>
      </c>
      <c r="B246" s="1">
        <v>1698.1959999999999</v>
      </c>
      <c r="D246" s="1">
        <v>2.9933900000000002</v>
      </c>
      <c r="E246" s="1">
        <v>1701.8240000000001</v>
      </c>
    </row>
    <row r="247" spans="1:5" x14ac:dyDescent="0.25">
      <c r="A247" s="1">
        <v>2.5640260000000001</v>
      </c>
      <c r="B247" s="1">
        <v>1698.354</v>
      </c>
      <c r="D247" s="1">
        <v>3.0044840000000002</v>
      </c>
      <c r="E247" s="1">
        <v>1701.6969999999999</v>
      </c>
    </row>
    <row r="248" spans="1:5" x14ac:dyDescent="0.25">
      <c r="A248" s="1">
        <v>2.574071</v>
      </c>
      <c r="B248" s="1">
        <v>1698.5219999999999</v>
      </c>
      <c r="D248" s="1">
        <v>3.0156589999999999</v>
      </c>
      <c r="E248" s="1">
        <v>1701.568</v>
      </c>
    </row>
    <row r="249" spans="1:5" x14ac:dyDescent="0.25">
      <c r="A249" s="1">
        <v>2.5862569999999998</v>
      </c>
      <c r="B249" s="1">
        <v>1698.748</v>
      </c>
      <c r="D249" s="1">
        <v>3.0273690000000002</v>
      </c>
      <c r="E249" s="1">
        <v>1701.434</v>
      </c>
    </row>
    <row r="250" spans="1:5" x14ac:dyDescent="0.25">
      <c r="A250" s="1">
        <v>2.5979160000000001</v>
      </c>
      <c r="B250" s="1">
        <v>1698.9970000000001</v>
      </c>
      <c r="D250" s="1">
        <v>3.039615</v>
      </c>
      <c r="E250" s="1">
        <v>1701.296</v>
      </c>
    </row>
    <row r="251" spans="1:5" x14ac:dyDescent="0.25">
      <c r="A251" s="1">
        <v>2.6090629999999999</v>
      </c>
      <c r="B251" s="1">
        <v>1699.2629999999999</v>
      </c>
      <c r="D251" s="1">
        <v>3.0533679999999999</v>
      </c>
      <c r="E251" s="1">
        <v>1701.146</v>
      </c>
    </row>
    <row r="252" spans="1:5" x14ac:dyDescent="0.25">
      <c r="A252" s="1">
        <v>2.6197919999999999</v>
      </c>
      <c r="B252" s="1">
        <v>1699.5450000000001</v>
      </c>
      <c r="D252" s="1">
        <v>3.0686290000000001</v>
      </c>
      <c r="E252" s="1">
        <v>1700.9860000000001</v>
      </c>
    </row>
    <row r="253" spans="1:5" x14ac:dyDescent="0.25">
      <c r="A253" s="1">
        <v>2.6302249999999998</v>
      </c>
      <c r="B253" s="1">
        <v>1699.835</v>
      </c>
      <c r="D253" s="1">
        <v>3.0859070000000002</v>
      </c>
      <c r="E253" s="1">
        <v>1700.81</v>
      </c>
    </row>
    <row r="254" spans="1:5" x14ac:dyDescent="0.25">
      <c r="A254" s="1">
        <v>2.6404879999999999</v>
      </c>
      <c r="B254" s="1">
        <v>1700.1310000000001</v>
      </c>
      <c r="D254" s="1">
        <v>3.1003780000000001</v>
      </c>
      <c r="E254" s="1">
        <v>1700.6659999999999</v>
      </c>
    </row>
    <row r="255" spans="1:5" x14ac:dyDescent="0.25">
      <c r="A255" s="1">
        <v>2.6507049999999999</v>
      </c>
      <c r="B255" s="1">
        <v>1700.425</v>
      </c>
      <c r="D255" s="1">
        <v>3.112355</v>
      </c>
      <c r="E255" s="1">
        <v>1700.547</v>
      </c>
    </row>
    <row r="256" spans="1:5" x14ac:dyDescent="0.25">
      <c r="A256" s="1">
        <v>2.6610049999999998</v>
      </c>
      <c r="B256" s="1">
        <v>1700.7139999999999</v>
      </c>
      <c r="D256" s="1">
        <v>3.1266609999999999</v>
      </c>
      <c r="E256" s="1">
        <v>1700.405</v>
      </c>
    </row>
    <row r="257" spans="1:5" x14ac:dyDescent="0.25">
      <c r="A257" s="1">
        <v>2.671522</v>
      </c>
      <c r="B257" s="1">
        <v>1700.991</v>
      </c>
      <c r="D257" s="1">
        <v>3.141359</v>
      </c>
      <c r="E257" s="1">
        <v>1700.259</v>
      </c>
    </row>
    <row r="258" spans="1:5" x14ac:dyDescent="0.25">
      <c r="A258" s="1">
        <v>2.6824159999999999</v>
      </c>
      <c r="B258" s="1">
        <v>1701.251</v>
      </c>
      <c r="D258" s="1">
        <v>3.1564510000000001</v>
      </c>
      <c r="E258" s="1">
        <v>1700.1079999999999</v>
      </c>
    </row>
    <row r="259" spans="1:5" x14ac:dyDescent="0.25">
      <c r="A259" s="1">
        <v>2.693883</v>
      </c>
      <c r="B259" s="1">
        <v>1701.489</v>
      </c>
      <c r="D259" s="1">
        <v>3.172682</v>
      </c>
      <c r="E259" s="1">
        <v>1699.9480000000001</v>
      </c>
    </row>
    <row r="260" spans="1:5" x14ac:dyDescent="0.25">
      <c r="A260" s="1">
        <v>2.7061829999999998</v>
      </c>
      <c r="B260" s="1">
        <v>1701.6990000000001</v>
      </c>
      <c r="D260" s="1">
        <v>3.1900550000000001</v>
      </c>
      <c r="E260" s="1">
        <v>1699.7819999999999</v>
      </c>
    </row>
    <row r="261" spans="1:5" x14ac:dyDescent="0.25">
      <c r="A261" s="1">
        <v>2.716866</v>
      </c>
      <c r="B261" s="1">
        <v>1701.8420000000001</v>
      </c>
      <c r="D261" s="1">
        <v>3.207427</v>
      </c>
      <c r="E261" s="1">
        <v>1699.626</v>
      </c>
    </row>
    <row r="262" spans="1:5" x14ac:dyDescent="0.25">
      <c r="A262" s="1">
        <v>2.728577</v>
      </c>
      <c r="B262" s="1">
        <v>1701.962</v>
      </c>
      <c r="D262" s="1">
        <v>3.224799</v>
      </c>
      <c r="E262" s="1">
        <v>1699.4839999999999</v>
      </c>
    </row>
    <row r="263" spans="1:5" x14ac:dyDescent="0.25">
      <c r="A263" s="1">
        <v>2.7416659999999999</v>
      </c>
      <c r="B263" s="1">
        <v>1702.057</v>
      </c>
      <c r="D263" s="1">
        <v>3.2421709999999999</v>
      </c>
      <c r="E263" s="1">
        <v>1699.3589999999999</v>
      </c>
    </row>
    <row r="264" spans="1:5" x14ac:dyDescent="0.25">
      <c r="A264" s="1">
        <v>2.7526410000000001</v>
      </c>
      <c r="B264" s="1">
        <v>1702.1120000000001</v>
      </c>
      <c r="D264" s="1">
        <v>3.2595429999999999</v>
      </c>
      <c r="E264" s="1">
        <v>1699.252</v>
      </c>
    </row>
    <row r="265" spans="1:5" x14ac:dyDescent="0.25">
      <c r="A265" s="1">
        <v>2.764783</v>
      </c>
      <c r="B265" s="1">
        <v>1702.1579999999999</v>
      </c>
      <c r="D265" s="1">
        <v>3.2776100000000001</v>
      </c>
      <c r="E265" s="1">
        <v>1699.16</v>
      </c>
    </row>
    <row r="266" spans="1:5" x14ac:dyDescent="0.25">
      <c r="A266" s="1">
        <v>2.7780879999999999</v>
      </c>
      <c r="B266" s="1">
        <v>1702.2</v>
      </c>
      <c r="D266" s="1">
        <v>3.296373</v>
      </c>
      <c r="E266" s="1">
        <v>1699.0830000000001</v>
      </c>
    </row>
    <row r="267" spans="1:5" x14ac:dyDescent="0.25">
      <c r="A267" s="1">
        <v>2.7922419999999999</v>
      </c>
      <c r="B267" s="1">
        <v>1702.2470000000001</v>
      </c>
      <c r="D267" s="1">
        <v>3.3104450000000001</v>
      </c>
      <c r="E267" s="1">
        <v>1699.037</v>
      </c>
    </row>
    <row r="268" spans="1:5" x14ac:dyDescent="0.25">
      <c r="A268" s="1">
        <v>2.8066620000000002</v>
      </c>
      <c r="B268" s="1">
        <v>1702.306</v>
      </c>
      <c r="D268" s="1">
        <v>3.3219940000000001</v>
      </c>
      <c r="E268" s="1">
        <v>1699.0050000000001</v>
      </c>
    </row>
    <row r="269" spans="1:5" x14ac:dyDescent="0.25">
      <c r="A269" s="1">
        <v>2.8208630000000001</v>
      </c>
      <c r="B269" s="1">
        <v>1702.376</v>
      </c>
      <c r="D269" s="1">
        <v>3.335712</v>
      </c>
      <c r="E269" s="1">
        <v>1698.972</v>
      </c>
    </row>
    <row r="270" spans="1:5" x14ac:dyDescent="0.25">
      <c r="A270" s="1">
        <v>2.8347540000000002</v>
      </c>
      <c r="B270" s="1">
        <v>1702.452</v>
      </c>
      <c r="D270" s="1">
        <v>3.3494290000000002</v>
      </c>
      <c r="E270" s="1">
        <v>1698.9459999999999</v>
      </c>
    </row>
    <row r="271" spans="1:5" x14ac:dyDescent="0.25">
      <c r="A271" s="1">
        <v>2.8486129999999998</v>
      </c>
      <c r="B271" s="1">
        <v>1702.528</v>
      </c>
      <c r="D271" s="1">
        <v>3.363146</v>
      </c>
      <c r="E271" s="1">
        <v>1698.9259999999999</v>
      </c>
    </row>
    <row r="272" spans="1:5" x14ac:dyDescent="0.25">
      <c r="A272" s="1">
        <v>2.8630420000000001</v>
      </c>
      <c r="B272" s="1">
        <v>1702.596</v>
      </c>
      <c r="D272" s="1">
        <v>3.377075</v>
      </c>
      <c r="E272" s="1">
        <v>1698.9110000000001</v>
      </c>
    </row>
    <row r="273" spans="1:5" x14ac:dyDescent="0.25">
      <c r="A273" s="1">
        <v>2.8735379999999999</v>
      </c>
      <c r="B273" s="1">
        <v>1702.6310000000001</v>
      </c>
      <c r="D273" s="1">
        <v>3.387521</v>
      </c>
      <c r="E273" s="1">
        <v>1698.904</v>
      </c>
    </row>
    <row r="274" spans="1:5" x14ac:dyDescent="0.25">
      <c r="A274" s="1">
        <v>2.8856929999999998</v>
      </c>
      <c r="B274" s="1">
        <v>1702.6510000000001</v>
      </c>
      <c r="D274" s="1">
        <v>3.3979680000000001</v>
      </c>
      <c r="E274" s="1">
        <v>1698.9010000000001</v>
      </c>
    </row>
    <row r="275" spans="1:5" x14ac:dyDescent="0.25">
      <c r="A275" s="1">
        <v>2.903213</v>
      </c>
      <c r="B275" s="1">
        <v>1702.63</v>
      </c>
      <c r="D275" s="1">
        <v>3.4104869999999998</v>
      </c>
      <c r="E275" s="1">
        <v>1698.903</v>
      </c>
    </row>
    <row r="276" spans="1:5" x14ac:dyDescent="0.25">
      <c r="A276" s="1">
        <v>2.919524</v>
      </c>
      <c r="B276" s="1">
        <v>1702.5540000000001</v>
      </c>
      <c r="D276" s="1">
        <v>3.421675</v>
      </c>
      <c r="E276" s="1">
        <v>1698.9090000000001</v>
      </c>
    </row>
    <row r="277" spans="1:5" x14ac:dyDescent="0.25">
      <c r="A277" s="1">
        <v>2.934078</v>
      </c>
      <c r="B277" s="1">
        <v>1702.443</v>
      </c>
      <c r="D277" s="1">
        <v>3.4330449999999999</v>
      </c>
      <c r="E277" s="1">
        <v>1698.921</v>
      </c>
    </row>
    <row r="278" spans="1:5" x14ac:dyDescent="0.25">
      <c r="A278" s="1">
        <v>2.9460500000000001</v>
      </c>
      <c r="B278" s="1">
        <v>1702.327</v>
      </c>
      <c r="D278" s="1">
        <v>3.4444149999999998</v>
      </c>
      <c r="E278" s="1">
        <v>1698.9380000000001</v>
      </c>
    </row>
    <row r="279" spans="1:5" x14ac:dyDescent="0.25">
      <c r="A279" s="1">
        <v>2.9577629999999999</v>
      </c>
      <c r="B279" s="1">
        <v>1702.1990000000001</v>
      </c>
      <c r="D279" s="1">
        <v>3.4572479999999999</v>
      </c>
      <c r="E279" s="1">
        <v>1698.963</v>
      </c>
    </row>
    <row r="280" spans="1:5" x14ac:dyDescent="0.25">
      <c r="A280" s="1">
        <v>2.9726330000000001</v>
      </c>
      <c r="B280" s="1">
        <v>1702.0260000000001</v>
      </c>
      <c r="D280" s="1">
        <v>3.4711729999999998</v>
      </c>
      <c r="E280" s="1">
        <v>1698.998</v>
      </c>
    </row>
    <row r="281" spans="1:5" x14ac:dyDescent="0.25">
      <c r="A281" s="1">
        <v>2.986237</v>
      </c>
      <c r="B281" s="1">
        <v>1701.8679999999999</v>
      </c>
      <c r="D281" s="1">
        <v>3.4844119999999998</v>
      </c>
      <c r="E281" s="1">
        <v>1699.0360000000001</v>
      </c>
    </row>
    <row r="282" spans="1:5" x14ac:dyDescent="0.25">
      <c r="A282" s="1">
        <v>2.9963109999999999</v>
      </c>
      <c r="B282" s="1">
        <v>1701.7560000000001</v>
      </c>
      <c r="D282" s="1">
        <v>3.5016050000000001</v>
      </c>
      <c r="E282" s="1">
        <v>1699.0940000000001</v>
      </c>
    </row>
    <row r="283" spans="1:5" x14ac:dyDescent="0.25">
      <c r="A283" s="1">
        <v>3.0105300000000002</v>
      </c>
      <c r="B283" s="1">
        <v>1701.6110000000001</v>
      </c>
      <c r="D283" s="1">
        <v>3.518799</v>
      </c>
      <c r="E283" s="1">
        <v>1699.1579999999999</v>
      </c>
    </row>
    <row r="284" spans="1:5" x14ac:dyDescent="0.25">
      <c r="A284" s="1">
        <v>3.025331</v>
      </c>
      <c r="B284" s="1">
        <v>1701.4780000000001</v>
      </c>
      <c r="D284" s="1">
        <v>3.5359919999999998</v>
      </c>
      <c r="E284" s="1">
        <v>1699.2270000000001</v>
      </c>
    </row>
    <row r="285" spans="1:5" x14ac:dyDescent="0.25">
      <c r="A285" s="1">
        <v>3.035669</v>
      </c>
      <c r="B285" s="1">
        <v>1701.394</v>
      </c>
      <c r="D285" s="1">
        <v>3.5531860000000002</v>
      </c>
      <c r="E285" s="1">
        <v>1699.298</v>
      </c>
    </row>
    <row r="286" spans="1:5" x14ac:dyDescent="0.25">
      <c r="A286" s="1">
        <v>3.0462129999999998</v>
      </c>
      <c r="B286" s="1">
        <v>1701.316</v>
      </c>
      <c r="D286" s="1">
        <v>3.570379</v>
      </c>
      <c r="E286" s="1">
        <v>1699.3710000000001</v>
      </c>
    </row>
    <row r="287" spans="1:5" x14ac:dyDescent="0.25">
      <c r="A287" s="1">
        <v>3.056883</v>
      </c>
      <c r="B287" s="1">
        <v>1701.24</v>
      </c>
      <c r="D287" s="1">
        <v>3.5886269999999998</v>
      </c>
      <c r="E287" s="1">
        <v>1699.4490000000001</v>
      </c>
    </row>
    <row r="288" spans="1:5" x14ac:dyDescent="0.25">
      <c r="A288" s="1">
        <v>3.0676100000000002</v>
      </c>
      <c r="B288" s="1">
        <v>1701.164</v>
      </c>
      <c r="D288" s="1">
        <v>3.6068750000000001</v>
      </c>
      <c r="E288" s="1">
        <v>1699.528</v>
      </c>
    </row>
    <row r="289" spans="1:5" x14ac:dyDescent="0.25">
      <c r="A289" s="1">
        <v>3.0783290000000001</v>
      </c>
      <c r="B289" s="1">
        <v>1701.086</v>
      </c>
      <c r="D289" s="1">
        <v>3.6175480000000002</v>
      </c>
      <c r="E289" s="1">
        <v>1699.5740000000001</v>
      </c>
    </row>
    <row r="290" spans="1:5" x14ac:dyDescent="0.25">
      <c r="A290" s="1">
        <v>3.0889859999999998</v>
      </c>
      <c r="B290" s="1">
        <v>1701.002</v>
      </c>
      <c r="D290" s="1">
        <v>3.6282209999999999</v>
      </c>
      <c r="E290" s="1">
        <v>1699.6210000000001</v>
      </c>
    </row>
    <row r="291" spans="1:5" x14ac:dyDescent="0.25">
      <c r="A291" s="1">
        <v>3.099561</v>
      </c>
      <c r="B291" s="1">
        <v>1700.9110000000001</v>
      </c>
      <c r="D291" s="1">
        <v>3.6388940000000001</v>
      </c>
      <c r="E291" s="1">
        <v>1699.6669999999999</v>
      </c>
    </row>
    <row r="292" spans="1:5" x14ac:dyDescent="0.25">
      <c r="A292" s="1">
        <v>3.1137920000000001</v>
      </c>
      <c r="B292" s="1">
        <v>1700.7750000000001</v>
      </c>
      <c r="D292" s="1">
        <v>3.6495669999999998</v>
      </c>
      <c r="E292" s="1">
        <v>1699.7139999999999</v>
      </c>
    </row>
    <row r="293" spans="1:5" x14ac:dyDescent="0.25">
      <c r="A293" s="1">
        <v>3.1273049999999998</v>
      </c>
      <c r="B293" s="1">
        <v>1700.6310000000001</v>
      </c>
      <c r="D293" s="1">
        <v>3.6602399999999999</v>
      </c>
      <c r="E293" s="1">
        <v>1699.761</v>
      </c>
    </row>
    <row r="294" spans="1:5" x14ac:dyDescent="0.25">
      <c r="A294" s="1">
        <v>3.1405789999999998</v>
      </c>
      <c r="B294" s="1">
        <v>1700.4770000000001</v>
      </c>
      <c r="D294" s="1">
        <v>3.6709130000000001</v>
      </c>
      <c r="E294" s="1">
        <v>1699.807</v>
      </c>
    </row>
    <row r="295" spans="1:5" x14ac:dyDescent="0.25">
      <c r="A295" s="1">
        <v>3.1529660000000002</v>
      </c>
      <c r="B295" s="1">
        <v>1700.328</v>
      </c>
      <c r="D295" s="1">
        <v>3.6815869999999999</v>
      </c>
      <c r="E295" s="1">
        <v>1699.8530000000001</v>
      </c>
    </row>
    <row r="296" spans="1:5" x14ac:dyDescent="0.25">
      <c r="A296" s="1">
        <v>3.165826</v>
      </c>
      <c r="B296" s="1">
        <v>1700.172</v>
      </c>
      <c r="D296" s="1">
        <v>3.6922600000000001</v>
      </c>
      <c r="E296" s="1">
        <v>1699.8989999999999</v>
      </c>
    </row>
    <row r="297" spans="1:5" x14ac:dyDescent="0.25">
      <c r="A297" s="1">
        <v>3.178741</v>
      </c>
      <c r="B297" s="1">
        <v>1700.021</v>
      </c>
      <c r="D297" s="1">
        <v>3.703681</v>
      </c>
      <c r="E297" s="1">
        <v>1699.9459999999999</v>
      </c>
    </row>
    <row r="298" spans="1:5" x14ac:dyDescent="0.25">
      <c r="A298" s="1">
        <v>3.192647</v>
      </c>
      <c r="B298" s="1">
        <v>1699.87</v>
      </c>
      <c r="D298" s="1">
        <v>3.715103</v>
      </c>
      <c r="E298" s="1">
        <v>1699.992</v>
      </c>
    </row>
    <row r="299" spans="1:5" x14ac:dyDescent="0.25">
      <c r="A299" s="1">
        <v>3.2071719999999999</v>
      </c>
      <c r="B299" s="1">
        <v>1699.731</v>
      </c>
      <c r="D299" s="1">
        <v>3.7265239999999999</v>
      </c>
      <c r="E299" s="1">
        <v>1700.037</v>
      </c>
    </row>
    <row r="300" spans="1:5" x14ac:dyDescent="0.25">
      <c r="A300" s="1">
        <v>3.2171820000000002</v>
      </c>
      <c r="B300" s="1">
        <v>1699.6479999999999</v>
      </c>
      <c r="D300" s="1">
        <v>3.737946</v>
      </c>
      <c r="E300" s="1">
        <v>1700.08</v>
      </c>
    </row>
    <row r="301" spans="1:5" x14ac:dyDescent="0.25">
      <c r="A301" s="1">
        <v>3.2275170000000002</v>
      </c>
      <c r="B301" s="1">
        <v>1699.5730000000001</v>
      </c>
      <c r="D301" s="1">
        <v>3.7493669999999999</v>
      </c>
      <c r="E301" s="1">
        <v>1700.12</v>
      </c>
    </row>
    <row r="302" spans="1:5" x14ac:dyDescent="0.25">
      <c r="A302" s="1">
        <v>3.2382680000000001</v>
      </c>
      <c r="B302" s="1">
        <v>1699.5070000000001</v>
      </c>
      <c r="D302" s="1">
        <v>3.7607889999999999</v>
      </c>
      <c r="E302" s="1">
        <v>1700.1579999999999</v>
      </c>
    </row>
    <row r="303" spans="1:5" x14ac:dyDescent="0.25">
      <c r="A303" s="1">
        <v>3.2495349999999998</v>
      </c>
      <c r="B303" s="1">
        <v>1699.4480000000001</v>
      </c>
      <c r="D303" s="1">
        <v>3.7722099999999998</v>
      </c>
      <c r="E303" s="1">
        <v>1700.194</v>
      </c>
    </row>
    <row r="304" spans="1:5" x14ac:dyDescent="0.25">
      <c r="A304" s="1">
        <v>3.2614049999999999</v>
      </c>
      <c r="B304" s="1">
        <v>1699.3969999999999</v>
      </c>
      <c r="D304" s="1">
        <v>3.7836319999999999</v>
      </c>
      <c r="E304" s="1">
        <v>1700.2270000000001</v>
      </c>
    </row>
    <row r="305" spans="1:5" x14ac:dyDescent="0.25">
      <c r="A305" s="1">
        <v>3.273927</v>
      </c>
      <c r="B305" s="1">
        <v>1699.35</v>
      </c>
      <c r="D305" s="1">
        <v>3.795407</v>
      </c>
      <c r="E305" s="1">
        <v>1700.258</v>
      </c>
    </row>
    <row r="306" spans="1:5" x14ac:dyDescent="0.25">
      <c r="A306" s="1">
        <v>3.2870840000000001</v>
      </c>
      <c r="B306" s="1">
        <v>1699.3050000000001</v>
      </c>
      <c r="D306" s="1">
        <v>3.8071809999999999</v>
      </c>
      <c r="E306" s="1">
        <v>1700.287</v>
      </c>
    </row>
    <row r="307" spans="1:5" x14ac:dyDescent="0.25">
      <c r="A307" s="1">
        <v>3.300789</v>
      </c>
      <c r="B307" s="1">
        <v>1699.259</v>
      </c>
      <c r="D307" s="1">
        <v>3.818956</v>
      </c>
      <c r="E307" s="1">
        <v>1700.3130000000001</v>
      </c>
    </row>
    <row r="308" spans="1:5" x14ac:dyDescent="0.25">
      <c r="A308" s="1">
        <v>3.3149289999999998</v>
      </c>
      <c r="B308" s="1">
        <v>1699.21</v>
      </c>
      <c r="D308" s="1">
        <v>3.83073</v>
      </c>
      <c r="E308" s="1">
        <v>1700.336</v>
      </c>
    </row>
    <row r="309" spans="1:5" x14ac:dyDescent="0.25">
      <c r="A309" s="1">
        <v>3.3294299999999999</v>
      </c>
      <c r="B309" s="1">
        <v>1699.1569999999999</v>
      </c>
      <c r="D309" s="1">
        <v>3.8425050000000001</v>
      </c>
      <c r="E309" s="1">
        <v>1700.3579999999999</v>
      </c>
    </row>
    <row r="310" spans="1:5" x14ac:dyDescent="0.25">
      <c r="A310" s="1">
        <v>3.344312</v>
      </c>
      <c r="B310" s="1">
        <v>1699.1</v>
      </c>
      <c r="D310" s="1">
        <v>3.854279</v>
      </c>
      <c r="E310" s="1">
        <v>1700.377</v>
      </c>
    </row>
    <row r="311" spans="1:5" x14ac:dyDescent="0.25">
      <c r="A311" s="1">
        <v>3.3596919999999999</v>
      </c>
      <c r="B311" s="1">
        <v>1699.0409999999999</v>
      </c>
      <c r="D311" s="1">
        <v>3.8660540000000001</v>
      </c>
      <c r="E311" s="1">
        <v>1700.393</v>
      </c>
    </row>
    <row r="312" spans="1:5" x14ac:dyDescent="0.25">
      <c r="A312" s="1">
        <v>3.3757890000000002</v>
      </c>
      <c r="B312" s="1">
        <v>1698.9870000000001</v>
      </c>
      <c r="D312" s="1">
        <v>3.8778290000000002</v>
      </c>
      <c r="E312" s="1">
        <v>1700.4069999999999</v>
      </c>
    </row>
    <row r="313" spans="1:5" x14ac:dyDescent="0.25">
      <c r="A313" s="1">
        <v>3.3929339999999999</v>
      </c>
      <c r="B313" s="1">
        <v>1698.942</v>
      </c>
      <c r="D313" s="1">
        <v>3.8896030000000001</v>
      </c>
      <c r="E313" s="1">
        <v>1700.42</v>
      </c>
    </row>
    <row r="314" spans="1:5" x14ac:dyDescent="0.25">
      <c r="A314" s="1">
        <v>3.4029340000000001</v>
      </c>
      <c r="B314" s="1">
        <v>1698.9259999999999</v>
      </c>
      <c r="D314" s="1">
        <v>3.9013779999999998</v>
      </c>
      <c r="E314" s="1">
        <v>1700.4290000000001</v>
      </c>
    </row>
    <row r="315" spans="1:5" x14ac:dyDescent="0.25">
      <c r="A315" s="1">
        <v>3.4214769999999999</v>
      </c>
      <c r="B315" s="1">
        <v>1698.9159999999999</v>
      </c>
      <c r="D315" s="1">
        <v>3.9131520000000002</v>
      </c>
      <c r="E315" s="1">
        <v>1700.4369999999999</v>
      </c>
    </row>
    <row r="316" spans="1:5" x14ac:dyDescent="0.25">
      <c r="A316" s="1">
        <v>3.4314770000000001</v>
      </c>
      <c r="B316" s="1">
        <v>1698.923</v>
      </c>
      <c r="D316" s="1">
        <v>3.9249269999999998</v>
      </c>
      <c r="E316" s="1">
        <v>1700.442</v>
      </c>
    </row>
    <row r="317" spans="1:5" x14ac:dyDescent="0.25">
      <c r="A317" s="1">
        <v>3.4414769999999999</v>
      </c>
      <c r="B317" s="1">
        <v>1698.9380000000001</v>
      </c>
      <c r="D317" s="1">
        <v>3.9367009999999998</v>
      </c>
      <c r="E317" s="1">
        <v>1700.4449999999999</v>
      </c>
    </row>
    <row r="318" spans="1:5" x14ac:dyDescent="0.25">
      <c r="A318" s="1">
        <v>3.4514770000000001</v>
      </c>
      <c r="B318" s="1">
        <v>1698.96</v>
      </c>
      <c r="D318" s="1">
        <v>3.9537429999999998</v>
      </c>
      <c r="E318" s="1">
        <v>1700.4459999999999</v>
      </c>
    </row>
    <row r="319" spans="1:5" x14ac:dyDescent="0.25">
      <c r="A319" s="1">
        <v>3.4698820000000001</v>
      </c>
      <c r="B319" s="1">
        <v>1699.0170000000001</v>
      </c>
      <c r="D319" s="1">
        <v>3.9707840000000001</v>
      </c>
      <c r="E319" s="1">
        <v>1700.441</v>
      </c>
    </row>
    <row r="320" spans="1:5" x14ac:dyDescent="0.25">
      <c r="A320" s="1">
        <v>3.485112</v>
      </c>
      <c r="B320" s="1">
        <v>1699.0740000000001</v>
      </c>
      <c r="D320" s="1">
        <v>3.9878260000000001</v>
      </c>
      <c r="E320" s="1">
        <v>1700.432</v>
      </c>
    </row>
    <row r="321" spans="1:5" x14ac:dyDescent="0.25">
      <c r="A321" s="1">
        <v>3.498383</v>
      </c>
      <c r="B321" s="1">
        <v>1699.126</v>
      </c>
      <c r="D321" s="1">
        <v>4.0048680000000001</v>
      </c>
      <c r="E321" s="1">
        <v>1700.4190000000001</v>
      </c>
    </row>
    <row r="322" spans="1:5" x14ac:dyDescent="0.25">
      <c r="A322" s="1">
        <v>3.510742</v>
      </c>
      <c r="B322" s="1">
        <v>1699.174</v>
      </c>
      <c r="D322" s="1">
        <v>4.021909</v>
      </c>
      <c r="E322" s="1">
        <v>1700.402</v>
      </c>
    </row>
    <row r="323" spans="1:5" x14ac:dyDescent="0.25">
      <c r="A323" s="1">
        <v>3.5227930000000001</v>
      </c>
      <c r="B323" s="1">
        <v>1699.2170000000001</v>
      </c>
      <c r="D323" s="1">
        <v>4.038951</v>
      </c>
      <c r="E323" s="1">
        <v>1700.3820000000001</v>
      </c>
    </row>
    <row r="324" spans="1:5" x14ac:dyDescent="0.25">
      <c r="A324" s="1">
        <v>3.5348850000000001</v>
      </c>
      <c r="B324" s="1">
        <v>1699.2560000000001</v>
      </c>
      <c r="D324" s="1">
        <v>4.0559919999999998</v>
      </c>
      <c r="E324" s="1">
        <v>1700.3589999999999</v>
      </c>
    </row>
    <row r="325" spans="1:5" x14ac:dyDescent="0.25">
      <c r="A325" s="1">
        <v>3.5472299999999999</v>
      </c>
      <c r="B325" s="1">
        <v>1699.2919999999999</v>
      </c>
      <c r="D325" s="1">
        <v>4.0733059999999996</v>
      </c>
      <c r="E325" s="1">
        <v>1700.3340000000001</v>
      </c>
    </row>
    <row r="326" spans="1:5" x14ac:dyDescent="0.25">
      <c r="A326" s="1">
        <v>3.55993</v>
      </c>
      <c r="B326" s="1">
        <v>1699.325</v>
      </c>
      <c r="D326" s="1">
        <v>4.0906190000000002</v>
      </c>
      <c r="E326" s="1">
        <v>1700.307</v>
      </c>
    </row>
    <row r="327" spans="1:5" x14ac:dyDescent="0.25">
      <c r="A327" s="1">
        <v>3.5729700000000002</v>
      </c>
      <c r="B327" s="1">
        <v>1699.357</v>
      </c>
      <c r="D327" s="1">
        <v>4.101782</v>
      </c>
      <c r="E327" s="1">
        <v>1700.289</v>
      </c>
    </row>
    <row r="328" spans="1:5" x14ac:dyDescent="0.25">
      <c r="A328" s="1">
        <v>3.586198</v>
      </c>
      <c r="B328" s="1">
        <v>1699.3910000000001</v>
      </c>
      <c r="D328" s="1">
        <v>4.1129439999999997</v>
      </c>
      <c r="E328" s="1">
        <v>1700.27</v>
      </c>
    </row>
    <row r="329" spans="1:5" x14ac:dyDescent="0.25">
      <c r="A329" s="1">
        <v>3.5993490000000001</v>
      </c>
      <c r="B329" s="1">
        <v>1699.4269999999999</v>
      </c>
      <c r="D329" s="1">
        <v>4.1241060000000003</v>
      </c>
      <c r="E329" s="1">
        <v>1700.251</v>
      </c>
    </row>
    <row r="330" spans="1:5" x14ac:dyDescent="0.25">
      <c r="A330" s="1">
        <v>3.612139</v>
      </c>
      <c r="B330" s="1">
        <v>1699.4670000000001</v>
      </c>
      <c r="D330" s="1">
        <v>4.1352690000000001</v>
      </c>
      <c r="E330" s="1">
        <v>1700.232</v>
      </c>
    </row>
    <row r="331" spans="1:5" x14ac:dyDescent="0.25">
      <c r="A331" s="1">
        <v>3.6243699999999999</v>
      </c>
      <c r="B331" s="1">
        <v>1699.511</v>
      </c>
      <c r="D331" s="1">
        <v>4.148739</v>
      </c>
      <c r="E331" s="1">
        <v>1700.2080000000001</v>
      </c>
    </row>
    <row r="332" spans="1:5" x14ac:dyDescent="0.25">
      <c r="A332" s="1">
        <v>3.635983</v>
      </c>
      <c r="B332" s="1">
        <v>1699.558</v>
      </c>
      <c r="D332" s="1">
        <v>4.1622079999999997</v>
      </c>
      <c r="E332" s="1">
        <v>1700.184</v>
      </c>
    </row>
    <row r="333" spans="1:5" x14ac:dyDescent="0.25">
      <c r="A333" s="1">
        <v>3.6470199999999999</v>
      </c>
      <c r="B333" s="1">
        <v>1699.6079999999999</v>
      </c>
      <c r="D333" s="1">
        <v>4.1756779999999996</v>
      </c>
      <c r="E333" s="1">
        <v>1700.1590000000001</v>
      </c>
    </row>
    <row r="334" spans="1:5" x14ac:dyDescent="0.25">
      <c r="A334" s="1">
        <v>3.6575839999999999</v>
      </c>
      <c r="B334" s="1">
        <v>1699.6590000000001</v>
      </c>
      <c r="D334" s="1">
        <v>4.1891480000000003</v>
      </c>
      <c r="E334" s="1">
        <v>1700.135</v>
      </c>
    </row>
    <row r="335" spans="1:5" x14ac:dyDescent="0.25">
      <c r="A335" s="1">
        <v>3.6677930000000001</v>
      </c>
      <c r="B335" s="1">
        <v>1699.711</v>
      </c>
      <c r="D335" s="1">
        <v>4.2026180000000002</v>
      </c>
      <c r="E335" s="1">
        <v>1700.1110000000001</v>
      </c>
    </row>
    <row r="336" spans="1:5" x14ac:dyDescent="0.25">
      <c r="A336" s="1">
        <v>3.6826970000000001</v>
      </c>
      <c r="B336" s="1">
        <v>1699.788</v>
      </c>
      <c r="D336" s="1">
        <v>4.2160869999999999</v>
      </c>
      <c r="E336" s="1">
        <v>1700.087</v>
      </c>
    </row>
    <row r="337" spans="1:5" x14ac:dyDescent="0.25">
      <c r="A337" s="1">
        <v>3.697425</v>
      </c>
      <c r="B337" s="1">
        <v>1699.8630000000001</v>
      </c>
      <c r="D337" s="1">
        <v>4.2301890000000002</v>
      </c>
      <c r="E337" s="1">
        <v>1700.0619999999999</v>
      </c>
    </row>
    <row r="338" spans="1:5" x14ac:dyDescent="0.25">
      <c r="A338" s="1">
        <v>3.7123089999999999</v>
      </c>
      <c r="B338" s="1">
        <v>1699.933</v>
      </c>
      <c r="D338" s="1">
        <v>4.2442900000000003</v>
      </c>
      <c r="E338" s="1">
        <v>1700.038</v>
      </c>
    </row>
    <row r="339" spans="1:5" x14ac:dyDescent="0.25">
      <c r="A339" s="1">
        <v>3.722477</v>
      </c>
      <c r="B339" s="1">
        <v>1699.9760000000001</v>
      </c>
      <c r="D339" s="1">
        <v>4.2583909999999996</v>
      </c>
      <c r="E339" s="1">
        <v>1700.0150000000001</v>
      </c>
    </row>
    <row r="340" spans="1:5" x14ac:dyDescent="0.25">
      <c r="A340" s="1">
        <v>3.732958</v>
      </c>
      <c r="B340" s="1">
        <v>1700.0170000000001</v>
      </c>
      <c r="D340" s="1">
        <v>4.2724919999999997</v>
      </c>
      <c r="E340" s="1">
        <v>1699.9929999999999</v>
      </c>
    </row>
    <row r="341" spans="1:5" x14ac:dyDescent="0.25">
      <c r="A341" s="1">
        <v>3.7438579999999999</v>
      </c>
      <c r="B341" s="1">
        <v>1700.0540000000001</v>
      </c>
      <c r="D341" s="1">
        <v>4.2883019999999998</v>
      </c>
      <c r="E341" s="1">
        <v>1699.9690000000001</v>
      </c>
    </row>
    <row r="342" spans="1:5" x14ac:dyDescent="0.25">
      <c r="A342" s="1">
        <v>3.7552889999999999</v>
      </c>
      <c r="B342" s="1">
        <v>1700.087</v>
      </c>
      <c r="D342" s="1">
        <v>4.3041130000000001</v>
      </c>
      <c r="E342" s="1">
        <v>1699.9469999999999</v>
      </c>
    </row>
    <row r="343" spans="1:5" x14ac:dyDescent="0.25">
      <c r="A343" s="1">
        <v>3.76736</v>
      </c>
      <c r="B343" s="1">
        <v>1700.117</v>
      </c>
      <c r="D343" s="1">
        <v>4.3199230000000002</v>
      </c>
      <c r="E343" s="1">
        <v>1699.9269999999999</v>
      </c>
    </row>
    <row r="344" spans="1:5" x14ac:dyDescent="0.25">
      <c r="A344" s="1">
        <v>3.78016</v>
      </c>
      <c r="B344" s="1">
        <v>1700.145</v>
      </c>
      <c r="D344" s="1">
        <v>4.3357330000000003</v>
      </c>
      <c r="E344" s="1">
        <v>1699.9090000000001</v>
      </c>
    </row>
    <row r="345" spans="1:5" x14ac:dyDescent="0.25">
      <c r="A345" s="1">
        <v>3.7937210000000001</v>
      </c>
      <c r="B345" s="1">
        <v>1700.171</v>
      </c>
      <c r="D345" s="1">
        <v>4.3520089999999998</v>
      </c>
      <c r="E345" s="1">
        <v>1699.8920000000001</v>
      </c>
    </row>
    <row r="346" spans="1:5" x14ac:dyDescent="0.25">
      <c r="A346" s="1">
        <v>3.8079749999999999</v>
      </c>
      <c r="B346" s="1">
        <v>1700.1959999999999</v>
      </c>
      <c r="D346" s="1">
        <v>4.3682840000000001</v>
      </c>
      <c r="E346" s="1">
        <v>1699.876</v>
      </c>
    </row>
    <row r="347" spans="1:5" x14ac:dyDescent="0.25">
      <c r="A347" s="1">
        <v>3.8227289999999998</v>
      </c>
      <c r="B347" s="1">
        <v>1700.223</v>
      </c>
      <c r="D347" s="1">
        <v>4.3845590000000003</v>
      </c>
      <c r="E347" s="1">
        <v>1699.8630000000001</v>
      </c>
    </row>
    <row r="348" spans="1:5" x14ac:dyDescent="0.25">
      <c r="A348" s="1">
        <v>3.8377110000000001</v>
      </c>
      <c r="B348" s="1">
        <v>1700.2529999999999</v>
      </c>
      <c r="D348" s="1">
        <v>4.4008339999999997</v>
      </c>
      <c r="E348" s="1">
        <v>1699.8510000000001</v>
      </c>
    </row>
    <row r="349" spans="1:5" x14ac:dyDescent="0.25">
      <c r="A349" s="1">
        <v>3.852684</v>
      </c>
      <c r="B349" s="1">
        <v>1700.2840000000001</v>
      </c>
      <c r="D349" s="1">
        <v>4.417109</v>
      </c>
      <c r="E349" s="1">
        <v>1699.8409999999999</v>
      </c>
    </row>
    <row r="350" spans="1:5" x14ac:dyDescent="0.25">
      <c r="A350" s="1">
        <v>3.8675519999999999</v>
      </c>
      <c r="B350" s="1">
        <v>1700.317</v>
      </c>
      <c r="D350" s="1">
        <v>4.4333840000000002</v>
      </c>
      <c r="E350" s="1">
        <v>1699.8330000000001</v>
      </c>
    </row>
    <row r="351" spans="1:5" x14ac:dyDescent="0.25">
      <c r="A351" s="1">
        <v>3.8823940000000001</v>
      </c>
      <c r="B351" s="1">
        <v>1700.348</v>
      </c>
      <c r="D351" s="1">
        <v>4.4496599999999997</v>
      </c>
      <c r="E351" s="1">
        <v>1699.827</v>
      </c>
    </row>
    <row r="352" spans="1:5" x14ac:dyDescent="0.25">
      <c r="A352" s="1">
        <v>3.8974570000000002</v>
      </c>
      <c r="B352" s="1">
        <v>1700.3779999999999</v>
      </c>
      <c r="D352" s="1">
        <v>4.465935</v>
      </c>
      <c r="E352" s="1">
        <v>1699.8230000000001</v>
      </c>
    </row>
    <row r="353" spans="1:5" x14ac:dyDescent="0.25">
      <c r="A353" s="1">
        <v>3.91317</v>
      </c>
      <c r="B353" s="1">
        <v>1700.403</v>
      </c>
      <c r="D353" s="1">
        <v>4.4822100000000002</v>
      </c>
      <c r="E353" s="1">
        <v>1699.8209999999999</v>
      </c>
    </row>
    <row r="354" spans="1:5" x14ac:dyDescent="0.25">
      <c r="A354" s="1">
        <v>3.9302760000000001</v>
      </c>
      <c r="B354" s="1">
        <v>1700.421</v>
      </c>
      <c r="D354" s="1">
        <v>4.4984849999999996</v>
      </c>
      <c r="E354" s="1">
        <v>1699.82</v>
      </c>
    </row>
    <row r="355" spans="1:5" x14ac:dyDescent="0.25">
      <c r="A355" s="1">
        <v>3.9497779999999998</v>
      </c>
      <c r="B355" s="1">
        <v>1700.4280000000001</v>
      </c>
      <c r="D355" s="1">
        <v>4.5147599999999999</v>
      </c>
      <c r="E355" s="1">
        <v>1699.8219999999999</v>
      </c>
    </row>
    <row r="356" spans="1:5" x14ac:dyDescent="0.25">
      <c r="A356" s="1">
        <v>3.959778</v>
      </c>
      <c r="B356" s="1">
        <v>1700.4259999999999</v>
      </c>
      <c r="D356" s="1">
        <v>4.5310350000000001</v>
      </c>
      <c r="E356" s="1">
        <v>1699.8240000000001</v>
      </c>
    </row>
    <row r="357" spans="1:5" x14ac:dyDescent="0.25">
      <c r="A357" s="1">
        <v>3.9697779999999998</v>
      </c>
      <c r="B357" s="1">
        <v>1700.421</v>
      </c>
      <c r="D357" s="1">
        <v>4.5473109999999997</v>
      </c>
      <c r="E357" s="1">
        <v>1699.829</v>
      </c>
    </row>
    <row r="358" spans="1:5" x14ac:dyDescent="0.25">
      <c r="A358" s="1">
        <v>3.979778</v>
      </c>
      <c r="B358" s="1">
        <v>1700.413</v>
      </c>
      <c r="D358" s="1">
        <v>4.5635859999999999</v>
      </c>
      <c r="E358" s="1">
        <v>1699.8340000000001</v>
      </c>
    </row>
    <row r="359" spans="1:5" x14ac:dyDescent="0.25">
      <c r="A359" s="1">
        <v>3.9897779999999998</v>
      </c>
      <c r="B359" s="1">
        <v>1700.403</v>
      </c>
      <c r="D359" s="1">
        <v>4.5813680000000003</v>
      </c>
      <c r="E359" s="1">
        <v>1699.8420000000001</v>
      </c>
    </row>
    <row r="360" spans="1:5" x14ac:dyDescent="0.25">
      <c r="A360" s="1">
        <v>3.9997780000000001</v>
      </c>
      <c r="B360" s="1">
        <v>1700.3910000000001</v>
      </c>
      <c r="D360" s="1">
        <v>4.599151</v>
      </c>
      <c r="E360" s="1">
        <v>1699.8510000000001</v>
      </c>
    </row>
    <row r="361" spans="1:5" x14ac:dyDescent="0.25">
      <c r="A361" s="1">
        <v>4.0097779999999998</v>
      </c>
      <c r="B361" s="1">
        <v>1700.3789999999999</v>
      </c>
      <c r="D361" s="1">
        <v>4.6106049999999996</v>
      </c>
      <c r="E361" s="1">
        <v>1699.857</v>
      </c>
    </row>
    <row r="362" spans="1:5" x14ac:dyDescent="0.25">
      <c r="A362" s="1">
        <v>4.0197779999999996</v>
      </c>
      <c r="B362" s="1">
        <v>1700.366</v>
      </c>
      <c r="D362" s="1">
        <v>4.6220590000000001</v>
      </c>
      <c r="E362" s="1">
        <v>1699.8630000000001</v>
      </c>
    </row>
    <row r="363" spans="1:5" x14ac:dyDescent="0.25">
      <c r="A363" s="1">
        <v>4.0297780000000003</v>
      </c>
      <c r="B363" s="1">
        <v>1700.354</v>
      </c>
      <c r="D363" s="1">
        <v>4.6335129999999998</v>
      </c>
      <c r="E363" s="1">
        <v>1699.87</v>
      </c>
    </row>
    <row r="364" spans="1:5" x14ac:dyDescent="0.25">
      <c r="A364" s="1">
        <v>4.0397780000000001</v>
      </c>
      <c r="B364" s="1">
        <v>1700.3430000000001</v>
      </c>
      <c r="D364" s="1">
        <v>4.6449660000000002</v>
      </c>
      <c r="E364" s="1">
        <v>1699.8779999999999</v>
      </c>
    </row>
    <row r="365" spans="1:5" x14ac:dyDescent="0.25">
      <c r="A365" s="1">
        <v>4.0497779999999999</v>
      </c>
      <c r="B365" s="1">
        <v>1700.3330000000001</v>
      </c>
      <c r="D365" s="1">
        <v>4.6660789999999999</v>
      </c>
      <c r="E365" s="1">
        <v>1699.8920000000001</v>
      </c>
    </row>
    <row r="366" spans="1:5" x14ac:dyDescent="0.25">
      <c r="A366" s="1">
        <v>4.0597779999999997</v>
      </c>
      <c r="B366" s="1">
        <v>1700.3240000000001</v>
      </c>
      <c r="D366" s="1">
        <v>4.6871919999999996</v>
      </c>
      <c r="E366" s="1">
        <v>1699.9059999999999</v>
      </c>
    </row>
    <row r="367" spans="1:5" x14ac:dyDescent="0.25">
      <c r="A367" s="1">
        <v>4.0697780000000003</v>
      </c>
      <c r="B367" s="1">
        <v>1700.316</v>
      </c>
      <c r="D367" s="1">
        <v>4.7083050000000002</v>
      </c>
      <c r="E367" s="1">
        <v>1699.922</v>
      </c>
    </row>
    <row r="368" spans="1:5" x14ac:dyDescent="0.25">
      <c r="A368" s="1">
        <v>4.0797780000000001</v>
      </c>
      <c r="B368" s="1">
        <v>1700.309</v>
      </c>
      <c r="D368" s="1">
        <v>4.7294169999999998</v>
      </c>
      <c r="E368" s="1">
        <v>1699.9369999999999</v>
      </c>
    </row>
    <row r="369" spans="1:5" x14ac:dyDescent="0.25">
      <c r="A369" s="1">
        <v>4.0897779999999999</v>
      </c>
      <c r="B369" s="1">
        <v>1700.3019999999999</v>
      </c>
      <c r="D369" s="1">
        <v>4.7505300000000004</v>
      </c>
      <c r="E369" s="1">
        <v>1699.952</v>
      </c>
    </row>
    <row r="370" spans="1:5" x14ac:dyDescent="0.25">
      <c r="A370" s="1">
        <v>4.0997779999999997</v>
      </c>
      <c r="B370" s="1">
        <v>1700.2950000000001</v>
      </c>
      <c r="D370" s="1">
        <v>4.7716430000000001</v>
      </c>
      <c r="E370" s="1">
        <v>1699.9670000000001</v>
      </c>
    </row>
    <row r="371" spans="1:5" x14ac:dyDescent="0.25">
      <c r="A371" s="1">
        <v>4.1097780000000004</v>
      </c>
      <c r="B371" s="1">
        <v>1700.288</v>
      </c>
      <c r="D371" s="1">
        <v>4.7927549999999997</v>
      </c>
      <c r="E371" s="1">
        <v>1699.982</v>
      </c>
    </row>
    <row r="372" spans="1:5" x14ac:dyDescent="0.25">
      <c r="A372" s="1">
        <v>4.1197780000000002</v>
      </c>
      <c r="B372" s="1">
        <v>1700.279</v>
      </c>
      <c r="D372" s="1">
        <v>4.8162149999999997</v>
      </c>
      <c r="E372" s="1">
        <v>1699.9970000000001</v>
      </c>
    </row>
    <row r="373" spans="1:5" x14ac:dyDescent="0.25">
      <c r="A373" s="1">
        <v>4.1297779999999999</v>
      </c>
      <c r="B373" s="1">
        <v>1700.269</v>
      </c>
      <c r="D373" s="1">
        <v>4.8396749999999997</v>
      </c>
      <c r="E373" s="1">
        <v>1700.011</v>
      </c>
    </row>
    <row r="374" spans="1:5" x14ac:dyDescent="0.25">
      <c r="A374" s="1">
        <v>4.1397779999999997</v>
      </c>
      <c r="B374" s="1">
        <v>1700.2560000000001</v>
      </c>
      <c r="D374" s="1">
        <v>4.8631339999999996</v>
      </c>
      <c r="E374" s="1">
        <v>1700.0239999999999</v>
      </c>
    </row>
    <row r="375" spans="1:5" x14ac:dyDescent="0.25">
      <c r="A375" s="1">
        <v>4.1497780000000004</v>
      </c>
      <c r="B375" s="1">
        <v>1700.242</v>
      </c>
      <c r="D375" s="1">
        <v>4.8748639999999996</v>
      </c>
      <c r="E375" s="1">
        <v>1700.03</v>
      </c>
    </row>
    <row r="376" spans="1:5" x14ac:dyDescent="0.25">
      <c r="A376" s="1">
        <v>4.1689610000000004</v>
      </c>
      <c r="B376" s="1">
        <v>1700.2080000000001</v>
      </c>
      <c r="D376" s="1">
        <v>4.8865939999999997</v>
      </c>
      <c r="E376" s="1">
        <v>1700.0360000000001</v>
      </c>
    </row>
    <row r="377" spans="1:5" x14ac:dyDescent="0.25">
      <c r="A377" s="1">
        <v>4.1865680000000003</v>
      </c>
      <c r="B377" s="1">
        <v>1700.171</v>
      </c>
      <c r="D377" s="1">
        <v>4.8983239999999997</v>
      </c>
      <c r="E377" s="1">
        <v>1700.0409999999999</v>
      </c>
    </row>
    <row r="378" spans="1:5" x14ac:dyDescent="0.25">
      <c r="A378" s="1">
        <v>4.2028860000000003</v>
      </c>
      <c r="B378" s="1">
        <v>1700.135</v>
      </c>
      <c r="D378" s="1">
        <v>4.9100539999999997</v>
      </c>
      <c r="E378" s="1">
        <v>1700.046</v>
      </c>
    </row>
    <row r="379" spans="1:5" x14ac:dyDescent="0.25">
      <c r="A379" s="1">
        <v>4.2184730000000004</v>
      </c>
      <c r="B379" s="1">
        <v>1700.1</v>
      </c>
      <c r="D379" s="1">
        <v>4.9259649999999997</v>
      </c>
      <c r="E379" s="1">
        <v>1700.0509999999999</v>
      </c>
    </row>
    <row r="380" spans="1:5" x14ac:dyDescent="0.25">
      <c r="A380" s="1">
        <v>4.2338550000000001</v>
      </c>
      <c r="B380" s="1">
        <v>1700.068</v>
      </c>
      <c r="D380" s="1">
        <v>4.9418769999999999</v>
      </c>
      <c r="E380" s="1">
        <v>1700.057</v>
      </c>
    </row>
    <row r="381" spans="1:5" x14ac:dyDescent="0.25">
      <c r="A381" s="1">
        <v>4.2495019999999997</v>
      </c>
      <c r="B381" s="1">
        <v>1700.04</v>
      </c>
      <c r="D381" s="1">
        <v>4.9577879999999999</v>
      </c>
      <c r="E381" s="1">
        <v>1700.0609999999999</v>
      </c>
    </row>
    <row r="382" spans="1:5" x14ac:dyDescent="0.25">
      <c r="A382" s="1">
        <v>4.2658670000000001</v>
      </c>
      <c r="B382" s="1">
        <v>1700.0160000000001</v>
      </c>
      <c r="D382" s="1">
        <v>4.9736989999999999</v>
      </c>
      <c r="E382" s="1">
        <v>1700.0650000000001</v>
      </c>
    </row>
    <row r="383" spans="1:5" x14ac:dyDescent="0.25">
      <c r="A383" s="1">
        <v>4.2834250000000003</v>
      </c>
      <c r="B383" s="1">
        <v>1699.9970000000001</v>
      </c>
      <c r="D383" s="1">
        <v>4.9925680000000003</v>
      </c>
      <c r="E383" s="1">
        <v>1700.068</v>
      </c>
    </row>
    <row r="384" spans="1:5" x14ac:dyDescent="0.25">
      <c r="A384" s="1">
        <v>4.3026479999999996</v>
      </c>
      <c r="B384" s="1">
        <v>1699.981</v>
      </c>
      <c r="D384" s="1">
        <v>5.0114359999999998</v>
      </c>
      <c r="E384" s="1">
        <v>1700.07</v>
      </c>
    </row>
    <row r="385" spans="1:5" x14ac:dyDescent="0.25">
      <c r="A385" s="1">
        <v>4.3126480000000003</v>
      </c>
      <c r="B385" s="1">
        <v>1699.973</v>
      </c>
      <c r="D385" s="1">
        <v>5.0303050000000002</v>
      </c>
      <c r="E385" s="1">
        <v>1700.0719999999999</v>
      </c>
    </row>
    <row r="386" spans="1:5" x14ac:dyDescent="0.25">
      <c r="A386" s="1">
        <v>4.322648</v>
      </c>
      <c r="B386" s="1">
        <v>1699.9659999999999</v>
      </c>
      <c r="D386" s="1">
        <v>5.0491729999999997</v>
      </c>
      <c r="E386" s="1">
        <v>1700.0719999999999</v>
      </c>
    </row>
    <row r="387" spans="1:5" x14ac:dyDescent="0.25">
      <c r="A387" s="1">
        <v>4.3326479999999998</v>
      </c>
      <c r="B387" s="1">
        <v>1699.9590000000001</v>
      </c>
      <c r="D387" s="1">
        <v>5.0612399999999997</v>
      </c>
      <c r="E387" s="1">
        <v>1700.0719999999999</v>
      </c>
    </row>
    <row r="388" spans="1:5" x14ac:dyDescent="0.25">
      <c r="A388" s="1">
        <v>4.3426479999999996</v>
      </c>
      <c r="B388" s="1">
        <v>1699.951</v>
      </c>
      <c r="D388" s="1">
        <v>5.0733079999999999</v>
      </c>
      <c r="E388" s="1">
        <v>1700.0709999999999</v>
      </c>
    </row>
    <row r="389" spans="1:5" x14ac:dyDescent="0.25">
      <c r="A389" s="1">
        <v>4.3526480000000003</v>
      </c>
      <c r="B389" s="1">
        <v>1699.943</v>
      </c>
      <c r="D389" s="1">
        <v>5.0853760000000001</v>
      </c>
      <c r="E389" s="1">
        <v>1700.07</v>
      </c>
    </row>
    <row r="390" spans="1:5" x14ac:dyDescent="0.25">
      <c r="A390" s="1">
        <v>4.3626480000000001</v>
      </c>
      <c r="B390" s="1">
        <v>1699.933</v>
      </c>
      <c r="D390" s="1">
        <v>5.0974430000000002</v>
      </c>
      <c r="E390" s="1">
        <v>1700.069</v>
      </c>
    </row>
    <row r="391" spans="1:5" x14ac:dyDescent="0.25">
      <c r="A391" s="1">
        <v>4.3726479999999999</v>
      </c>
      <c r="B391" s="1">
        <v>1699.922</v>
      </c>
      <c r="D391" s="1">
        <v>5.1095110000000004</v>
      </c>
      <c r="E391" s="1">
        <v>1700.067</v>
      </c>
    </row>
    <row r="392" spans="1:5" x14ac:dyDescent="0.25">
      <c r="A392" s="1">
        <v>4.3826479999999997</v>
      </c>
      <c r="B392" s="1">
        <v>1699.9110000000001</v>
      </c>
      <c r="D392" s="1">
        <v>5.1215780000000004</v>
      </c>
      <c r="E392" s="1">
        <v>1700.066</v>
      </c>
    </row>
    <row r="393" spans="1:5" x14ac:dyDescent="0.25">
      <c r="A393" s="1">
        <v>4.3926480000000003</v>
      </c>
      <c r="B393" s="1">
        <v>1699.8989999999999</v>
      </c>
      <c r="D393" s="1">
        <v>5.1336459999999997</v>
      </c>
      <c r="E393" s="1">
        <v>1700.0640000000001</v>
      </c>
    </row>
    <row r="394" spans="1:5" x14ac:dyDescent="0.25">
      <c r="A394" s="1">
        <v>4.4026480000000001</v>
      </c>
      <c r="B394" s="1">
        <v>1699.886</v>
      </c>
      <c r="D394" s="1">
        <v>5.1459190000000001</v>
      </c>
      <c r="E394" s="1">
        <v>1700.0609999999999</v>
      </c>
    </row>
    <row r="395" spans="1:5" x14ac:dyDescent="0.25">
      <c r="A395" s="1">
        <v>4.4126479999999999</v>
      </c>
      <c r="B395" s="1">
        <v>1699.874</v>
      </c>
      <c r="D395" s="1">
        <v>5.1581929999999998</v>
      </c>
      <c r="E395" s="1">
        <v>1700.059</v>
      </c>
    </row>
    <row r="396" spans="1:5" x14ac:dyDescent="0.25">
      <c r="A396" s="1">
        <v>4.4226479999999997</v>
      </c>
      <c r="B396" s="1">
        <v>1699.8630000000001</v>
      </c>
      <c r="D396" s="1">
        <v>5.1704670000000004</v>
      </c>
      <c r="E396" s="1">
        <v>1700.056</v>
      </c>
    </row>
    <row r="397" spans="1:5" x14ac:dyDescent="0.25">
      <c r="A397" s="1">
        <v>4.4326480000000004</v>
      </c>
      <c r="B397" s="1">
        <v>1699.8530000000001</v>
      </c>
      <c r="D397" s="1">
        <v>5.1827399999999999</v>
      </c>
      <c r="E397" s="1">
        <v>1700.0530000000001</v>
      </c>
    </row>
    <row r="398" spans="1:5" x14ac:dyDescent="0.25">
      <c r="A398" s="1">
        <v>4.4426480000000002</v>
      </c>
      <c r="B398" s="1">
        <v>1699.8440000000001</v>
      </c>
      <c r="D398" s="1">
        <v>5.2016080000000002</v>
      </c>
      <c r="E398" s="1">
        <v>1700.048</v>
      </c>
    </row>
    <row r="399" spans="1:5" x14ac:dyDescent="0.25">
      <c r="A399" s="1">
        <v>4.4526479999999999</v>
      </c>
      <c r="B399" s="1">
        <v>1699.838</v>
      </c>
      <c r="D399" s="1">
        <v>5.2204750000000004</v>
      </c>
      <c r="E399" s="1">
        <v>1700.0429999999999</v>
      </c>
    </row>
    <row r="400" spans="1:5" x14ac:dyDescent="0.25">
      <c r="A400" s="1">
        <v>4.4626479999999997</v>
      </c>
      <c r="B400" s="1">
        <v>1699.8330000000001</v>
      </c>
      <c r="D400" s="1">
        <v>5.2393419999999997</v>
      </c>
      <c r="E400" s="1">
        <v>1700.038</v>
      </c>
    </row>
    <row r="401" spans="1:5" x14ac:dyDescent="0.25">
      <c r="A401" s="1">
        <v>4.4726480000000004</v>
      </c>
      <c r="B401" s="1">
        <v>1699.8309999999999</v>
      </c>
      <c r="D401" s="1">
        <v>5.2582100000000001</v>
      </c>
      <c r="E401" s="1">
        <v>1700.0319999999999</v>
      </c>
    </row>
    <row r="402" spans="1:5" x14ac:dyDescent="0.25">
      <c r="A402" s="1">
        <v>4.4826480000000002</v>
      </c>
      <c r="B402" s="1">
        <v>1699.8309999999999</v>
      </c>
      <c r="D402" s="1">
        <v>5.27963</v>
      </c>
      <c r="E402" s="1">
        <v>1700.0260000000001</v>
      </c>
    </row>
    <row r="403" spans="1:5" x14ac:dyDescent="0.25">
      <c r="A403" s="1">
        <v>4.492648</v>
      </c>
      <c r="B403" s="1">
        <v>1699.8320000000001</v>
      </c>
      <c r="D403" s="1">
        <v>5.30105</v>
      </c>
      <c r="E403" s="1">
        <v>1700.02</v>
      </c>
    </row>
    <row r="404" spans="1:5" x14ac:dyDescent="0.25">
      <c r="A404" s="1">
        <v>4.5026479999999998</v>
      </c>
      <c r="B404" s="1">
        <v>1699.835</v>
      </c>
      <c r="D404" s="1">
        <v>5.32247</v>
      </c>
      <c r="E404" s="1">
        <v>1700.0129999999999</v>
      </c>
    </row>
    <row r="405" spans="1:5" x14ac:dyDescent="0.25">
      <c r="A405" s="1">
        <v>4.5126480000000004</v>
      </c>
      <c r="B405" s="1">
        <v>1699.84</v>
      </c>
      <c r="D405" s="1">
        <v>5.34389</v>
      </c>
      <c r="E405" s="1">
        <v>1700.008</v>
      </c>
    </row>
    <row r="406" spans="1:5" x14ac:dyDescent="0.25">
      <c r="A406" s="1">
        <v>4.5226480000000002</v>
      </c>
      <c r="B406" s="1">
        <v>1699.845</v>
      </c>
      <c r="D406" s="1">
        <v>5.3723910000000004</v>
      </c>
      <c r="E406" s="1">
        <v>1700</v>
      </c>
    </row>
    <row r="407" spans="1:5" x14ac:dyDescent="0.25">
      <c r="A407" s="1">
        <v>4.532648</v>
      </c>
      <c r="B407" s="1">
        <v>1699.85</v>
      </c>
      <c r="D407" s="1">
        <v>5.4008919999999998</v>
      </c>
      <c r="E407" s="1">
        <v>1699.9929999999999</v>
      </c>
    </row>
    <row r="408" spans="1:5" x14ac:dyDescent="0.25">
      <c r="A408" s="1">
        <v>4.5426479999999998</v>
      </c>
      <c r="B408" s="1">
        <v>1699.855</v>
      </c>
      <c r="D408" s="1">
        <v>5.4151429999999996</v>
      </c>
      <c r="E408" s="1">
        <v>1699.99</v>
      </c>
    </row>
    <row r="409" spans="1:5" x14ac:dyDescent="0.25">
      <c r="A409" s="1">
        <v>4.5526479999999996</v>
      </c>
      <c r="B409" s="1">
        <v>1699.86</v>
      </c>
      <c r="D409" s="1">
        <v>5.4293930000000001</v>
      </c>
      <c r="E409" s="1">
        <v>1699.9870000000001</v>
      </c>
    </row>
    <row r="410" spans="1:5" x14ac:dyDescent="0.25">
      <c r="A410" s="1">
        <v>4.5626480000000003</v>
      </c>
      <c r="B410" s="1">
        <v>1699.864</v>
      </c>
      <c r="D410" s="1">
        <v>5.4436439999999999</v>
      </c>
      <c r="E410" s="1">
        <v>1699.9849999999999</v>
      </c>
    </row>
    <row r="411" spans="1:5" x14ac:dyDescent="0.25">
      <c r="A411" s="1">
        <v>4.572648</v>
      </c>
      <c r="B411" s="1">
        <v>1699.867</v>
      </c>
      <c r="D411" s="1">
        <v>5.4578939999999996</v>
      </c>
      <c r="E411" s="1">
        <v>1699.982</v>
      </c>
    </row>
    <row r="412" spans="1:5" x14ac:dyDescent="0.25">
      <c r="A412" s="1">
        <v>4.5826479999999998</v>
      </c>
      <c r="B412" s="1">
        <v>1699.8689999999999</v>
      </c>
      <c r="D412" s="1">
        <v>5.4760419999999996</v>
      </c>
      <c r="E412" s="1">
        <v>1699.979</v>
      </c>
    </row>
    <row r="413" spans="1:5" x14ac:dyDescent="0.25">
      <c r="A413" s="1">
        <v>4.5926479999999996</v>
      </c>
      <c r="B413" s="1">
        <v>1699.87</v>
      </c>
      <c r="D413" s="1">
        <v>5.4941890000000004</v>
      </c>
      <c r="E413" s="1">
        <v>1699.9770000000001</v>
      </c>
    </row>
    <row r="414" spans="1:5" x14ac:dyDescent="0.25">
      <c r="A414" s="1">
        <v>4.6026480000000003</v>
      </c>
      <c r="B414" s="1">
        <v>1699.87</v>
      </c>
      <c r="D414" s="1">
        <v>5.5123369999999996</v>
      </c>
      <c r="E414" s="1">
        <v>1699.9749999999999</v>
      </c>
    </row>
    <row r="415" spans="1:5" x14ac:dyDescent="0.25">
      <c r="A415" s="1">
        <v>4.6126480000000001</v>
      </c>
      <c r="B415" s="1">
        <v>1699.87</v>
      </c>
      <c r="D415" s="1">
        <v>5.5304849999999997</v>
      </c>
      <c r="E415" s="1">
        <v>1699.973</v>
      </c>
    </row>
    <row r="416" spans="1:5" x14ac:dyDescent="0.25">
      <c r="A416" s="1">
        <v>4.6226479999999999</v>
      </c>
      <c r="B416" s="1">
        <v>1699.87</v>
      </c>
      <c r="D416" s="1">
        <v>5.5530879999999998</v>
      </c>
      <c r="E416" s="1">
        <v>1699.972</v>
      </c>
    </row>
    <row r="417" spans="1:5" x14ac:dyDescent="0.25">
      <c r="A417" s="1">
        <v>4.6326479999999997</v>
      </c>
      <c r="B417" s="1">
        <v>1699.87</v>
      </c>
      <c r="D417" s="1">
        <v>5.5756899999999998</v>
      </c>
      <c r="E417" s="1">
        <v>1699.971</v>
      </c>
    </row>
    <row r="418" spans="1:5" x14ac:dyDescent="0.25">
      <c r="A418" s="1">
        <v>4.6426480000000003</v>
      </c>
      <c r="B418" s="1">
        <v>1699.8710000000001</v>
      </c>
      <c r="D418" s="1">
        <v>5.5869920000000004</v>
      </c>
      <c r="E418" s="1">
        <v>1699.971</v>
      </c>
    </row>
    <row r="419" spans="1:5" x14ac:dyDescent="0.25">
      <c r="A419" s="1">
        <v>4.6526480000000001</v>
      </c>
      <c r="B419" s="1">
        <v>1699.873</v>
      </c>
      <c r="D419" s="1">
        <v>5.598293</v>
      </c>
      <c r="E419" s="1">
        <v>1699.971</v>
      </c>
    </row>
    <row r="420" spans="1:5" x14ac:dyDescent="0.25">
      <c r="A420" s="1">
        <v>4.6626479999999999</v>
      </c>
      <c r="B420" s="1">
        <v>1699.876</v>
      </c>
      <c r="D420" s="1">
        <v>5.6095940000000004</v>
      </c>
      <c r="E420" s="1">
        <v>1699.971</v>
      </c>
    </row>
    <row r="421" spans="1:5" x14ac:dyDescent="0.25">
      <c r="A421" s="1">
        <v>4.6726479999999997</v>
      </c>
      <c r="B421" s="1">
        <v>1699.8810000000001</v>
      </c>
      <c r="D421" s="1">
        <v>5.6208960000000001</v>
      </c>
      <c r="E421" s="1">
        <v>1699.971</v>
      </c>
    </row>
    <row r="422" spans="1:5" x14ac:dyDescent="0.25">
      <c r="A422" s="1">
        <v>4.6826480000000004</v>
      </c>
      <c r="B422" s="1">
        <v>1699.8869999999999</v>
      </c>
      <c r="D422" s="1">
        <v>5.6340769999999996</v>
      </c>
      <c r="E422" s="1">
        <v>1699.971</v>
      </c>
    </row>
    <row r="423" spans="1:5" x14ac:dyDescent="0.25">
      <c r="A423" s="1">
        <v>4.6926480000000002</v>
      </c>
      <c r="B423" s="1">
        <v>1699.895</v>
      </c>
      <c r="D423" s="1">
        <v>5.647259</v>
      </c>
      <c r="E423" s="1">
        <v>1699.972</v>
      </c>
    </row>
    <row r="424" spans="1:5" x14ac:dyDescent="0.25">
      <c r="A424" s="1">
        <v>4.7026479999999999</v>
      </c>
      <c r="B424" s="1">
        <v>1699.903</v>
      </c>
      <c r="D424" s="1">
        <v>5.6604400000000004</v>
      </c>
      <c r="E424" s="1">
        <v>1699.973</v>
      </c>
    </row>
    <row r="425" spans="1:5" x14ac:dyDescent="0.25">
      <c r="A425" s="1">
        <v>4.7126479999999997</v>
      </c>
      <c r="B425" s="1">
        <v>1699.913</v>
      </c>
      <c r="D425" s="1">
        <v>5.6736219999999999</v>
      </c>
      <c r="E425" s="1">
        <v>1699.973</v>
      </c>
    </row>
    <row r="426" spans="1:5" x14ac:dyDescent="0.25">
      <c r="A426" s="1">
        <v>4.7226480000000004</v>
      </c>
      <c r="B426" s="1">
        <v>1699.924</v>
      </c>
      <c r="D426" s="1">
        <v>5.6868040000000004</v>
      </c>
      <c r="E426" s="1">
        <v>1699.9739999999999</v>
      </c>
    </row>
    <row r="427" spans="1:5" x14ac:dyDescent="0.25">
      <c r="A427" s="1">
        <v>4.7326480000000002</v>
      </c>
      <c r="B427" s="1">
        <v>1699.934</v>
      </c>
      <c r="D427" s="1">
        <v>5.7017040000000003</v>
      </c>
      <c r="E427" s="1">
        <v>1699.9749999999999</v>
      </c>
    </row>
    <row r="428" spans="1:5" x14ac:dyDescent="0.25">
      <c r="A428" s="1">
        <v>4.742648</v>
      </c>
      <c r="B428" s="1">
        <v>1699.9449999999999</v>
      </c>
      <c r="D428" s="1">
        <v>5.7166040000000002</v>
      </c>
      <c r="E428" s="1">
        <v>1699.9770000000001</v>
      </c>
    </row>
    <row r="429" spans="1:5" x14ac:dyDescent="0.25">
      <c r="A429" s="1">
        <v>4.7526479999999998</v>
      </c>
      <c r="B429" s="1">
        <v>1699.9549999999999</v>
      </c>
      <c r="D429" s="1">
        <v>5.7315050000000003</v>
      </c>
      <c r="E429" s="1">
        <v>1699.9780000000001</v>
      </c>
    </row>
    <row r="430" spans="1:5" x14ac:dyDescent="0.25">
      <c r="A430" s="1">
        <v>4.7626480000000004</v>
      </c>
      <c r="B430" s="1">
        <v>1699.9639999999999</v>
      </c>
      <c r="D430" s="1">
        <v>5.7464050000000002</v>
      </c>
      <c r="E430" s="1">
        <v>1699.98</v>
      </c>
    </row>
    <row r="431" spans="1:5" x14ac:dyDescent="0.25">
      <c r="A431" s="1">
        <v>4.7726480000000002</v>
      </c>
      <c r="B431" s="1">
        <v>1699.971</v>
      </c>
      <c r="D431" s="1">
        <v>5.7662760000000004</v>
      </c>
      <c r="E431" s="1">
        <v>1699.982</v>
      </c>
    </row>
    <row r="432" spans="1:5" x14ac:dyDescent="0.25">
      <c r="A432" s="1">
        <v>4.782648</v>
      </c>
      <c r="B432" s="1">
        <v>1699.9780000000001</v>
      </c>
      <c r="D432" s="1">
        <v>5.7861469999999997</v>
      </c>
      <c r="E432" s="1">
        <v>1699.9839999999999</v>
      </c>
    </row>
    <row r="433" spans="1:5" x14ac:dyDescent="0.25">
      <c r="A433" s="1">
        <v>4.7926479999999998</v>
      </c>
      <c r="B433" s="1">
        <v>1699.9829999999999</v>
      </c>
      <c r="D433" s="1">
        <v>5.8060179999999999</v>
      </c>
      <c r="E433" s="1">
        <v>1699.9860000000001</v>
      </c>
    </row>
    <row r="434" spans="1:5" x14ac:dyDescent="0.25">
      <c r="A434" s="1">
        <v>4.8026479999999996</v>
      </c>
      <c r="B434" s="1">
        <v>1699.9870000000001</v>
      </c>
      <c r="D434" s="1">
        <v>5.825888</v>
      </c>
      <c r="E434" s="1">
        <v>1699.989</v>
      </c>
    </row>
    <row r="435" spans="1:5" x14ac:dyDescent="0.25">
      <c r="A435" s="1">
        <v>4.8126480000000003</v>
      </c>
      <c r="B435" s="1">
        <v>1699.99</v>
      </c>
      <c r="D435" s="1">
        <v>5.8494599999999997</v>
      </c>
      <c r="E435" s="1">
        <v>1699.992</v>
      </c>
    </row>
    <row r="436" spans="1:5" x14ac:dyDescent="0.25">
      <c r="A436" s="1">
        <v>4.822648</v>
      </c>
      <c r="B436" s="1">
        <v>1699.992</v>
      </c>
      <c r="D436" s="1">
        <v>5.8730310000000001</v>
      </c>
      <c r="E436" s="1">
        <v>1699.9939999999999</v>
      </c>
    </row>
    <row r="437" spans="1:5" x14ac:dyDescent="0.25">
      <c r="A437" s="1">
        <v>4.8326479999999998</v>
      </c>
      <c r="B437" s="1">
        <v>1699.9939999999999</v>
      </c>
      <c r="D437" s="1">
        <v>5.8966019999999997</v>
      </c>
      <c r="E437" s="1">
        <v>1699.9970000000001</v>
      </c>
    </row>
    <row r="438" spans="1:5" x14ac:dyDescent="0.25">
      <c r="A438" s="1">
        <v>4.8426479999999996</v>
      </c>
      <c r="B438" s="1">
        <v>1699.9949999999999</v>
      </c>
      <c r="D438" s="1">
        <v>5.9201730000000001</v>
      </c>
      <c r="E438" s="1">
        <v>1699.999</v>
      </c>
    </row>
    <row r="439" spans="1:5" x14ac:dyDescent="0.25">
      <c r="A439" s="1">
        <v>4.8526480000000003</v>
      </c>
      <c r="B439" s="1">
        <v>1699.9970000000001</v>
      </c>
      <c r="D439" s="1">
        <v>5.9462999999999999</v>
      </c>
      <c r="E439" s="1">
        <v>1700.002</v>
      </c>
    </row>
    <row r="440" spans="1:5" x14ac:dyDescent="0.25">
      <c r="A440" s="1">
        <v>4.8626480000000001</v>
      </c>
      <c r="B440" s="1">
        <v>1699.999</v>
      </c>
      <c r="D440" s="1">
        <v>5.9724269999999997</v>
      </c>
      <c r="E440" s="1">
        <v>1700.0039999999999</v>
      </c>
    </row>
    <row r="441" spans="1:5" x14ac:dyDescent="0.25">
      <c r="A441" s="1">
        <v>4.8726479999999999</v>
      </c>
      <c r="B441" s="1">
        <v>1700.002</v>
      </c>
      <c r="D441" s="1">
        <v>5.9985540000000004</v>
      </c>
      <c r="E441" s="1">
        <v>1700.0060000000001</v>
      </c>
    </row>
    <row r="442" spans="1:5" x14ac:dyDescent="0.25">
      <c r="A442" s="1">
        <v>4.8826479999999997</v>
      </c>
      <c r="B442" s="1">
        <v>1700.0050000000001</v>
      </c>
      <c r="D442" s="1">
        <v>6.0246810000000002</v>
      </c>
      <c r="E442" s="1">
        <v>1700.008</v>
      </c>
    </row>
    <row r="443" spans="1:5" x14ac:dyDescent="0.25">
      <c r="A443" s="1">
        <v>4.8926480000000003</v>
      </c>
      <c r="B443" s="1">
        <v>1700.01</v>
      </c>
      <c r="D443" s="1">
        <v>6.050808</v>
      </c>
      <c r="E443" s="1">
        <v>1700.009</v>
      </c>
    </row>
    <row r="444" spans="1:5" x14ac:dyDescent="0.25">
      <c r="A444" s="1">
        <v>4.9026480000000001</v>
      </c>
      <c r="B444" s="1">
        <v>1700.0160000000001</v>
      </c>
      <c r="D444" s="1">
        <v>6.0769349999999998</v>
      </c>
      <c r="E444" s="1">
        <v>1700.01</v>
      </c>
    </row>
    <row r="445" spans="1:5" x14ac:dyDescent="0.25">
      <c r="A445" s="1">
        <v>4.9126479999999999</v>
      </c>
      <c r="B445" s="1">
        <v>1700.0219999999999</v>
      </c>
      <c r="D445" s="1">
        <v>6.1030620000000004</v>
      </c>
      <c r="E445" s="1">
        <v>1700.011</v>
      </c>
    </row>
    <row r="446" spans="1:5" x14ac:dyDescent="0.25">
      <c r="A446" s="1">
        <v>4.9226479999999997</v>
      </c>
      <c r="B446" s="1">
        <v>1700.029</v>
      </c>
      <c r="D446" s="1">
        <v>6.1291890000000002</v>
      </c>
      <c r="E446" s="1">
        <v>1700.0119999999999</v>
      </c>
    </row>
    <row r="447" spans="1:5" x14ac:dyDescent="0.25">
      <c r="A447" s="1">
        <v>4.9326480000000004</v>
      </c>
      <c r="B447" s="1">
        <v>1700.0360000000001</v>
      </c>
      <c r="D447" s="1">
        <v>6.142252</v>
      </c>
      <c r="E447" s="1">
        <v>1700.0119999999999</v>
      </c>
    </row>
    <row r="448" spans="1:5" x14ac:dyDescent="0.25">
      <c r="A448" s="1">
        <v>4.9426480000000002</v>
      </c>
      <c r="B448" s="1">
        <v>1700.0429999999999</v>
      </c>
      <c r="D448" s="1">
        <v>6.1553149999999999</v>
      </c>
      <c r="E448" s="1">
        <v>1700.0119999999999</v>
      </c>
    </row>
    <row r="449" spans="1:5" x14ac:dyDescent="0.25">
      <c r="A449" s="1">
        <v>4.9526479999999999</v>
      </c>
      <c r="B449" s="1">
        <v>1700.05</v>
      </c>
      <c r="D449" s="1">
        <v>6.1683789999999998</v>
      </c>
      <c r="E449" s="1">
        <v>1700.0119999999999</v>
      </c>
    </row>
    <row r="450" spans="1:5" x14ac:dyDescent="0.25">
      <c r="A450" s="1">
        <v>4.9626479999999997</v>
      </c>
      <c r="B450" s="1">
        <v>1700.0550000000001</v>
      </c>
      <c r="D450" s="1">
        <v>6.1814419999999997</v>
      </c>
      <c r="E450" s="1">
        <v>1700.0119999999999</v>
      </c>
    </row>
    <row r="451" spans="1:5" x14ac:dyDescent="0.25">
      <c r="A451" s="1">
        <v>4.9726480000000004</v>
      </c>
      <c r="B451" s="1">
        <v>1700.06</v>
      </c>
      <c r="D451" s="1">
        <v>6.1962840000000003</v>
      </c>
      <c r="E451" s="1">
        <v>1700.011</v>
      </c>
    </row>
    <row r="452" spans="1:5" x14ac:dyDescent="0.25">
      <c r="A452" s="1">
        <v>4.9826480000000002</v>
      </c>
      <c r="B452" s="1">
        <v>1700.0640000000001</v>
      </c>
      <c r="D452" s="1">
        <v>6.2111260000000001</v>
      </c>
      <c r="E452" s="1">
        <v>1700.011</v>
      </c>
    </row>
    <row r="453" spans="1:5" x14ac:dyDescent="0.25">
      <c r="A453" s="1">
        <v>4.992648</v>
      </c>
      <c r="B453" s="1">
        <v>1700.066</v>
      </c>
      <c r="D453" s="1">
        <v>6.2259679999999999</v>
      </c>
      <c r="E453" s="1">
        <v>1700.011</v>
      </c>
    </row>
    <row r="454" spans="1:5" x14ac:dyDescent="0.25">
      <c r="A454" s="1">
        <v>5.0026479999999998</v>
      </c>
      <c r="B454" s="1">
        <v>1700.067</v>
      </c>
      <c r="D454" s="1">
        <v>6.2408099999999997</v>
      </c>
      <c r="E454" s="1">
        <v>1700.01</v>
      </c>
    </row>
    <row r="455" spans="1:5" x14ac:dyDescent="0.25">
      <c r="A455" s="1">
        <v>5.0126480000000004</v>
      </c>
      <c r="B455" s="1">
        <v>1700.067</v>
      </c>
      <c r="D455" s="1">
        <v>6.2561099999999996</v>
      </c>
      <c r="E455" s="1">
        <v>1700.01</v>
      </c>
    </row>
    <row r="456" spans="1:5" x14ac:dyDescent="0.25">
      <c r="A456" s="1">
        <v>5.0226480000000002</v>
      </c>
      <c r="B456" s="1">
        <v>1700.0650000000001</v>
      </c>
      <c r="D456" s="1">
        <v>6.2714109999999996</v>
      </c>
      <c r="E456" s="1">
        <v>1700.009</v>
      </c>
    </row>
    <row r="457" spans="1:5" x14ac:dyDescent="0.25">
      <c r="A457" s="1">
        <v>5.032648</v>
      </c>
      <c r="B457" s="1">
        <v>1700.0630000000001</v>
      </c>
      <c r="D457" s="1">
        <v>6.2867110000000004</v>
      </c>
      <c r="E457" s="1">
        <v>1700.009</v>
      </c>
    </row>
    <row r="458" spans="1:5" x14ac:dyDescent="0.25">
      <c r="A458" s="1">
        <v>5.0426479999999998</v>
      </c>
      <c r="B458" s="1">
        <v>1700.06</v>
      </c>
      <c r="D458" s="1">
        <v>6.3020110000000003</v>
      </c>
      <c r="E458" s="1">
        <v>1700.008</v>
      </c>
    </row>
    <row r="459" spans="1:5" x14ac:dyDescent="0.25">
      <c r="A459" s="1">
        <v>5.0526479999999996</v>
      </c>
      <c r="B459" s="1">
        <v>1700.057</v>
      </c>
      <c r="D459" s="1">
        <v>6.3196830000000004</v>
      </c>
      <c r="E459" s="1">
        <v>1700.0070000000001</v>
      </c>
    </row>
    <row r="460" spans="1:5" x14ac:dyDescent="0.25">
      <c r="A460" s="1">
        <v>5.0626480000000003</v>
      </c>
      <c r="B460" s="1">
        <v>1700.0540000000001</v>
      </c>
      <c r="D460" s="1">
        <v>6.3373549999999996</v>
      </c>
      <c r="E460" s="1">
        <v>1700.0060000000001</v>
      </c>
    </row>
    <row r="461" spans="1:5" x14ac:dyDescent="0.25">
      <c r="A461" s="1">
        <v>5.072648</v>
      </c>
      <c r="B461" s="1">
        <v>1700.0519999999999</v>
      </c>
      <c r="D461" s="1">
        <v>6.3550259999999996</v>
      </c>
      <c r="E461" s="1">
        <v>1700.0060000000001</v>
      </c>
    </row>
    <row r="462" spans="1:5" x14ac:dyDescent="0.25">
      <c r="A462" s="1">
        <v>5.0826479999999998</v>
      </c>
      <c r="B462" s="1">
        <v>1700.05</v>
      </c>
      <c r="D462" s="1">
        <v>6.3726979999999998</v>
      </c>
      <c r="E462" s="1">
        <v>1700.0050000000001</v>
      </c>
    </row>
    <row r="463" spans="1:5" x14ac:dyDescent="0.25">
      <c r="A463" s="1">
        <v>5.0926479999999996</v>
      </c>
      <c r="B463" s="1">
        <v>1700.049</v>
      </c>
      <c r="D463" s="1">
        <v>6.3928779999999996</v>
      </c>
      <c r="E463" s="1">
        <v>1700.0039999999999</v>
      </c>
    </row>
    <row r="464" spans="1:5" x14ac:dyDescent="0.25">
      <c r="A464" s="1">
        <v>5.1026480000000003</v>
      </c>
      <c r="B464" s="1">
        <v>1700.048</v>
      </c>
      <c r="D464" s="1">
        <v>6.4130589999999996</v>
      </c>
      <c r="E464" s="1">
        <v>1700.0029999999999</v>
      </c>
    </row>
    <row r="465" spans="1:5" x14ac:dyDescent="0.25">
      <c r="A465" s="1">
        <v>5.1126480000000001</v>
      </c>
      <c r="B465" s="1">
        <v>1700.049</v>
      </c>
      <c r="D465" s="1">
        <v>6.4332390000000004</v>
      </c>
      <c r="E465" s="1">
        <v>1700.002</v>
      </c>
    </row>
    <row r="466" spans="1:5" x14ac:dyDescent="0.25">
      <c r="A466" s="1">
        <v>5.1226479999999999</v>
      </c>
      <c r="B466" s="1">
        <v>1700.05</v>
      </c>
      <c r="D466" s="1">
        <v>6.4534200000000004</v>
      </c>
      <c r="E466" s="1">
        <v>1700.001</v>
      </c>
    </row>
    <row r="467" spans="1:5" x14ac:dyDescent="0.25">
      <c r="A467" s="1">
        <v>5.1326479999999997</v>
      </c>
      <c r="B467" s="1">
        <v>1700.0519999999999</v>
      </c>
      <c r="D467" s="1">
        <v>6.4752879999999999</v>
      </c>
      <c r="E467" s="1">
        <v>1700</v>
      </c>
    </row>
    <row r="468" spans="1:5" x14ac:dyDescent="0.25">
      <c r="A468" s="1">
        <v>5.1426480000000003</v>
      </c>
      <c r="B468" s="1">
        <v>1700.0540000000001</v>
      </c>
      <c r="D468" s="1">
        <v>6.4971560000000004</v>
      </c>
      <c r="E468" s="1">
        <v>1699.999</v>
      </c>
    </row>
    <row r="469" spans="1:5" x14ac:dyDescent="0.25">
      <c r="A469" s="1">
        <v>5.1526480000000001</v>
      </c>
      <c r="B469" s="1">
        <v>1700.0550000000001</v>
      </c>
      <c r="D469" s="1">
        <v>6.5190239999999999</v>
      </c>
      <c r="E469" s="1">
        <v>1699.998</v>
      </c>
    </row>
    <row r="470" spans="1:5" x14ac:dyDescent="0.25">
      <c r="A470" s="1">
        <v>5.1626479999999999</v>
      </c>
      <c r="B470" s="1">
        <v>1700.057</v>
      </c>
      <c r="D470" s="1">
        <v>6.5408920000000004</v>
      </c>
      <c r="E470" s="1">
        <v>1699.998</v>
      </c>
    </row>
    <row r="471" spans="1:5" x14ac:dyDescent="0.25">
      <c r="A471" s="1">
        <v>5.1726479999999997</v>
      </c>
      <c r="B471" s="1">
        <v>1700.058</v>
      </c>
      <c r="D471" s="1">
        <v>6.562983</v>
      </c>
      <c r="E471" s="1">
        <v>1699.9970000000001</v>
      </c>
    </row>
    <row r="472" spans="1:5" x14ac:dyDescent="0.25">
      <c r="A472" s="1">
        <v>5.1826480000000004</v>
      </c>
      <c r="B472" s="1">
        <v>1700.058</v>
      </c>
      <c r="D472" s="1">
        <v>6.5850730000000004</v>
      </c>
      <c r="E472" s="1">
        <v>1699.9970000000001</v>
      </c>
    </row>
    <row r="473" spans="1:5" x14ac:dyDescent="0.25">
      <c r="A473" s="1">
        <v>5.1926480000000002</v>
      </c>
      <c r="B473" s="1">
        <v>1700.058</v>
      </c>
      <c r="D473" s="1">
        <v>6.607164</v>
      </c>
      <c r="E473" s="1">
        <v>1699.9960000000001</v>
      </c>
    </row>
    <row r="474" spans="1:5" x14ac:dyDescent="0.25">
      <c r="A474" s="1">
        <v>5.2026479999999999</v>
      </c>
      <c r="B474" s="1">
        <v>1700.056</v>
      </c>
      <c r="D474" s="1">
        <v>6.6292549999999997</v>
      </c>
      <c r="E474" s="1">
        <v>1699.9960000000001</v>
      </c>
    </row>
    <row r="475" spans="1:5" x14ac:dyDescent="0.25">
      <c r="A475" s="1">
        <v>5.2126479999999997</v>
      </c>
      <c r="B475" s="1">
        <v>1700.0530000000001</v>
      </c>
      <c r="D475" s="1">
        <v>6.6513450000000001</v>
      </c>
      <c r="E475" s="1">
        <v>1699.9960000000001</v>
      </c>
    </row>
    <row r="476" spans="1:5" x14ac:dyDescent="0.25">
      <c r="A476" s="1">
        <v>5.2226480000000004</v>
      </c>
      <c r="B476" s="1">
        <v>1700.05</v>
      </c>
      <c r="D476" s="1">
        <v>6.6734359999999997</v>
      </c>
      <c r="E476" s="1">
        <v>1699.9949999999999</v>
      </c>
    </row>
    <row r="477" spans="1:5" x14ac:dyDescent="0.25">
      <c r="A477" s="1">
        <v>5.2326480000000002</v>
      </c>
      <c r="B477" s="1">
        <v>1700.0450000000001</v>
      </c>
      <c r="D477" s="1">
        <v>6.6955260000000001</v>
      </c>
      <c r="E477" s="1">
        <v>1699.9949999999999</v>
      </c>
    </row>
    <row r="478" spans="1:5" x14ac:dyDescent="0.25">
      <c r="A478" s="1">
        <v>5.242648</v>
      </c>
      <c r="B478" s="1">
        <v>1700.04</v>
      </c>
      <c r="D478" s="1">
        <v>6.7176169999999997</v>
      </c>
      <c r="E478" s="1">
        <v>1699.9949999999999</v>
      </c>
    </row>
    <row r="479" spans="1:5" x14ac:dyDescent="0.25">
      <c r="A479" s="1">
        <v>5.2526479999999998</v>
      </c>
      <c r="B479" s="1">
        <v>1700.0350000000001</v>
      </c>
      <c r="D479" s="1">
        <v>6.7397070000000001</v>
      </c>
      <c r="E479" s="1">
        <v>1699.9949999999999</v>
      </c>
    </row>
    <row r="480" spans="1:5" x14ac:dyDescent="0.25">
      <c r="A480" s="1">
        <v>5.2626480000000004</v>
      </c>
      <c r="B480" s="1">
        <v>1700.029</v>
      </c>
      <c r="D480" s="1">
        <v>6.7617979999999998</v>
      </c>
      <c r="E480" s="1">
        <v>1699.9960000000001</v>
      </c>
    </row>
    <row r="481" spans="1:5" x14ac:dyDescent="0.25">
      <c r="A481" s="1">
        <v>5.2726480000000002</v>
      </c>
      <c r="B481" s="1">
        <v>1700.0239999999999</v>
      </c>
      <c r="D481" s="1">
        <v>6.7838880000000001</v>
      </c>
      <c r="E481" s="1">
        <v>1699.9960000000001</v>
      </c>
    </row>
    <row r="482" spans="1:5" x14ac:dyDescent="0.25">
      <c r="A482" s="1">
        <v>5.282648</v>
      </c>
      <c r="B482" s="1">
        <v>1700.02</v>
      </c>
      <c r="D482" s="1">
        <v>6.8059789999999998</v>
      </c>
      <c r="E482" s="1">
        <v>1699.9960000000001</v>
      </c>
    </row>
    <row r="483" spans="1:5" x14ac:dyDescent="0.25">
      <c r="A483" s="1">
        <v>5.2926479999999998</v>
      </c>
      <c r="B483" s="1">
        <v>1700.0160000000001</v>
      </c>
      <c r="D483" s="1">
        <v>6.8280700000000003</v>
      </c>
      <c r="E483" s="1">
        <v>1699.9960000000001</v>
      </c>
    </row>
    <row r="484" spans="1:5" x14ac:dyDescent="0.25">
      <c r="A484" s="1">
        <v>5.3026479999999996</v>
      </c>
      <c r="B484" s="1">
        <v>1700.0119999999999</v>
      </c>
      <c r="D484" s="1">
        <v>6.8501599999999998</v>
      </c>
      <c r="E484" s="1">
        <v>1699.9970000000001</v>
      </c>
    </row>
    <row r="485" spans="1:5" x14ac:dyDescent="0.25">
      <c r="A485" s="1">
        <v>5.3126480000000003</v>
      </c>
      <c r="B485" s="1">
        <v>1700.01</v>
      </c>
      <c r="D485" s="1">
        <v>6.8722510000000003</v>
      </c>
      <c r="E485" s="1">
        <v>1699.9970000000001</v>
      </c>
    </row>
    <row r="486" spans="1:5" x14ac:dyDescent="0.25">
      <c r="A486" s="1">
        <v>5.322648</v>
      </c>
      <c r="B486" s="1">
        <v>1700.009</v>
      </c>
      <c r="D486" s="1">
        <v>6.8943409999999998</v>
      </c>
      <c r="E486" s="1">
        <v>1699.9970000000001</v>
      </c>
    </row>
    <row r="487" spans="1:5" x14ac:dyDescent="0.25">
      <c r="A487" s="1">
        <v>5.3326479999999998</v>
      </c>
      <c r="B487" s="1">
        <v>1700.008</v>
      </c>
      <c r="D487" s="1">
        <v>6.9167170000000002</v>
      </c>
      <c r="E487" s="1">
        <v>1699.998</v>
      </c>
    </row>
    <row r="488" spans="1:5" x14ac:dyDescent="0.25">
      <c r="A488" s="1">
        <v>5.3426479999999996</v>
      </c>
      <c r="B488" s="1">
        <v>1700.008</v>
      </c>
      <c r="D488" s="1">
        <v>6.9390929999999997</v>
      </c>
      <c r="E488" s="1">
        <v>1699.998</v>
      </c>
    </row>
    <row r="489" spans="1:5" x14ac:dyDescent="0.25">
      <c r="A489" s="1">
        <v>5.3526480000000003</v>
      </c>
      <c r="B489" s="1">
        <v>1700.008</v>
      </c>
      <c r="D489" s="1">
        <v>6.9614690000000001</v>
      </c>
      <c r="E489" s="1">
        <v>1699.999</v>
      </c>
    </row>
    <row r="490" spans="1:5" x14ac:dyDescent="0.25">
      <c r="A490" s="1">
        <v>5.3626480000000001</v>
      </c>
      <c r="B490" s="1">
        <v>1700.009</v>
      </c>
      <c r="D490" s="1">
        <v>6.9838449999999996</v>
      </c>
      <c r="E490" s="1">
        <v>1699.999</v>
      </c>
    </row>
    <row r="491" spans="1:5" x14ac:dyDescent="0.25">
      <c r="A491" s="1">
        <v>5.3726479999999999</v>
      </c>
      <c r="B491" s="1">
        <v>1700.009</v>
      </c>
      <c r="D491" s="1">
        <v>7.0066269999999999</v>
      </c>
      <c r="E491" s="1">
        <v>1700</v>
      </c>
    </row>
    <row r="492" spans="1:5" x14ac:dyDescent="0.25">
      <c r="A492" s="1">
        <v>5.3826479999999997</v>
      </c>
      <c r="B492" s="1">
        <v>1700.01</v>
      </c>
      <c r="D492" s="1">
        <v>7.0294100000000004</v>
      </c>
      <c r="E492" s="1">
        <v>1700</v>
      </c>
    </row>
    <row r="493" spans="1:5" x14ac:dyDescent="0.25">
      <c r="A493" s="1">
        <v>5.3926480000000003</v>
      </c>
      <c r="B493" s="1">
        <v>1700.009</v>
      </c>
      <c r="D493" s="1">
        <v>7.0521919999999998</v>
      </c>
      <c r="E493" s="1">
        <v>1700</v>
      </c>
    </row>
    <row r="494" spans="1:5" x14ac:dyDescent="0.25">
      <c r="A494" s="1">
        <v>5.4026480000000001</v>
      </c>
      <c r="B494" s="1">
        <v>1700.008</v>
      </c>
      <c r="D494" s="1">
        <v>7.0749750000000002</v>
      </c>
      <c r="E494" s="1">
        <v>1700.001</v>
      </c>
    </row>
    <row r="495" spans="1:5" x14ac:dyDescent="0.25">
      <c r="A495" s="1">
        <v>5.4126479999999999</v>
      </c>
      <c r="B495" s="1">
        <v>1700.0070000000001</v>
      </c>
      <c r="D495" s="1">
        <v>7.0977579999999998</v>
      </c>
      <c r="E495" s="1">
        <v>1700.001</v>
      </c>
    </row>
    <row r="496" spans="1:5" x14ac:dyDescent="0.25">
      <c r="A496" s="1">
        <v>5.4226479999999997</v>
      </c>
      <c r="B496" s="1">
        <v>1700.0039999999999</v>
      </c>
      <c r="D496" s="1">
        <v>7.1205400000000001</v>
      </c>
      <c r="E496" s="1">
        <v>1700.001</v>
      </c>
    </row>
    <row r="497" spans="1:5" x14ac:dyDescent="0.25">
      <c r="A497" s="1">
        <v>5.4326480000000004</v>
      </c>
      <c r="B497" s="1">
        <v>1700.001</v>
      </c>
      <c r="D497" s="1">
        <v>7.1433229999999996</v>
      </c>
      <c r="E497" s="1">
        <v>1700.001</v>
      </c>
    </row>
    <row r="498" spans="1:5" x14ac:dyDescent="0.25">
      <c r="A498" s="1">
        <v>5.4426480000000002</v>
      </c>
      <c r="B498" s="1">
        <v>1699.9970000000001</v>
      </c>
      <c r="D498" s="1">
        <v>7.1661049999999999</v>
      </c>
      <c r="E498" s="1">
        <v>1700.002</v>
      </c>
    </row>
    <row r="499" spans="1:5" x14ac:dyDescent="0.25">
      <c r="A499" s="1">
        <v>5.4526479999999999</v>
      </c>
      <c r="B499" s="1">
        <v>1699.9929999999999</v>
      </c>
      <c r="D499" s="1">
        <v>7.1888880000000004</v>
      </c>
      <c r="E499" s="1">
        <v>1700.002</v>
      </c>
    </row>
    <row r="500" spans="1:5" x14ac:dyDescent="0.25">
      <c r="A500" s="1">
        <v>5.4626479999999997</v>
      </c>
      <c r="B500" s="1">
        <v>1699.989</v>
      </c>
      <c r="D500" s="1">
        <v>7.2116709999999999</v>
      </c>
      <c r="E500" s="1">
        <v>1700.002</v>
      </c>
    </row>
    <row r="501" spans="1:5" x14ac:dyDescent="0.25">
      <c r="A501" s="1">
        <v>5.4726480000000004</v>
      </c>
      <c r="B501" s="1">
        <v>1699.9849999999999</v>
      </c>
      <c r="D501" s="1">
        <v>7.2344530000000002</v>
      </c>
      <c r="E501" s="1">
        <v>1700.002</v>
      </c>
    </row>
    <row r="502" spans="1:5" x14ac:dyDescent="0.25">
      <c r="A502" s="1">
        <v>5.4826480000000002</v>
      </c>
      <c r="B502" s="1">
        <v>1699.981</v>
      </c>
      <c r="D502" s="1">
        <v>7.2572359999999998</v>
      </c>
      <c r="E502" s="1">
        <v>1700.002</v>
      </c>
    </row>
    <row r="503" spans="1:5" x14ac:dyDescent="0.25">
      <c r="A503" s="1">
        <v>5.492648</v>
      </c>
      <c r="B503" s="1">
        <v>1699.9780000000001</v>
      </c>
      <c r="D503" s="1">
        <v>7.2800180000000001</v>
      </c>
      <c r="E503" s="1">
        <v>1700.002</v>
      </c>
    </row>
    <row r="504" spans="1:5" x14ac:dyDescent="0.25">
      <c r="A504" s="1">
        <v>5.5026479999999998</v>
      </c>
      <c r="B504" s="1">
        <v>1699.9749999999999</v>
      </c>
      <c r="D504" s="1">
        <v>7.3028009999999997</v>
      </c>
      <c r="E504" s="1">
        <v>1700.002</v>
      </c>
    </row>
    <row r="505" spans="1:5" x14ac:dyDescent="0.25">
      <c r="A505" s="1">
        <v>5.5126480000000004</v>
      </c>
      <c r="B505" s="1">
        <v>1699.973</v>
      </c>
      <c r="D505" s="1">
        <v>7.3255840000000001</v>
      </c>
      <c r="E505" s="1">
        <v>1700.002</v>
      </c>
    </row>
    <row r="506" spans="1:5" x14ac:dyDescent="0.25">
      <c r="A506" s="1">
        <v>5.5226480000000002</v>
      </c>
      <c r="B506" s="1">
        <v>1699.973</v>
      </c>
      <c r="D506" s="1">
        <v>7.3483660000000004</v>
      </c>
      <c r="E506" s="1">
        <v>1700.002</v>
      </c>
    </row>
    <row r="507" spans="1:5" x14ac:dyDescent="0.25">
      <c r="A507" s="1">
        <v>5.532648</v>
      </c>
      <c r="B507" s="1">
        <v>1699.972</v>
      </c>
      <c r="D507" s="1">
        <v>7.371149</v>
      </c>
      <c r="E507" s="1">
        <v>1700.002</v>
      </c>
    </row>
    <row r="508" spans="1:5" x14ac:dyDescent="0.25">
      <c r="A508" s="1">
        <v>5.5426479999999998</v>
      </c>
      <c r="B508" s="1">
        <v>1699.973</v>
      </c>
      <c r="D508" s="1">
        <v>7.3939310000000003</v>
      </c>
      <c r="E508" s="1">
        <v>1700.001</v>
      </c>
    </row>
    <row r="509" spans="1:5" x14ac:dyDescent="0.25">
      <c r="A509" s="1">
        <v>5.5526479999999996</v>
      </c>
      <c r="B509" s="1">
        <v>1699.9739999999999</v>
      </c>
      <c r="D509" s="1">
        <v>7.4167139999999998</v>
      </c>
      <c r="E509" s="1">
        <v>1700.001</v>
      </c>
    </row>
    <row r="510" spans="1:5" x14ac:dyDescent="0.25">
      <c r="A510" s="1">
        <v>5.5626480000000003</v>
      </c>
      <c r="B510" s="1">
        <v>1699.9760000000001</v>
      </c>
      <c r="D510" s="1">
        <v>7.4394970000000002</v>
      </c>
      <c r="E510" s="1">
        <v>1700.001</v>
      </c>
    </row>
    <row r="511" spans="1:5" x14ac:dyDescent="0.25">
      <c r="A511" s="1">
        <v>5.572648</v>
      </c>
      <c r="B511" s="1">
        <v>1699.9780000000001</v>
      </c>
      <c r="D511" s="1">
        <v>7.4622789999999997</v>
      </c>
      <c r="E511" s="1">
        <v>1700.001</v>
      </c>
    </row>
    <row r="512" spans="1:5" x14ac:dyDescent="0.25">
      <c r="A512" s="1">
        <v>5.5826479999999998</v>
      </c>
      <c r="B512" s="1">
        <v>1699.98</v>
      </c>
      <c r="D512" s="1">
        <v>7.4850620000000001</v>
      </c>
      <c r="E512" s="1">
        <v>1700.001</v>
      </c>
    </row>
    <row r="513" spans="1:5" x14ac:dyDescent="0.25">
      <c r="A513" s="1">
        <v>5.5926479999999996</v>
      </c>
      <c r="B513" s="1">
        <v>1699.982</v>
      </c>
      <c r="D513" s="1">
        <v>7.5078440000000004</v>
      </c>
      <c r="E513" s="1">
        <v>1700.001</v>
      </c>
    </row>
    <row r="514" spans="1:5" x14ac:dyDescent="0.25">
      <c r="A514" s="1">
        <v>5.6026480000000003</v>
      </c>
      <c r="B514" s="1">
        <v>1699.9829999999999</v>
      </c>
      <c r="D514" s="1">
        <v>7.530627</v>
      </c>
      <c r="E514" s="1">
        <v>1700</v>
      </c>
    </row>
    <row r="515" spans="1:5" x14ac:dyDescent="0.25">
      <c r="A515" s="1">
        <v>5.6126480000000001</v>
      </c>
      <c r="B515" s="1">
        <v>1699.9839999999999</v>
      </c>
      <c r="D515" s="1">
        <v>7.5534100000000004</v>
      </c>
      <c r="E515" s="1">
        <v>1700</v>
      </c>
    </row>
    <row r="516" spans="1:5" x14ac:dyDescent="0.25">
      <c r="A516" s="1">
        <v>5.6226479999999999</v>
      </c>
      <c r="B516" s="1">
        <v>1699.9839999999999</v>
      </c>
      <c r="D516" s="1">
        <v>7.5761919999999998</v>
      </c>
      <c r="E516" s="1">
        <v>1700</v>
      </c>
    </row>
    <row r="517" spans="1:5" x14ac:dyDescent="0.25">
      <c r="A517" s="1">
        <v>5.6326479999999997</v>
      </c>
      <c r="B517" s="1">
        <v>1699.9839999999999</v>
      </c>
      <c r="D517" s="1">
        <v>7.5989750000000003</v>
      </c>
      <c r="E517" s="1">
        <v>1700</v>
      </c>
    </row>
    <row r="518" spans="1:5" x14ac:dyDescent="0.25">
      <c r="A518" s="1">
        <v>5.6426480000000003</v>
      </c>
      <c r="B518" s="1">
        <v>1699.9829999999999</v>
      </c>
      <c r="D518" s="1">
        <v>7.6217569999999997</v>
      </c>
      <c r="E518" s="1">
        <v>1700</v>
      </c>
    </row>
    <row r="519" spans="1:5" x14ac:dyDescent="0.25">
      <c r="A519" s="1">
        <v>5.6526480000000001</v>
      </c>
      <c r="B519" s="1">
        <v>1699.982</v>
      </c>
      <c r="D519" s="1">
        <v>7.6445400000000001</v>
      </c>
      <c r="E519" s="1">
        <v>1700</v>
      </c>
    </row>
    <row r="520" spans="1:5" x14ac:dyDescent="0.25">
      <c r="A520" s="1">
        <v>5.6626479999999999</v>
      </c>
      <c r="B520" s="1">
        <v>1699.98</v>
      </c>
      <c r="D520" s="1">
        <v>7.6673229999999997</v>
      </c>
      <c r="E520" s="1">
        <v>1700</v>
      </c>
    </row>
    <row r="521" spans="1:5" x14ac:dyDescent="0.25">
      <c r="A521" s="1">
        <v>5.6726479999999997</v>
      </c>
      <c r="B521" s="1">
        <v>1699.9780000000001</v>
      </c>
      <c r="D521" s="1">
        <v>7.690105</v>
      </c>
      <c r="E521" s="1">
        <v>1699.999</v>
      </c>
    </row>
    <row r="522" spans="1:5" x14ac:dyDescent="0.25">
      <c r="A522" s="1">
        <v>5.6826480000000004</v>
      </c>
      <c r="B522" s="1">
        <v>1699.9760000000001</v>
      </c>
      <c r="D522" s="1">
        <v>7.7128880000000004</v>
      </c>
      <c r="E522" s="1">
        <v>1699.999</v>
      </c>
    </row>
    <row r="523" spans="1:5" x14ac:dyDescent="0.25">
      <c r="A523" s="1">
        <v>5.6926480000000002</v>
      </c>
      <c r="B523" s="1">
        <v>1699.9739999999999</v>
      </c>
      <c r="D523" s="1">
        <v>7.7356699999999998</v>
      </c>
      <c r="E523" s="1">
        <v>1699.999</v>
      </c>
    </row>
    <row r="524" spans="1:5" x14ac:dyDescent="0.25">
      <c r="A524" s="1">
        <v>5.7026479999999999</v>
      </c>
      <c r="B524" s="1">
        <v>1699.973</v>
      </c>
      <c r="D524" s="1">
        <v>7.7584530000000003</v>
      </c>
      <c r="E524" s="1">
        <v>1699.999</v>
      </c>
    </row>
    <row r="525" spans="1:5" x14ac:dyDescent="0.25">
      <c r="A525" s="1">
        <v>5.7126479999999997</v>
      </c>
      <c r="B525" s="1">
        <v>1699.972</v>
      </c>
      <c r="D525" s="1">
        <v>7.7812359999999998</v>
      </c>
      <c r="E525" s="1">
        <v>1699.999</v>
      </c>
    </row>
    <row r="526" spans="1:5" x14ac:dyDescent="0.25">
      <c r="A526" s="1">
        <v>5.7226480000000004</v>
      </c>
      <c r="B526" s="1">
        <v>1699.972</v>
      </c>
      <c r="D526" s="1">
        <v>7.8040180000000001</v>
      </c>
      <c r="E526" s="1">
        <v>1699.999</v>
      </c>
    </row>
    <row r="527" spans="1:5" x14ac:dyDescent="0.25">
      <c r="A527" s="1">
        <v>5.7326480000000002</v>
      </c>
      <c r="B527" s="1">
        <v>1699.973</v>
      </c>
      <c r="D527" s="1">
        <v>7.8268009999999997</v>
      </c>
      <c r="E527" s="1">
        <v>1699.999</v>
      </c>
    </row>
    <row r="528" spans="1:5" x14ac:dyDescent="0.25">
      <c r="A528" s="1">
        <v>5.742648</v>
      </c>
      <c r="B528" s="1">
        <v>1699.9739999999999</v>
      </c>
      <c r="D528" s="1">
        <v>7.8495840000000001</v>
      </c>
      <c r="E528" s="1">
        <v>1699.999</v>
      </c>
    </row>
    <row r="529" spans="1:5" x14ac:dyDescent="0.25">
      <c r="A529" s="1">
        <v>5.7526479999999998</v>
      </c>
      <c r="B529" s="1">
        <v>1699.9760000000001</v>
      </c>
      <c r="D529" s="1">
        <v>7.8723660000000004</v>
      </c>
      <c r="E529" s="1">
        <v>1699.999</v>
      </c>
    </row>
    <row r="530" spans="1:5" x14ac:dyDescent="0.25">
      <c r="A530" s="1">
        <v>5.7626480000000004</v>
      </c>
      <c r="B530" s="1">
        <v>1699.979</v>
      </c>
      <c r="D530" s="1">
        <v>7.895149</v>
      </c>
      <c r="E530" s="1">
        <v>1699.999</v>
      </c>
    </row>
    <row r="531" spans="1:5" x14ac:dyDescent="0.25">
      <c r="A531" s="1">
        <v>5.7726480000000002</v>
      </c>
      <c r="B531" s="1">
        <v>1699.982</v>
      </c>
      <c r="D531" s="1">
        <v>7.9179310000000003</v>
      </c>
      <c r="E531" s="1">
        <v>1699.999</v>
      </c>
    </row>
    <row r="532" spans="1:5" x14ac:dyDescent="0.25">
      <c r="A532" s="1">
        <v>5.782648</v>
      </c>
      <c r="B532" s="1">
        <v>1699.9849999999999</v>
      </c>
      <c r="D532" s="1">
        <v>7.9407139999999998</v>
      </c>
      <c r="E532" s="1">
        <v>1699.999</v>
      </c>
    </row>
    <row r="533" spans="1:5" x14ac:dyDescent="0.25">
      <c r="A533" s="1">
        <v>5.7926479999999998</v>
      </c>
      <c r="B533" s="1">
        <v>1699.9880000000001</v>
      </c>
      <c r="D533" s="1">
        <v>7.9634970000000003</v>
      </c>
      <c r="E533" s="1">
        <v>1699.999</v>
      </c>
    </row>
    <row r="534" spans="1:5" x14ac:dyDescent="0.25">
      <c r="A534" s="1">
        <v>5.8026479999999996</v>
      </c>
      <c r="B534" s="1">
        <v>1699.991</v>
      </c>
      <c r="D534" s="1">
        <v>7.9862789999999997</v>
      </c>
      <c r="E534" s="1">
        <v>1700</v>
      </c>
    </row>
    <row r="535" spans="1:5" x14ac:dyDescent="0.25">
      <c r="A535" s="1">
        <v>5.8126480000000003</v>
      </c>
      <c r="B535" s="1">
        <v>1699.9929999999999</v>
      </c>
      <c r="D535" s="1">
        <v>8.0090620000000001</v>
      </c>
      <c r="E535" s="1">
        <v>1700</v>
      </c>
    </row>
    <row r="536" spans="1:5" x14ac:dyDescent="0.25">
      <c r="A536" s="1">
        <v>5.822648</v>
      </c>
      <c r="B536" s="1">
        <v>1699.9949999999999</v>
      </c>
      <c r="D536" s="1">
        <v>8.0318439999999995</v>
      </c>
      <c r="E536" s="1">
        <v>1700</v>
      </c>
    </row>
    <row r="537" spans="1:5" x14ac:dyDescent="0.25">
      <c r="A537" s="1">
        <v>5.8326479999999998</v>
      </c>
      <c r="B537" s="1">
        <v>1699.9960000000001</v>
      </c>
      <c r="D537" s="1">
        <v>8.054627</v>
      </c>
      <c r="E537" s="1">
        <v>1700</v>
      </c>
    </row>
    <row r="538" spans="1:5" x14ac:dyDescent="0.25">
      <c r="A538" s="1">
        <v>5.8426479999999996</v>
      </c>
      <c r="B538" s="1">
        <v>1699.9970000000001</v>
      </c>
      <c r="D538" s="1">
        <v>8.0774100000000004</v>
      </c>
      <c r="E538" s="1">
        <v>1700</v>
      </c>
    </row>
    <row r="539" spans="1:5" x14ac:dyDescent="0.25">
      <c r="A539" s="1">
        <v>5.8526480000000003</v>
      </c>
      <c r="B539" s="1">
        <v>1699.9970000000001</v>
      </c>
      <c r="D539" s="1">
        <v>8.1001919999999998</v>
      </c>
      <c r="E539" s="1">
        <v>1700</v>
      </c>
    </row>
    <row r="540" spans="1:5" x14ac:dyDescent="0.25">
      <c r="A540" s="1">
        <v>5.8626480000000001</v>
      </c>
      <c r="B540" s="1">
        <v>1699.9960000000001</v>
      </c>
      <c r="D540" s="1">
        <v>8.1229750000000003</v>
      </c>
      <c r="E540" s="1">
        <v>1700</v>
      </c>
    </row>
    <row r="541" spans="1:5" x14ac:dyDescent="0.25">
      <c r="A541" s="1">
        <v>5.8726479999999999</v>
      </c>
      <c r="B541" s="1">
        <v>1699.9949999999999</v>
      </c>
      <c r="D541" s="1">
        <v>8.1457569999999997</v>
      </c>
      <c r="E541" s="1">
        <v>1700</v>
      </c>
    </row>
    <row r="542" spans="1:5" x14ac:dyDescent="0.25">
      <c r="A542" s="1">
        <v>5.8826479999999997</v>
      </c>
      <c r="B542" s="1">
        <v>1699.9939999999999</v>
      </c>
      <c r="D542" s="1">
        <v>8.1685400000000001</v>
      </c>
      <c r="E542" s="1">
        <v>1700</v>
      </c>
    </row>
    <row r="543" spans="1:5" x14ac:dyDescent="0.25">
      <c r="A543" s="1">
        <v>5.8926480000000003</v>
      </c>
      <c r="B543" s="1">
        <v>1699.9929999999999</v>
      </c>
      <c r="D543" s="1">
        <v>8.1913230000000006</v>
      </c>
      <c r="E543" s="1">
        <v>1700</v>
      </c>
    </row>
    <row r="544" spans="1:5" x14ac:dyDescent="0.25">
      <c r="A544" s="1">
        <v>5.9026480000000001</v>
      </c>
      <c r="B544" s="1">
        <v>1699.992</v>
      </c>
      <c r="D544" s="1">
        <v>8.214105</v>
      </c>
      <c r="E544" s="1">
        <v>1700</v>
      </c>
    </row>
    <row r="545" spans="1:5" x14ac:dyDescent="0.25">
      <c r="A545" s="1">
        <v>5.9126479999999999</v>
      </c>
      <c r="B545" s="1">
        <v>1699.992</v>
      </c>
      <c r="D545" s="1">
        <v>8.2368880000000004</v>
      </c>
      <c r="E545" s="1">
        <v>1700</v>
      </c>
    </row>
    <row r="546" spans="1:5" x14ac:dyDescent="0.25">
      <c r="A546" s="1">
        <v>5.9226479999999997</v>
      </c>
      <c r="B546" s="1">
        <v>1699.991</v>
      </c>
      <c r="D546" s="1">
        <v>8.2596699999999998</v>
      </c>
      <c r="E546" s="1">
        <v>1700</v>
      </c>
    </row>
    <row r="547" spans="1:5" x14ac:dyDescent="0.25">
      <c r="A547" s="1">
        <v>5.9326480000000004</v>
      </c>
      <c r="B547" s="1">
        <v>1699.992</v>
      </c>
      <c r="D547" s="1">
        <v>8.2824530000000003</v>
      </c>
      <c r="E547" s="1">
        <v>1700</v>
      </c>
    </row>
    <row r="548" spans="1:5" x14ac:dyDescent="0.25">
      <c r="A548" s="1">
        <v>5.9426480000000002</v>
      </c>
      <c r="B548" s="1">
        <v>1699.992</v>
      </c>
      <c r="D548" s="1">
        <v>8.3052360000000007</v>
      </c>
      <c r="E548" s="1">
        <v>1700</v>
      </c>
    </row>
    <row r="549" spans="1:5" x14ac:dyDescent="0.25">
      <c r="A549" s="1">
        <v>5.9526479999999999</v>
      </c>
      <c r="B549" s="1">
        <v>1699.9939999999999</v>
      </c>
      <c r="D549" s="1">
        <v>8.3280180000000001</v>
      </c>
      <c r="E549" s="1">
        <v>1700</v>
      </c>
    </row>
    <row r="550" spans="1:5" x14ac:dyDescent="0.25">
      <c r="A550" s="1">
        <v>5.9626479999999997</v>
      </c>
      <c r="B550" s="1">
        <v>1699.9960000000001</v>
      </c>
      <c r="D550" s="1">
        <v>8.3508010000000006</v>
      </c>
      <c r="E550" s="1">
        <v>1700</v>
      </c>
    </row>
    <row r="551" spans="1:5" x14ac:dyDescent="0.25">
      <c r="A551" s="1">
        <v>5.9726480000000004</v>
      </c>
      <c r="B551" s="1">
        <v>1699.998</v>
      </c>
      <c r="D551" s="1">
        <v>8.373583</v>
      </c>
      <c r="E551" s="1">
        <v>1700</v>
      </c>
    </row>
    <row r="552" spans="1:5" x14ac:dyDescent="0.25">
      <c r="A552" s="1">
        <v>5.9826480000000002</v>
      </c>
      <c r="B552" s="1">
        <v>1700.001</v>
      </c>
      <c r="D552" s="1">
        <v>8.3963660000000004</v>
      </c>
      <c r="E552" s="1">
        <v>1700</v>
      </c>
    </row>
    <row r="553" spans="1:5" x14ac:dyDescent="0.25">
      <c r="A553" s="1">
        <v>5.992648</v>
      </c>
      <c r="B553" s="1">
        <v>1700.0029999999999</v>
      </c>
      <c r="D553" s="1">
        <v>8.4191490000000009</v>
      </c>
      <c r="E553" s="1">
        <v>1700</v>
      </c>
    </row>
    <row r="554" spans="1:5" x14ac:dyDescent="0.25">
      <c r="A554" s="1">
        <v>6.0026479999999998</v>
      </c>
      <c r="B554" s="1">
        <v>1700.0060000000001</v>
      </c>
      <c r="D554" s="1">
        <v>8.4419310000000003</v>
      </c>
      <c r="E554" s="1">
        <v>1700</v>
      </c>
    </row>
    <row r="555" spans="1:5" x14ac:dyDescent="0.25">
      <c r="A555" s="1">
        <v>6.0126480000000004</v>
      </c>
      <c r="B555" s="1">
        <v>1700.008</v>
      </c>
      <c r="D555" s="1">
        <v>8.4647140000000007</v>
      </c>
      <c r="E555" s="1">
        <v>1700</v>
      </c>
    </row>
    <row r="556" spans="1:5" x14ac:dyDescent="0.25">
      <c r="A556" s="1">
        <v>6.0226480000000002</v>
      </c>
      <c r="B556" s="1">
        <v>1700.01</v>
      </c>
      <c r="D556" s="1">
        <v>8.4874960000000002</v>
      </c>
      <c r="E556" s="1">
        <v>1700</v>
      </c>
    </row>
    <row r="557" spans="1:5" x14ac:dyDescent="0.25">
      <c r="A557" s="1">
        <v>6.032648</v>
      </c>
      <c r="B557" s="1">
        <v>1700.011</v>
      </c>
      <c r="D557" s="1">
        <v>8.5102790000000006</v>
      </c>
      <c r="E557" s="1">
        <v>1700</v>
      </c>
    </row>
    <row r="558" spans="1:5" x14ac:dyDescent="0.25">
      <c r="A558" s="1">
        <v>6.0426479999999998</v>
      </c>
      <c r="B558" s="1">
        <v>1700.0119999999999</v>
      </c>
      <c r="D558" s="1">
        <v>8.5330619999999993</v>
      </c>
      <c r="E558" s="1">
        <v>1700</v>
      </c>
    </row>
    <row r="559" spans="1:5" x14ac:dyDescent="0.25">
      <c r="A559" s="1">
        <v>6.0526479999999996</v>
      </c>
      <c r="B559" s="1">
        <v>1700.0119999999999</v>
      </c>
      <c r="D559" s="1">
        <v>8.5558440000000004</v>
      </c>
      <c r="E559" s="1">
        <v>1700</v>
      </c>
    </row>
    <row r="560" spans="1:5" x14ac:dyDescent="0.25">
      <c r="A560" s="1">
        <v>6.0626480000000003</v>
      </c>
      <c r="B560" s="1">
        <v>1700.0119999999999</v>
      </c>
      <c r="D560" s="1">
        <v>8.5786269999999991</v>
      </c>
      <c r="E560" s="1">
        <v>1700</v>
      </c>
    </row>
    <row r="561" spans="1:5" x14ac:dyDescent="0.25">
      <c r="A561" s="1">
        <v>6.072648</v>
      </c>
      <c r="B561" s="1">
        <v>1700.011</v>
      </c>
      <c r="D561" s="1">
        <v>8.6014090000000003</v>
      </c>
      <c r="E561" s="1">
        <v>1700</v>
      </c>
    </row>
    <row r="562" spans="1:5" x14ac:dyDescent="0.25">
      <c r="A562" s="1">
        <v>6.0826479999999998</v>
      </c>
      <c r="B562" s="1">
        <v>1700.01</v>
      </c>
      <c r="D562" s="1">
        <v>8.6241920000000007</v>
      </c>
      <c r="E562" s="1">
        <v>1700</v>
      </c>
    </row>
    <row r="563" spans="1:5" x14ac:dyDescent="0.25">
      <c r="A563" s="1">
        <v>6.0926479999999996</v>
      </c>
      <c r="B563" s="1">
        <v>1700.008</v>
      </c>
      <c r="D563" s="1">
        <v>8.6469749999999994</v>
      </c>
      <c r="E563" s="1">
        <v>1700</v>
      </c>
    </row>
    <row r="564" spans="1:5" x14ac:dyDescent="0.25">
      <c r="A564" s="1">
        <v>6.1026480000000003</v>
      </c>
      <c r="B564" s="1">
        <v>1700.0070000000001</v>
      </c>
      <c r="D564" s="1">
        <v>8.6697570000000006</v>
      </c>
      <c r="E564" s="1">
        <v>1700</v>
      </c>
    </row>
    <row r="565" spans="1:5" x14ac:dyDescent="0.25">
      <c r="A565" s="1">
        <v>6.1126480000000001</v>
      </c>
      <c r="B565" s="1">
        <v>1700.0060000000001</v>
      </c>
      <c r="D565" s="1">
        <v>8.6925399999999993</v>
      </c>
      <c r="E565" s="1">
        <v>1700</v>
      </c>
    </row>
    <row r="566" spans="1:5" x14ac:dyDescent="0.25">
      <c r="A566" s="1">
        <v>6.1226479999999999</v>
      </c>
      <c r="B566" s="1">
        <v>1700.0039999999999</v>
      </c>
      <c r="D566" s="1">
        <v>8.7153220000000005</v>
      </c>
      <c r="E566" s="1">
        <v>1700</v>
      </c>
    </row>
    <row r="567" spans="1:5" x14ac:dyDescent="0.25">
      <c r="A567" s="1">
        <v>6.1326479999999997</v>
      </c>
      <c r="B567" s="1">
        <v>1700.0039999999999</v>
      </c>
      <c r="D567" s="1">
        <v>8.7381049999999991</v>
      </c>
      <c r="E567" s="1">
        <v>1700</v>
      </c>
    </row>
    <row r="568" spans="1:5" x14ac:dyDescent="0.25">
      <c r="A568" s="1">
        <v>6.1426480000000003</v>
      </c>
      <c r="B568" s="1">
        <v>1700.0029999999999</v>
      </c>
      <c r="D568" s="1">
        <v>8.7608879999999996</v>
      </c>
      <c r="E568" s="1">
        <v>1700</v>
      </c>
    </row>
    <row r="569" spans="1:5" x14ac:dyDescent="0.25">
      <c r="A569" s="1">
        <v>6.1526480000000001</v>
      </c>
      <c r="B569" s="1">
        <v>1700.0029999999999</v>
      </c>
      <c r="D569" s="1">
        <v>8.7836700000000008</v>
      </c>
      <c r="E569" s="1">
        <v>1700</v>
      </c>
    </row>
    <row r="570" spans="1:5" x14ac:dyDescent="0.25">
      <c r="A570" s="1">
        <v>6.1626479999999999</v>
      </c>
      <c r="B570" s="1">
        <v>1700.0039999999999</v>
      </c>
      <c r="D570" s="1">
        <v>8.8064529999999994</v>
      </c>
      <c r="E570" s="1">
        <v>1700</v>
      </c>
    </row>
    <row r="571" spans="1:5" x14ac:dyDescent="0.25">
      <c r="A571" s="1">
        <v>6.1726479999999997</v>
      </c>
      <c r="B571" s="1">
        <v>1700.0050000000001</v>
      </c>
      <c r="D571" s="1">
        <v>8.8292359999999999</v>
      </c>
      <c r="E571" s="1">
        <v>1700</v>
      </c>
    </row>
    <row r="572" spans="1:5" x14ac:dyDescent="0.25">
      <c r="A572" s="1">
        <v>6.1826480000000004</v>
      </c>
      <c r="B572" s="1">
        <v>1700.0060000000001</v>
      </c>
      <c r="D572" s="1">
        <v>8.8520179999999993</v>
      </c>
      <c r="E572" s="1">
        <v>1700</v>
      </c>
    </row>
    <row r="573" spans="1:5" x14ac:dyDescent="0.25">
      <c r="A573" s="1">
        <v>6.1926480000000002</v>
      </c>
      <c r="B573" s="1">
        <v>1700.008</v>
      </c>
      <c r="D573" s="1">
        <v>8.8748009999999997</v>
      </c>
      <c r="E573" s="1">
        <v>1700</v>
      </c>
    </row>
    <row r="574" spans="1:5" x14ac:dyDescent="0.25">
      <c r="A574" s="1">
        <v>6.2026479999999999</v>
      </c>
      <c r="B574" s="1">
        <v>1700.009</v>
      </c>
      <c r="D574" s="1">
        <v>8.8975829999999991</v>
      </c>
      <c r="E574" s="1">
        <v>1700</v>
      </c>
    </row>
    <row r="575" spans="1:5" x14ac:dyDescent="0.25">
      <c r="A575" s="1">
        <v>6.2126479999999997</v>
      </c>
      <c r="B575" s="1">
        <v>1700.011</v>
      </c>
      <c r="D575" s="1">
        <v>8.9203659999999996</v>
      </c>
      <c r="E575" s="1">
        <v>1700</v>
      </c>
    </row>
    <row r="576" spans="1:5" x14ac:dyDescent="0.25">
      <c r="A576" s="1">
        <v>6.2226480000000004</v>
      </c>
      <c r="B576" s="1">
        <v>1700.0119999999999</v>
      </c>
      <c r="D576" s="1">
        <v>8.943149</v>
      </c>
      <c r="E576" s="1">
        <v>1700</v>
      </c>
    </row>
    <row r="577" spans="1:5" x14ac:dyDescent="0.25">
      <c r="A577" s="1">
        <v>6.2326480000000002</v>
      </c>
      <c r="B577" s="1">
        <v>1700.0129999999999</v>
      </c>
      <c r="D577" s="1">
        <v>8.9659309999999994</v>
      </c>
      <c r="E577" s="1">
        <v>1700</v>
      </c>
    </row>
    <row r="578" spans="1:5" x14ac:dyDescent="0.25">
      <c r="A578" s="1">
        <v>6.242648</v>
      </c>
      <c r="B578" s="1">
        <v>1700.0139999999999</v>
      </c>
      <c r="D578" s="1">
        <v>8.9887139999999999</v>
      </c>
      <c r="E578" s="1">
        <v>1700</v>
      </c>
    </row>
    <row r="579" spans="1:5" x14ac:dyDescent="0.25">
      <c r="A579" s="1">
        <v>6.2526479999999998</v>
      </c>
      <c r="B579" s="1">
        <v>1700.0139999999999</v>
      </c>
      <c r="D579" s="1">
        <v>9.0114959999999993</v>
      </c>
      <c r="E579" s="1">
        <v>1700</v>
      </c>
    </row>
    <row r="580" spans="1:5" x14ac:dyDescent="0.25">
      <c r="A580" s="1">
        <v>6.2626480000000004</v>
      </c>
      <c r="B580" s="1">
        <v>1700.0129999999999</v>
      </c>
      <c r="D580" s="1">
        <v>9.0342789999999997</v>
      </c>
      <c r="E580" s="1">
        <v>1700</v>
      </c>
    </row>
    <row r="581" spans="1:5" x14ac:dyDescent="0.25">
      <c r="A581" s="1">
        <v>6.2726480000000002</v>
      </c>
      <c r="B581" s="1">
        <v>1700.0119999999999</v>
      </c>
      <c r="D581" s="1">
        <v>9.0570620000000002</v>
      </c>
      <c r="E581" s="1">
        <v>1700</v>
      </c>
    </row>
    <row r="582" spans="1:5" x14ac:dyDescent="0.25">
      <c r="A582" s="1">
        <v>6.282648</v>
      </c>
      <c r="B582" s="1">
        <v>1700.011</v>
      </c>
      <c r="D582" s="1">
        <v>9.0798439999999996</v>
      </c>
      <c r="E582" s="1">
        <v>1700</v>
      </c>
    </row>
    <row r="583" spans="1:5" x14ac:dyDescent="0.25">
      <c r="A583" s="1">
        <v>6.2926479999999998</v>
      </c>
      <c r="B583" s="1">
        <v>1700.009</v>
      </c>
      <c r="D583" s="1">
        <v>9.102627</v>
      </c>
      <c r="E583" s="1">
        <v>1700</v>
      </c>
    </row>
    <row r="584" spans="1:5" x14ac:dyDescent="0.25">
      <c r="A584" s="1">
        <v>6.3026479999999996</v>
      </c>
      <c r="B584" s="1">
        <v>1700.008</v>
      </c>
      <c r="D584" s="1">
        <v>9.1254089999999994</v>
      </c>
      <c r="E584" s="1">
        <v>1700</v>
      </c>
    </row>
    <row r="585" spans="1:5" x14ac:dyDescent="0.25">
      <c r="A585" s="1">
        <v>6.3126480000000003</v>
      </c>
      <c r="B585" s="1">
        <v>1700.0060000000001</v>
      </c>
      <c r="D585" s="1">
        <v>9.1481919999999999</v>
      </c>
      <c r="E585" s="1">
        <v>1700</v>
      </c>
    </row>
    <row r="586" spans="1:5" x14ac:dyDescent="0.25">
      <c r="A586" s="1">
        <v>6.322648</v>
      </c>
      <c r="B586" s="1">
        <v>1700.0039999999999</v>
      </c>
      <c r="D586" s="1">
        <v>9.1709750000000003</v>
      </c>
      <c r="E586" s="1">
        <v>1700</v>
      </c>
    </row>
    <row r="587" spans="1:5" x14ac:dyDescent="0.25">
      <c r="A587" s="1">
        <v>6.3326479999999998</v>
      </c>
      <c r="B587" s="1">
        <v>1700.0029999999999</v>
      </c>
      <c r="D587" s="1">
        <v>9.1937569999999997</v>
      </c>
      <c r="E587" s="1">
        <v>1700</v>
      </c>
    </row>
    <row r="588" spans="1:5" x14ac:dyDescent="0.25">
      <c r="A588" s="1">
        <v>6.3426479999999996</v>
      </c>
      <c r="B588" s="1">
        <v>1700.001</v>
      </c>
      <c r="D588" s="1">
        <v>9.2165400000000002</v>
      </c>
      <c r="E588" s="1">
        <v>1700</v>
      </c>
    </row>
    <row r="589" spans="1:5" x14ac:dyDescent="0.25">
      <c r="A589" s="1">
        <v>6.3526480000000003</v>
      </c>
      <c r="B589" s="1">
        <v>1700.001</v>
      </c>
      <c r="D589" s="1">
        <v>9.2393219999999996</v>
      </c>
      <c r="E589" s="1">
        <v>1700</v>
      </c>
    </row>
    <row r="590" spans="1:5" x14ac:dyDescent="0.25">
      <c r="A590" s="1">
        <v>6.3626480000000001</v>
      </c>
      <c r="B590" s="1">
        <v>1700</v>
      </c>
      <c r="D590" s="1">
        <v>9.262105</v>
      </c>
      <c r="E590" s="1">
        <v>1700</v>
      </c>
    </row>
    <row r="591" spans="1:5" x14ac:dyDescent="0.25">
      <c r="A591" s="1">
        <v>6.3726479999999999</v>
      </c>
      <c r="B591" s="1">
        <v>1700</v>
      </c>
      <c r="D591" s="1">
        <v>9.2848880000000005</v>
      </c>
      <c r="E591" s="1">
        <v>1700</v>
      </c>
    </row>
    <row r="592" spans="1:5" x14ac:dyDescent="0.25">
      <c r="A592" s="1">
        <v>6.3826479999999997</v>
      </c>
      <c r="B592" s="1">
        <v>1700.001</v>
      </c>
      <c r="D592" s="1">
        <v>9.3076699999999999</v>
      </c>
      <c r="E592" s="1">
        <v>1700</v>
      </c>
    </row>
    <row r="593" spans="1:5" x14ac:dyDescent="0.25">
      <c r="A593" s="1">
        <v>6.3926480000000003</v>
      </c>
      <c r="B593" s="1">
        <v>1700.001</v>
      </c>
      <c r="D593" s="1">
        <v>9.3304530000000003</v>
      </c>
      <c r="E593" s="1">
        <v>1700</v>
      </c>
    </row>
    <row r="594" spans="1:5" x14ac:dyDescent="0.25">
      <c r="A594" s="1">
        <v>6.4026480000000001</v>
      </c>
      <c r="B594" s="1">
        <v>1700.002</v>
      </c>
      <c r="D594" s="1">
        <v>9.3532349999999997</v>
      </c>
      <c r="E594" s="1">
        <v>1700</v>
      </c>
    </row>
    <row r="595" spans="1:5" x14ac:dyDescent="0.25">
      <c r="A595" s="1">
        <v>6.4126479999999999</v>
      </c>
      <c r="B595" s="1">
        <v>1700.0029999999999</v>
      </c>
      <c r="D595" s="1">
        <v>9.3760180000000002</v>
      </c>
      <c r="E595" s="1">
        <v>1700</v>
      </c>
    </row>
    <row r="596" spans="1:5" x14ac:dyDescent="0.25">
      <c r="A596" s="1">
        <v>6.4226479999999997</v>
      </c>
      <c r="B596" s="1">
        <v>1700.0039999999999</v>
      </c>
      <c r="D596" s="1">
        <v>9.3988010000000006</v>
      </c>
      <c r="E596" s="1">
        <v>1700</v>
      </c>
    </row>
    <row r="597" spans="1:5" x14ac:dyDescent="0.25">
      <c r="A597" s="1">
        <v>6.4326480000000004</v>
      </c>
      <c r="B597" s="1">
        <v>1700.0050000000001</v>
      </c>
      <c r="D597" s="1">
        <v>9.421583</v>
      </c>
      <c r="E597" s="1">
        <v>1700</v>
      </c>
    </row>
    <row r="598" spans="1:5" x14ac:dyDescent="0.25">
      <c r="A598" s="1">
        <v>6.4426480000000002</v>
      </c>
      <c r="B598" s="1">
        <v>1700.0060000000001</v>
      </c>
      <c r="D598" s="1">
        <v>9.4443660000000005</v>
      </c>
      <c r="E598" s="1">
        <v>1700</v>
      </c>
    </row>
    <row r="599" spans="1:5" x14ac:dyDescent="0.25">
      <c r="A599" s="1">
        <v>6.4526479999999999</v>
      </c>
      <c r="B599" s="1">
        <v>1700.0060000000001</v>
      </c>
      <c r="D599" s="1">
        <v>9.4671479999999999</v>
      </c>
      <c r="E599" s="1">
        <v>1700</v>
      </c>
    </row>
    <row r="600" spans="1:5" x14ac:dyDescent="0.25">
      <c r="A600" s="1">
        <v>6.4626479999999997</v>
      </c>
      <c r="B600" s="1">
        <v>1700.0060000000001</v>
      </c>
      <c r="D600" s="1">
        <v>9.4899310000000003</v>
      </c>
      <c r="E600" s="1">
        <v>1700</v>
      </c>
    </row>
    <row r="601" spans="1:5" x14ac:dyDescent="0.25">
      <c r="A601" s="1">
        <v>6.4726480000000004</v>
      </c>
      <c r="B601" s="1">
        <v>1700.0060000000001</v>
      </c>
      <c r="D601" s="1">
        <v>9.5127140000000008</v>
      </c>
      <c r="E601" s="1">
        <v>1700</v>
      </c>
    </row>
    <row r="602" spans="1:5" x14ac:dyDescent="0.25">
      <c r="A602" s="1">
        <v>6.4826480000000002</v>
      </c>
      <c r="B602" s="1">
        <v>1700.0050000000001</v>
      </c>
      <c r="D602" s="1">
        <v>9.5354960000000002</v>
      </c>
      <c r="E602" s="1">
        <v>1700</v>
      </c>
    </row>
    <row r="603" spans="1:5" x14ac:dyDescent="0.25">
      <c r="A603" s="1">
        <v>6.492648</v>
      </c>
      <c r="B603" s="1">
        <v>1700.0039999999999</v>
      </c>
      <c r="D603" s="1">
        <v>9.5582790000000006</v>
      </c>
      <c r="E603" s="1">
        <v>1700</v>
      </c>
    </row>
    <row r="604" spans="1:5" x14ac:dyDescent="0.25">
      <c r="A604" s="1">
        <v>6.5026479999999998</v>
      </c>
      <c r="B604" s="1">
        <v>1700.002</v>
      </c>
      <c r="D604" s="1">
        <v>9.581061</v>
      </c>
      <c r="E604" s="1">
        <v>1700</v>
      </c>
    </row>
    <row r="605" spans="1:5" x14ac:dyDescent="0.25">
      <c r="A605" s="1">
        <v>6.5126480000000004</v>
      </c>
      <c r="B605" s="1">
        <v>1700</v>
      </c>
      <c r="D605" s="1">
        <v>9.6038440000000005</v>
      </c>
      <c r="E605" s="1">
        <v>1700</v>
      </c>
    </row>
    <row r="606" spans="1:5" x14ac:dyDescent="0.25">
      <c r="A606" s="1">
        <v>6.5226480000000002</v>
      </c>
      <c r="B606" s="1">
        <v>1699.999</v>
      </c>
      <c r="D606" s="1">
        <v>9.6266269999999992</v>
      </c>
      <c r="E606" s="1">
        <v>1700</v>
      </c>
    </row>
    <row r="607" spans="1:5" x14ac:dyDescent="0.25">
      <c r="A607" s="1">
        <v>6.532648</v>
      </c>
      <c r="B607" s="1">
        <v>1699.9970000000001</v>
      </c>
      <c r="D607" s="1">
        <v>9.6494090000000003</v>
      </c>
      <c r="E607" s="1">
        <v>1700</v>
      </c>
    </row>
    <row r="608" spans="1:5" x14ac:dyDescent="0.25">
      <c r="A608" s="1">
        <v>6.5426479999999998</v>
      </c>
      <c r="B608" s="1">
        <v>1699.9960000000001</v>
      </c>
      <c r="D608" s="1">
        <v>9.6721920000000008</v>
      </c>
      <c r="E608" s="1">
        <v>1700</v>
      </c>
    </row>
    <row r="609" spans="1:5" x14ac:dyDescent="0.25">
      <c r="A609" s="1">
        <v>6.5526479999999996</v>
      </c>
      <c r="B609" s="1">
        <v>1699.9949999999999</v>
      </c>
      <c r="D609" s="1">
        <v>9.6949749999999995</v>
      </c>
      <c r="E609" s="1">
        <v>1700</v>
      </c>
    </row>
    <row r="610" spans="1:5" x14ac:dyDescent="0.25">
      <c r="A610" s="1">
        <v>6.5626480000000003</v>
      </c>
      <c r="B610" s="1">
        <v>1699.9939999999999</v>
      </c>
      <c r="D610" s="1">
        <v>9.7177570000000006</v>
      </c>
      <c r="E610" s="1">
        <v>1700</v>
      </c>
    </row>
    <row r="611" spans="1:5" x14ac:dyDescent="0.25">
      <c r="A611" s="1">
        <v>6.572648</v>
      </c>
      <c r="B611" s="1">
        <v>1699.9939999999999</v>
      </c>
      <c r="D611" s="1">
        <v>9.7405399999999993</v>
      </c>
      <c r="E611" s="1">
        <v>1700</v>
      </c>
    </row>
    <row r="612" spans="1:5" x14ac:dyDescent="0.25">
      <c r="A612" s="1">
        <v>6.5826479999999998</v>
      </c>
      <c r="B612" s="1">
        <v>1699.9939999999999</v>
      </c>
      <c r="D612" s="1">
        <v>9.7633220000000005</v>
      </c>
      <c r="E612" s="1">
        <v>1700</v>
      </c>
    </row>
    <row r="613" spans="1:5" x14ac:dyDescent="0.25">
      <c r="A613" s="1">
        <v>6.5926479999999996</v>
      </c>
      <c r="B613" s="1">
        <v>1699.9939999999999</v>
      </c>
      <c r="D613" s="1">
        <v>9.7861049999999992</v>
      </c>
      <c r="E613" s="1">
        <v>1700</v>
      </c>
    </row>
    <row r="614" spans="1:5" x14ac:dyDescent="0.25">
      <c r="A614" s="1">
        <v>6.6026480000000003</v>
      </c>
      <c r="B614" s="1">
        <v>1699.9949999999999</v>
      </c>
      <c r="D614" s="1">
        <v>9.8088879999999996</v>
      </c>
      <c r="E614" s="1">
        <v>1700</v>
      </c>
    </row>
    <row r="615" spans="1:5" x14ac:dyDescent="0.25">
      <c r="A615" s="1">
        <v>6.6126480000000001</v>
      </c>
      <c r="B615" s="1">
        <v>1699.9960000000001</v>
      </c>
      <c r="D615" s="1">
        <v>9.8316700000000008</v>
      </c>
      <c r="E615" s="1">
        <v>1700</v>
      </c>
    </row>
    <row r="616" spans="1:5" x14ac:dyDescent="0.25">
      <c r="A616" s="1">
        <v>6.6226479999999999</v>
      </c>
      <c r="B616" s="1">
        <v>1699.9970000000001</v>
      </c>
      <c r="D616" s="1">
        <v>9.8544529999999995</v>
      </c>
      <c r="E616" s="1">
        <v>1700</v>
      </c>
    </row>
    <row r="617" spans="1:5" x14ac:dyDescent="0.25">
      <c r="A617" s="1">
        <v>6.6326479999999997</v>
      </c>
      <c r="B617" s="1">
        <v>1699.998</v>
      </c>
      <c r="D617" s="1">
        <v>9.8772350000000007</v>
      </c>
      <c r="E617" s="1">
        <v>1700</v>
      </c>
    </row>
    <row r="618" spans="1:5" x14ac:dyDescent="0.25">
      <c r="A618" s="1">
        <v>6.6426480000000003</v>
      </c>
      <c r="B618" s="1">
        <v>1699.999</v>
      </c>
      <c r="D618" s="1">
        <v>9.9000179999999993</v>
      </c>
      <c r="E618" s="1">
        <v>1700</v>
      </c>
    </row>
    <row r="619" spans="1:5" x14ac:dyDescent="0.25">
      <c r="A619" s="1">
        <v>6.6526480000000001</v>
      </c>
      <c r="B619" s="1">
        <v>1700</v>
      </c>
      <c r="D619" s="1">
        <v>9.9228009999999998</v>
      </c>
      <c r="E619" s="1">
        <v>1700</v>
      </c>
    </row>
    <row r="620" spans="1:5" x14ac:dyDescent="0.25">
      <c r="A620" s="1">
        <v>6.6626479999999999</v>
      </c>
      <c r="B620" s="1">
        <v>1700.001</v>
      </c>
      <c r="D620" s="1">
        <v>9.9455829999999992</v>
      </c>
      <c r="E620" s="1">
        <v>1700</v>
      </c>
    </row>
    <row r="621" spans="1:5" x14ac:dyDescent="0.25">
      <c r="A621" s="1">
        <v>6.6726479999999997</v>
      </c>
      <c r="B621" s="1">
        <v>1700.001</v>
      </c>
      <c r="D621" s="1">
        <v>9.9683659999999996</v>
      </c>
      <c r="E621" s="1">
        <v>1700</v>
      </c>
    </row>
    <row r="622" spans="1:5" x14ac:dyDescent="0.25">
      <c r="A622" s="1">
        <v>6.6826480000000004</v>
      </c>
      <c r="B622" s="1">
        <v>1700.001</v>
      </c>
      <c r="D622" s="1">
        <v>9.9911480000000008</v>
      </c>
      <c r="E622" s="1">
        <v>1700</v>
      </c>
    </row>
    <row r="623" spans="1:5" x14ac:dyDescent="0.25">
      <c r="A623" s="1">
        <v>6.6926480000000002</v>
      </c>
      <c r="B623" s="1">
        <v>1700</v>
      </c>
      <c r="D623" s="1">
        <v>10</v>
      </c>
      <c r="E623" s="1">
        <v>1700</v>
      </c>
    </row>
    <row r="624" spans="1:5" x14ac:dyDescent="0.25">
      <c r="A624" s="1">
        <v>6.7026479999999999</v>
      </c>
      <c r="B624" s="1">
        <v>1699.999</v>
      </c>
    </row>
    <row r="625" spans="1:2" x14ac:dyDescent="0.25">
      <c r="A625" s="1">
        <v>6.7126479999999997</v>
      </c>
      <c r="B625" s="1">
        <v>1699.998</v>
      </c>
    </row>
    <row r="626" spans="1:2" x14ac:dyDescent="0.25">
      <c r="A626" s="1">
        <v>6.7226480000000004</v>
      </c>
      <c r="B626" s="1">
        <v>1699.9970000000001</v>
      </c>
    </row>
    <row r="627" spans="1:2" x14ac:dyDescent="0.25">
      <c r="A627" s="1">
        <v>6.7326480000000002</v>
      </c>
      <c r="B627" s="1">
        <v>1699.9960000000001</v>
      </c>
    </row>
    <row r="628" spans="1:2" x14ac:dyDescent="0.25">
      <c r="A628" s="1">
        <v>6.742648</v>
      </c>
      <c r="B628" s="1">
        <v>1699.9949999999999</v>
      </c>
    </row>
    <row r="629" spans="1:2" x14ac:dyDescent="0.25">
      <c r="A629" s="1">
        <v>6.7526479999999998</v>
      </c>
      <c r="B629" s="1">
        <v>1699.9939999999999</v>
      </c>
    </row>
    <row r="630" spans="1:2" x14ac:dyDescent="0.25">
      <c r="A630" s="1">
        <v>6.7626480000000004</v>
      </c>
      <c r="B630" s="1">
        <v>1699.9929999999999</v>
      </c>
    </row>
    <row r="631" spans="1:2" x14ac:dyDescent="0.25">
      <c r="A631" s="1">
        <v>6.7726480000000002</v>
      </c>
      <c r="B631" s="1">
        <v>1699.9929999999999</v>
      </c>
    </row>
    <row r="632" spans="1:2" x14ac:dyDescent="0.25">
      <c r="A632" s="1">
        <v>6.782648</v>
      </c>
      <c r="B632" s="1">
        <v>1699.9929999999999</v>
      </c>
    </row>
    <row r="633" spans="1:2" x14ac:dyDescent="0.25">
      <c r="A633" s="1">
        <v>6.7926479999999998</v>
      </c>
      <c r="B633" s="1">
        <v>1699.9929999999999</v>
      </c>
    </row>
    <row r="634" spans="1:2" x14ac:dyDescent="0.25">
      <c r="A634" s="1">
        <v>6.8026479999999996</v>
      </c>
      <c r="B634" s="1">
        <v>1699.9939999999999</v>
      </c>
    </row>
    <row r="635" spans="1:2" x14ac:dyDescent="0.25">
      <c r="A635" s="1">
        <v>6.8126480000000003</v>
      </c>
      <c r="B635" s="1">
        <v>1699.9949999999999</v>
      </c>
    </row>
    <row r="636" spans="1:2" x14ac:dyDescent="0.25">
      <c r="A636" s="1">
        <v>6.822648</v>
      </c>
      <c r="B636" s="1">
        <v>1699.9960000000001</v>
      </c>
    </row>
    <row r="637" spans="1:2" x14ac:dyDescent="0.25">
      <c r="A637" s="1">
        <v>6.8326479999999998</v>
      </c>
      <c r="B637" s="1">
        <v>1699.9970000000001</v>
      </c>
    </row>
    <row r="638" spans="1:2" x14ac:dyDescent="0.25">
      <c r="A638" s="1">
        <v>6.8426479999999996</v>
      </c>
      <c r="B638" s="1">
        <v>1699.998</v>
      </c>
    </row>
    <row r="639" spans="1:2" x14ac:dyDescent="0.25">
      <c r="A639" s="1">
        <v>6.8526480000000003</v>
      </c>
      <c r="B639" s="1">
        <v>1699.999</v>
      </c>
    </row>
    <row r="640" spans="1:2" x14ac:dyDescent="0.25">
      <c r="A640" s="1">
        <v>6.8626480000000001</v>
      </c>
      <c r="B640" s="1">
        <v>1700</v>
      </c>
    </row>
    <row r="641" spans="1:2" x14ac:dyDescent="0.25">
      <c r="A641" s="1">
        <v>6.8726479999999999</v>
      </c>
      <c r="B641" s="1">
        <v>1700.001</v>
      </c>
    </row>
    <row r="642" spans="1:2" x14ac:dyDescent="0.25">
      <c r="A642" s="1">
        <v>6.8826479999999997</v>
      </c>
      <c r="B642" s="1">
        <v>1700.001</v>
      </c>
    </row>
    <row r="643" spans="1:2" x14ac:dyDescent="0.25">
      <c r="A643" s="1">
        <v>6.8926480000000003</v>
      </c>
      <c r="B643" s="1">
        <v>1700.001</v>
      </c>
    </row>
    <row r="644" spans="1:2" x14ac:dyDescent="0.25">
      <c r="A644" s="1">
        <v>6.9026480000000001</v>
      </c>
      <c r="B644" s="1">
        <v>1700.001</v>
      </c>
    </row>
    <row r="645" spans="1:2" x14ac:dyDescent="0.25">
      <c r="A645" s="1">
        <v>6.9126479999999999</v>
      </c>
      <c r="B645" s="1">
        <v>1700</v>
      </c>
    </row>
    <row r="646" spans="1:2" x14ac:dyDescent="0.25">
      <c r="A646" s="1">
        <v>6.9226479999999997</v>
      </c>
      <c r="B646" s="1">
        <v>1700</v>
      </c>
    </row>
    <row r="647" spans="1:2" x14ac:dyDescent="0.25">
      <c r="A647" s="1">
        <v>6.9326480000000004</v>
      </c>
      <c r="B647" s="1">
        <v>1699.999</v>
      </c>
    </row>
    <row r="648" spans="1:2" x14ac:dyDescent="0.25">
      <c r="A648" s="1">
        <v>6.9426480000000002</v>
      </c>
      <c r="B648" s="1">
        <v>1699.998</v>
      </c>
    </row>
    <row r="649" spans="1:2" x14ac:dyDescent="0.25">
      <c r="A649" s="1">
        <v>6.9526479999999999</v>
      </c>
      <c r="B649" s="1">
        <v>1699.9970000000001</v>
      </c>
    </row>
    <row r="650" spans="1:2" x14ac:dyDescent="0.25">
      <c r="A650" s="1">
        <v>6.9626479999999997</v>
      </c>
      <c r="B650" s="1">
        <v>1699.9960000000001</v>
      </c>
    </row>
    <row r="651" spans="1:2" x14ac:dyDescent="0.25">
      <c r="A651" s="1">
        <v>6.9726480000000004</v>
      </c>
      <c r="B651" s="1">
        <v>1699.9960000000001</v>
      </c>
    </row>
    <row r="652" spans="1:2" x14ac:dyDescent="0.25">
      <c r="A652" s="1">
        <v>6.9826480000000002</v>
      </c>
      <c r="B652" s="1">
        <v>1699.9960000000001</v>
      </c>
    </row>
    <row r="653" spans="1:2" x14ac:dyDescent="0.25">
      <c r="A653" s="1">
        <v>6.992648</v>
      </c>
      <c r="B653" s="1">
        <v>1699.9960000000001</v>
      </c>
    </row>
    <row r="654" spans="1:2" x14ac:dyDescent="0.25">
      <c r="A654" s="1">
        <v>7.0026479999999998</v>
      </c>
      <c r="B654" s="1">
        <v>1699.9960000000001</v>
      </c>
    </row>
    <row r="655" spans="1:2" x14ac:dyDescent="0.25">
      <c r="A655" s="1">
        <v>7.0126480000000004</v>
      </c>
      <c r="B655" s="1">
        <v>1699.9970000000001</v>
      </c>
    </row>
    <row r="656" spans="1:2" x14ac:dyDescent="0.25">
      <c r="A656" s="1">
        <v>7.0226480000000002</v>
      </c>
      <c r="B656" s="1">
        <v>1699.998</v>
      </c>
    </row>
    <row r="657" spans="1:2" x14ac:dyDescent="0.25">
      <c r="A657" s="1">
        <v>7.032648</v>
      </c>
      <c r="B657" s="1">
        <v>1699.999</v>
      </c>
    </row>
    <row r="658" spans="1:2" x14ac:dyDescent="0.25">
      <c r="A658" s="1">
        <v>7.0426479999999998</v>
      </c>
      <c r="B658" s="1">
        <v>1700</v>
      </c>
    </row>
    <row r="659" spans="1:2" x14ac:dyDescent="0.25">
      <c r="A659" s="1">
        <v>7.0526479999999996</v>
      </c>
      <c r="B659" s="1">
        <v>1700.001</v>
      </c>
    </row>
    <row r="660" spans="1:2" x14ac:dyDescent="0.25">
      <c r="A660" s="1">
        <v>7.0626480000000003</v>
      </c>
      <c r="B660" s="1">
        <v>1700.002</v>
      </c>
    </row>
    <row r="661" spans="1:2" x14ac:dyDescent="0.25">
      <c r="A661" s="1">
        <v>7.072648</v>
      </c>
      <c r="B661" s="1">
        <v>1700.0029999999999</v>
      </c>
    </row>
    <row r="662" spans="1:2" x14ac:dyDescent="0.25">
      <c r="A662" s="1">
        <v>7.0826479999999998</v>
      </c>
      <c r="B662" s="1">
        <v>1700.0029999999999</v>
      </c>
    </row>
    <row r="663" spans="1:2" x14ac:dyDescent="0.25">
      <c r="A663" s="1">
        <v>7.0926479999999996</v>
      </c>
      <c r="B663" s="1">
        <v>1700.0029999999999</v>
      </c>
    </row>
    <row r="664" spans="1:2" x14ac:dyDescent="0.25">
      <c r="A664" s="1">
        <v>7.1026480000000003</v>
      </c>
      <c r="B664" s="1">
        <v>1700.0029999999999</v>
      </c>
    </row>
    <row r="665" spans="1:2" x14ac:dyDescent="0.25">
      <c r="A665" s="1">
        <v>7.1126480000000001</v>
      </c>
      <c r="B665" s="1">
        <v>1700.0029999999999</v>
      </c>
    </row>
    <row r="666" spans="1:2" x14ac:dyDescent="0.25">
      <c r="A666" s="1">
        <v>7.1226479999999999</v>
      </c>
      <c r="B666" s="1">
        <v>1700.0029999999999</v>
      </c>
    </row>
    <row r="667" spans="1:2" x14ac:dyDescent="0.25">
      <c r="A667" s="1">
        <v>7.1326479999999997</v>
      </c>
      <c r="B667" s="1">
        <v>1700.002</v>
      </c>
    </row>
    <row r="668" spans="1:2" x14ac:dyDescent="0.25">
      <c r="A668" s="1">
        <v>7.1426480000000003</v>
      </c>
      <c r="B668" s="1">
        <v>1700.001</v>
      </c>
    </row>
    <row r="669" spans="1:2" x14ac:dyDescent="0.25">
      <c r="A669" s="1">
        <v>7.1526480000000001</v>
      </c>
      <c r="B669" s="1">
        <v>1700</v>
      </c>
    </row>
    <row r="670" spans="1:2" x14ac:dyDescent="0.25">
      <c r="A670" s="1">
        <v>7.1626479999999999</v>
      </c>
      <c r="B670" s="1">
        <v>1700</v>
      </c>
    </row>
    <row r="671" spans="1:2" x14ac:dyDescent="0.25">
      <c r="A671" s="1">
        <v>7.1726479999999997</v>
      </c>
      <c r="B671" s="1">
        <v>1699.999</v>
      </c>
    </row>
    <row r="672" spans="1:2" x14ac:dyDescent="0.25">
      <c r="A672" s="1">
        <v>7.1826480000000004</v>
      </c>
      <c r="B672" s="1">
        <v>1699.999</v>
      </c>
    </row>
    <row r="673" spans="1:2" x14ac:dyDescent="0.25">
      <c r="A673" s="1">
        <v>7.1926480000000002</v>
      </c>
      <c r="B673" s="1">
        <v>1699.998</v>
      </c>
    </row>
    <row r="674" spans="1:2" x14ac:dyDescent="0.25">
      <c r="A674" s="1">
        <v>7.2026479999999999</v>
      </c>
      <c r="B674" s="1">
        <v>1699.998</v>
      </c>
    </row>
    <row r="675" spans="1:2" x14ac:dyDescent="0.25">
      <c r="A675" s="1">
        <v>7.2126479999999997</v>
      </c>
      <c r="B675" s="1">
        <v>1699.999</v>
      </c>
    </row>
    <row r="676" spans="1:2" x14ac:dyDescent="0.25">
      <c r="A676" s="1">
        <v>7.2226480000000004</v>
      </c>
      <c r="B676" s="1">
        <v>1699.999</v>
      </c>
    </row>
    <row r="677" spans="1:2" x14ac:dyDescent="0.25">
      <c r="A677" s="1">
        <v>7.2326480000000002</v>
      </c>
      <c r="B677" s="1">
        <v>1700</v>
      </c>
    </row>
    <row r="678" spans="1:2" x14ac:dyDescent="0.25">
      <c r="A678" s="1">
        <v>7.242648</v>
      </c>
      <c r="B678" s="1">
        <v>1700</v>
      </c>
    </row>
    <row r="679" spans="1:2" x14ac:dyDescent="0.25">
      <c r="A679" s="1">
        <v>7.2526479999999998</v>
      </c>
      <c r="B679" s="1">
        <v>1700.001</v>
      </c>
    </row>
    <row r="680" spans="1:2" x14ac:dyDescent="0.25">
      <c r="A680" s="1">
        <v>7.2626480000000004</v>
      </c>
      <c r="B680" s="1">
        <v>1700.002</v>
      </c>
    </row>
    <row r="681" spans="1:2" x14ac:dyDescent="0.25">
      <c r="A681" s="1">
        <v>7.2726480000000002</v>
      </c>
      <c r="B681" s="1">
        <v>1700.0029999999999</v>
      </c>
    </row>
    <row r="682" spans="1:2" x14ac:dyDescent="0.25">
      <c r="A682" s="1">
        <v>7.282648</v>
      </c>
      <c r="B682" s="1">
        <v>1700.0029999999999</v>
      </c>
    </row>
    <row r="683" spans="1:2" x14ac:dyDescent="0.25">
      <c r="A683" s="1">
        <v>7.2926479999999998</v>
      </c>
      <c r="B683" s="1">
        <v>1700.0039999999999</v>
      </c>
    </row>
    <row r="684" spans="1:2" x14ac:dyDescent="0.25">
      <c r="A684" s="1">
        <v>7.3026479999999996</v>
      </c>
      <c r="B684" s="1">
        <v>1700.0039999999999</v>
      </c>
    </row>
    <row r="685" spans="1:2" x14ac:dyDescent="0.25">
      <c r="A685" s="1">
        <v>7.3126480000000003</v>
      </c>
      <c r="B685" s="1">
        <v>1700.0039999999999</v>
      </c>
    </row>
    <row r="686" spans="1:2" x14ac:dyDescent="0.25">
      <c r="A686" s="1">
        <v>7.322648</v>
      </c>
      <c r="B686" s="1">
        <v>1700.0039999999999</v>
      </c>
    </row>
    <row r="687" spans="1:2" x14ac:dyDescent="0.25">
      <c r="A687" s="1">
        <v>7.3326479999999998</v>
      </c>
      <c r="B687" s="1">
        <v>1700.0029999999999</v>
      </c>
    </row>
    <row r="688" spans="1:2" x14ac:dyDescent="0.25">
      <c r="A688" s="1">
        <v>7.3426479999999996</v>
      </c>
      <c r="B688" s="1">
        <v>1700.0029999999999</v>
      </c>
    </row>
    <row r="689" spans="1:2" x14ac:dyDescent="0.25">
      <c r="A689" s="1">
        <v>7.3526480000000003</v>
      </c>
      <c r="B689" s="1">
        <v>1700.002</v>
      </c>
    </row>
    <row r="690" spans="1:2" x14ac:dyDescent="0.25">
      <c r="A690" s="1">
        <v>7.3626480000000001</v>
      </c>
      <c r="B690" s="1">
        <v>1700.001</v>
      </c>
    </row>
    <row r="691" spans="1:2" x14ac:dyDescent="0.25">
      <c r="A691" s="1">
        <v>7.3726479999999999</v>
      </c>
      <c r="B691" s="1">
        <v>1700</v>
      </c>
    </row>
    <row r="692" spans="1:2" x14ac:dyDescent="0.25">
      <c r="A692" s="1">
        <v>7.3826479999999997</v>
      </c>
      <c r="B692" s="1">
        <v>1699.999</v>
      </c>
    </row>
    <row r="693" spans="1:2" x14ac:dyDescent="0.25">
      <c r="A693" s="1">
        <v>7.3926480000000003</v>
      </c>
      <c r="B693" s="1">
        <v>1699.999</v>
      </c>
    </row>
    <row r="694" spans="1:2" x14ac:dyDescent="0.25">
      <c r="A694" s="1">
        <v>7.4026480000000001</v>
      </c>
      <c r="B694" s="1">
        <v>1699.999</v>
      </c>
    </row>
    <row r="695" spans="1:2" x14ac:dyDescent="0.25">
      <c r="A695" s="1">
        <v>7.4126479999999999</v>
      </c>
      <c r="B695" s="1">
        <v>1699.999</v>
      </c>
    </row>
    <row r="696" spans="1:2" x14ac:dyDescent="0.25">
      <c r="A696" s="1">
        <v>7.4226479999999997</v>
      </c>
      <c r="B696" s="1">
        <v>1699.999</v>
      </c>
    </row>
    <row r="697" spans="1:2" x14ac:dyDescent="0.25">
      <c r="A697" s="1">
        <v>7.4326480000000004</v>
      </c>
      <c r="B697" s="1">
        <v>1699.999</v>
      </c>
    </row>
    <row r="698" spans="1:2" x14ac:dyDescent="0.25">
      <c r="A698" s="1">
        <v>7.4426480000000002</v>
      </c>
      <c r="B698" s="1">
        <v>1699.999</v>
      </c>
    </row>
    <row r="699" spans="1:2" x14ac:dyDescent="0.25">
      <c r="A699" s="1">
        <v>7.4526479999999999</v>
      </c>
      <c r="B699" s="1">
        <v>1700</v>
      </c>
    </row>
    <row r="700" spans="1:2" x14ac:dyDescent="0.25">
      <c r="A700" s="1">
        <v>7.4626479999999997</v>
      </c>
      <c r="B700" s="1">
        <v>1700.001</v>
      </c>
    </row>
    <row r="701" spans="1:2" x14ac:dyDescent="0.25">
      <c r="A701" s="1">
        <v>7.4726480000000004</v>
      </c>
      <c r="B701" s="1">
        <v>1700.001</v>
      </c>
    </row>
    <row r="702" spans="1:2" x14ac:dyDescent="0.25">
      <c r="A702" s="1">
        <v>7.4826480000000002</v>
      </c>
      <c r="B702" s="1">
        <v>1700.002</v>
      </c>
    </row>
    <row r="703" spans="1:2" x14ac:dyDescent="0.25">
      <c r="A703" s="1">
        <v>7.492648</v>
      </c>
      <c r="B703" s="1">
        <v>1700.002</v>
      </c>
    </row>
    <row r="704" spans="1:2" x14ac:dyDescent="0.25">
      <c r="A704" s="1">
        <v>7.5026479999999998</v>
      </c>
      <c r="B704" s="1">
        <v>1700.0029999999999</v>
      </c>
    </row>
    <row r="705" spans="1:2" x14ac:dyDescent="0.25">
      <c r="A705" s="1">
        <v>7.5126480000000004</v>
      </c>
      <c r="B705" s="1">
        <v>1700.0029999999999</v>
      </c>
    </row>
    <row r="706" spans="1:2" x14ac:dyDescent="0.25">
      <c r="A706" s="1">
        <v>7.5226480000000002</v>
      </c>
      <c r="B706" s="1">
        <v>1700.0029999999999</v>
      </c>
    </row>
    <row r="707" spans="1:2" x14ac:dyDescent="0.25">
      <c r="A707" s="1">
        <v>7.532648</v>
      </c>
      <c r="B707" s="1">
        <v>1700.0029999999999</v>
      </c>
    </row>
    <row r="708" spans="1:2" x14ac:dyDescent="0.25">
      <c r="A708" s="1">
        <v>7.5426479999999998</v>
      </c>
      <c r="B708" s="1">
        <v>1700.002</v>
      </c>
    </row>
    <row r="709" spans="1:2" x14ac:dyDescent="0.25">
      <c r="A709" s="1">
        <v>7.5526479999999996</v>
      </c>
      <c r="B709" s="1">
        <v>1700.001</v>
      </c>
    </row>
    <row r="710" spans="1:2" x14ac:dyDescent="0.25">
      <c r="A710" s="1">
        <v>7.5626480000000003</v>
      </c>
      <c r="B710" s="1">
        <v>1700.001</v>
      </c>
    </row>
    <row r="711" spans="1:2" x14ac:dyDescent="0.25">
      <c r="A711" s="1">
        <v>7.572648</v>
      </c>
      <c r="B711" s="1">
        <v>1700</v>
      </c>
    </row>
    <row r="712" spans="1:2" x14ac:dyDescent="0.25">
      <c r="A712" s="1">
        <v>7.5826479999999998</v>
      </c>
      <c r="B712" s="1">
        <v>1699.999</v>
      </c>
    </row>
    <row r="713" spans="1:2" x14ac:dyDescent="0.25">
      <c r="A713" s="1">
        <v>7.5926479999999996</v>
      </c>
      <c r="B713" s="1">
        <v>1699.999</v>
      </c>
    </row>
    <row r="714" spans="1:2" x14ac:dyDescent="0.25">
      <c r="A714" s="1">
        <v>7.6026480000000003</v>
      </c>
      <c r="B714" s="1">
        <v>1699.998</v>
      </c>
    </row>
    <row r="715" spans="1:2" x14ac:dyDescent="0.25">
      <c r="A715" s="1">
        <v>7.6126480000000001</v>
      </c>
      <c r="B715" s="1">
        <v>1699.998</v>
      </c>
    </row>
    <row r="716" spans="1:2" x14ac:dyDescent="0.25">
      <c r="A716" s="1">
        <v>7.6226479999999999</v>
      </c>
      <c r="B716" s="1">
        <v>1699.998</v>
      </c>
    </row>
    <row r="717" spans="1:2" x14ac:dyDescent="0.25">
      <c r="A717" s="1">
        <v>7.6326479999999997</v>
      </c>
      <c r="B717" s="1">
        <v>1699.998</v>
      </c>
    </row>
    <row r="718" spans="1:2" x14ac:dyDescent="0.25">
      <c r="A718" s="1">
        <v>7.6426480000000003</v>
      </c>
      <c r="B718" s="1">
        <v>1699.998</v>
      </c>
    </row>
    <row r="719" spans="1:2" x14ac:dyDescent="0.25">
      <c r="A719" s="1">
        <v>7.6526480000000001</v>
      </c>
      <c r="B719" s="1">
        <v>1699.999</v>
      </c>
    </row>
    <row r="720" spans="1:2" x14ac:dyDescent="0.25">
      <c r="A720" s="1">
        <v>7.6626479999999999</v>
      </c>
      <c r="B720" s="1">
        <v>1699.999</v>
      </c>
    </row>
    <row r="721" spans="1:2" x14ac:dyDescent="0.25">
      <c r="A721" s="1">
        <v>7.6726479999999997</v>
      </c>
      <c r="B721" s="1">
        <v>1700</v>
      </c>
    </row>
    <row r="722" spans="1:2" x14ac:dyDescent="0.25">
      <c r="A722" s="1">
        <v>7.6826480000000004</v>
      </c>
      <c r="B722" s="1">
        <v>1700</v>
      </c>
    </row>
    <row r="723" spans="1:2" x14ac:dyDescent="0.25">
      <c r="A723" s="1">
        <v>7.6926480000000002</v>
      </c>
      <c r="B723" s="1">
        <v>1700.001</v>
      </c>
    </row>
    <row r="724" spans="1:2" x14ac:dyDescent="0.25">
      <c r="A724" s="1">
        <v>7.7026479999999999</v>
      </c>
      <c r="B724" s="1">
        <v>1700.001</v>
      </c>
    </row>
    <row r="725" spans="1:2" x14ac:dyDescent="0.25">
      <c r="A725" s="1">
        <v>7.7126479999999997</v>
      </c>
      <c r="B725" s="1">
        <v>1700.002</v>
      </c>
    </row>
    <row r="726" spans="1:2" x14ac:dyDescent="0.25">
      <c r="A726" s="1">
        <v>7.7226480000000004</v>
      </c>
      <c r="B726" s="1">
        <v>1700.002</v>
      </c>
    </row>
    <row r="727" spans="1:2" x14ac:dyDescent="0.25">
      <c r="A727" s="1">
        <v>7.7326480000000002</v>
      </c>
      <c r="B727" s="1">
        <v>1700.002</v>
      </c>
    </row>
    <row r="728" spans="1:2" x14ac:dyDescent="0.25">
      <c r="A728" s="1">
        <v>7.742648</v>
      </c>
      <c r="B728" s="1">
        <v>1700.001</v>
      </c>
    </row>
    <row r="729" spans="1:2" x14ac:dyDescent="0.25">
      <c r="A729" s="1">
        <v>7.7526479999999998</v>
      </c>
      <c r="B729" s="1">
        <v>1700.001</v>
      </c>
    </row>
    <row r="730" spans="1:2" x14ac:dyDescent="0.25">
      <c r="A730" s="1">
        <v>7.7626480000000004</v>
      </c>
      <c r="B730" s="1">
        <v>1700</v>
      </c>
    </row>
    <row r="731" spans="1:2" x14ac:dyDescent="0.25">
      <c r="A731" s="1">
        <v>7.7726480000000002</v>
      </c>
      <c r="B731" s="1">
        <v>1700</v>
      </c>
    </row>
    <row r="732" spans="1:2" x14ac:dyDescent="0.25">
      <c r="A732" s="1">
        <v>7.782648</v>
      </c>
      <c r="B732" s="1">
        <v>1699.999</v>
      </c>
    </row>
    <row r="733" spans="1:2" x14ac:dyDescent="0.25">
      <c r="A733" s="1">
        <v>7.7926479999999998</v>
      </c>
      <c r="B733" s="1">
        <v>1699.999</v>
      </c>
    </row>
    <row r="734" spans="1:2" x14ac:dyDescent="0.25">
      <c r="A734" s="1">
        <v>7.8026479999999996</v>
      </c>
      <c r="B734" s="1">
        <v>1699.998</v>
      </c>
    </row>
    <row r="735" spans="1:2" x14ac:dyDescent="0.25">
      <c r="A735" s="1">
        <v>7.8126480000000003</v>
      </c>
      <c r="B735" s="1">
        <v>1699.998</v>
      </c>
    </row>
    <row r="736" spans="1:2" x14ac:dyDescent="0.25">
      <c r="A736" s="1">
        <v>7.822648</v>
      </c>
      <c r="B736" s="1">
        <v>1699.998</v>
      </c>
    </row>
    <row r="737" spans="1:2" x14ac:dyDescent="0.25">
      <c r="A737" s="1">
        <v>7.8326479999999998</v>
      </c>
      <c r="B737" s="1">
        <v>1699.998</v>
      </c>
    </row>
    <row r="738" spans="1:2" x14ac:dyDescent="0.25">
      <c r="A738" s="1">
        <v>7.8426479999999996</v>
      </c>
      <c r="B738" s="1">
        <v>1699.998</v>
      </c>
    </row>
    <row r="739" spans="1:2" x14ac:dyDescent="0.25">
      <c r="A739" s="1">
        <v>7.8526480000000003</v>
      </c>
      <c r="B739" s="1">
        <v>1699.998</v>
      </c>
    </row>
    <row r="740" spans="1:2" x14ac:dyDescent="0.25">
      <c r="A740" s="1">
        <v>7.8626480000000001</v>
      </c>
      <c r="B740" s="1">
        <v>1699.998</v>
      </c>
    </row>
    <row r="741" spans="1:2" x14ac:dyDescent="0.25">
      <c r="A741" s="1">
        <v>7.8726479999999999</v>
      </c>
      <c r="B741" s="1">
        <v>1699.999</v>
      </c>
    </row>
    <row r="742" spans="1:2" x14ac:dyDescent="0.25">
      <c r="A742" s="1">
        <v>7.8826479999999997</v>
      </c>
      <c r="B742" s="1">
        <v>1699.999</v>
      </c>
    </row>
    <row r="743" spans="1:2" x14ac:dyDescent="0.25">
      <c r="A743" s="1">
        <v>7.8926480000000003</v>
      </c>
      <c r="B743" s="1">
        <v>1700</v>
      </c>
    </row>
    <row r="744" spans="1:2" x14ac:dyDescent="0.25">
      <c r="A744" s="1">
        <v>7.9026480000000001</v>
      </c>
      <c r="B744" s="1">
        <v>1700</v>
      </c>
    </row>
    <row r="745" spans="1:2" x14ac:dyDescent="0.25">
      <c r="A745" s="1">
        <v>7.9126479999999999</v>
      </c>
      <c r="B745" s="1">
        <v>1700.001</v>
      </c>
    </row>
    <row r="746" spans="1:2" x14ac:dyDescent="0.25">
      <c r="A746" s="1">
        <v>7.9226479999999997</v>
      </c>
      <c r="B746" s="1">
        <v>1700.001</v>
      </c>
    </row>
    <row r="747" spans="1:2" x14ac:dyDescent="0.25">
      <c r="A747" s="1">
        <v>7.9326480000000004</v>
      </c>
      <c r="B747" s="1">
        <v>1700.001</v>
      </c>
    </row>
    <row r="748" spans="1:2" x14ac:dyDescent="0.25">
      <c r="A748" s="1">
        <v>7.9426480000000002</v>
      </c>
      <c r="B748" s="1">
        <v>1700.001</v>
      </c>
    </row>
    <row r="749" spans="1:2" x14ac:dyDescent="0.25">
      <c r="A749" s="1">
        <v>7.9526479999999999</v>
      </c>
      <c r="B749" s="1">
        <v>1700.001</v>
      </c>
    </row>
    <row r="750" spans="1:2" x14ac:dyDescent="0.25">
      <c r="A750" s="1">
        <v>7.9626479999999997</v>
      </c>
      <c r="B750" s="1">
        <v>1700.001</v>
      </c>
    </row>
    <row r="751" spans="1:2" x14ac:dyDescent="0.25">
      <c r="A751" s="1">
        <v>7.9726480000000004</v>
      </c>
      <c r="B751" s="1">
        <v>1700</v>
      </c>
    </row>
    <row r="752" spans="1:2" x14ac:dyDescent="0.25">
      <c r="A752" s="1">
        <v>7.9826480000000002</v>
      </c>
      <c r="B752" s="1">
        <v>1700</v>
      </c>
    </row>
    <row r="753" spans="1:2" x14ac:dyDescent="0.25">
      <c r="A753" s="1">
        <v>7.992648</v>
      </c>
      <c r="B753" s="1">
        <v>1699.999</v>
      </c>
    </row>
    <row r="754" spans="1:2" x14ac:dyDescent="0.25">
      <c r="A754" s="1">
        <v>8.0026480000000006</v>
      </c>
      <c r="B754" s="1">
        <v>1699.999</v>
      </c>
    </row>
    <row r="755" spans="1:2" x14ac:dyDescent="0.25">
      <c r="A755" s="1">
        <v>8.0126480000000004</v>
      </c>
      <c r="B755" s="1">
        <v>1699.999</v>
      </c>
    </row>
    <row r="756" spans="1:2" x14ac:dyDescent="0.25">
      <c r="A756" s="1">
        <v>8.0226480000000002</v>
      </c>
      <c r="B756" s="1">
        <v>1699.998</v>
      </c>
    </row>
    <row r="757" spans="1:2" x14ac:dyDescent="0.25">
      <c r="A757" s="1">
        <v>8.032648</v>
      </c>
      <c r="B757" s="1">
        <v>1699.998</v>
      </c>
    </row>
    <row r="758" spans="1:2" x14ac:dyDescent="0.25">
      <c r="A758" s="1">
        <v>8.0426479999999998</v>
      </c>
      <c r="B758" s="1">
        <v>1699.998</v>
      </c>
    </row>
    <row r="759" spans="1:2" x14ac:dyDescent="0.25">
      <c r="A759" s="1">
        <v>8.0526479999999996</v>
      </c>
      <c r="B759" s="1">
        <v>1699.998</v>
      </c>
    </row>
    <row r="760" spans="1:2" x14ac:dyDescent="0.25">
      <c r="A760" s="1">
        <v>8.0626479999999994</v>
      </c>
      <c r="B760" s="1">
        <v>1699.998</v>
      </c>
    </row>
    <row r="761" spans="1:2" x14ac:dyDescent="0.25">
      <c r="A761" s="1">
        <v>8.0726479999999992</v>
      </c>
      <c r="B761" s="1">
        <v>1699.999</v>
      </c>
    </row>
    <row r="762" spans="1:2" x14ac:dyDescent="0.25">
      <c r="A762" s="1">
        <v>8.0826480000000007</v>
      </c>
      <c r="B762" s="1">
        <v>1699.999</v>
      </c>
    </row>
    <row r="763" spans="1:2" x14ac:dyDescent="0.25">
      <c r="A763" s="1">
        <v>8.0926480000000005</v>
      </c>
      <c r="B763" s="1">
        <v>1700</v>
      </c>
    </row>
    <row r="764" spans="1:2" x14ac:dyDescent="0.25">
      <c r="A764" s="1">
        <v>8.1026480000000003</v>
      </c>
      <c r="B764" s="1">
        <v>1700</v>
      </c>
    </row>
    <row r="765" spans="1:2" x14ac:dyDescent="0.25">
      <c r="A765" s="1">
        <v>8.1126480000000001</v>
      </c>
      <c r="B765" s="1">
        <v>1700.001</v>
      </c>
    </row>
    <row r="766" spans="1:2" x14ac:dyDescent="0.25">
      <c r="A766" s="1">
        <v>8.1226479999999999</v>
      </c>
      <c r="B766" s="1">
        <v>1700.001</v>
      </c>
    </row>
    <row r="767" spans="1:2" x14ac:dyDescent="0.25">
      <c r="A767" s="1">
        <v>8.1326479999999997</v>
      </c>
      <c r="B767" s="1">
        <v>1700.001</v>
      </c>
    </row>
    <row r="768" spans="1:2" x14ac:dyDescent="0.25">
      <c r="A768" s="1">
        <v>8.1426479999999994</v>
      </c>
      <c r="B768" s="1">
        <v>1700.001</v>
      </c>
    </row>
    <row r="769" spans="1:2" x14ac:dyDescent="0.25">
      <c r="A769" s="1">
        <v>8.1526479999999992</v>
      </c>
      <c r="B769" s="1">
        <v>1700.002</v>
      </c>
    </row>
    <row r="770" spans="1:2" x14ac:dyDescent="0.25">
      <c r="A770" s="1">
        <v>8.1626480000000008</v>
      </c>
      <c r="B770" s="1">
        <v>1700.001</v>
      </c>
    </row>
    <row r="771" spans="1:2" x14ac:dyDescent="0.25">
      <c r="A771" s="1">
        <v>8.1726480000000006</v>
      </c>
      <c r="B771" s="1">
        <v>1700.001</v>
      </c>
    </row>
    <row r="772" spans="1:2" x14ac:dyDescent="0.25">
      <c r="A772" s="1">
        <v>8.1826480000000004</v>
      </c>
      <c r="B772" s="1">
        <v>1700.001</v>
      </c>
    </row>
    <row r="773" spans="1:2" x14ac:dyDescent="0.25">
      <c r="A773" s="1">
        <v>8.1926480000000002</v>
      </c>
      <c r="B773" s="1">
        <v>1700</v>
      </c>
    </row>
    <row r="774" spans="1:2" x14ac:dyDescent="0.25">
      <c r="A774" s="1">
        <v>8.2026479999999999</v>
      </c>
      <c r="B774" s="1">
        <v>1700</v>
      </c>
    </row>
    <row r="775" spans="1:2" x14ac:dyDescent="0.25">
      <c r="A775" s="1">
        <v>8.2126479999999997</v>
      </c>
      <c r="B775" s="1">
        <v>1700</v>
      </c>
    </row>
    <row r="776" spans="1:2" x14ac:dyDescent="0.25">
      <c r="A776" s="1">
        <v>8.2226479999999995</v>
      </c>
      <c r="B776" s="1">
        <v>1699.999</v>
      </c>
    </row>
    <row r="777" spans="1:2" x14ac:dyDescent="0.25">
      <c r="A777" s="1">
        <v>8.2326479999999993</v>
      </c>
      <c r="B777" s="1">
        <v>1699.999</v>
      </c>
    </row>
    <row r="778" spans="1:2" x14ac:dyDescent="0.25">
      <c r="A778" s="1">
        <v>8.2426480000000009</v>
      </c>
      <c r="B778" s="1">
        <v>1699.999</v>
      </c>
    </row>
    <row r="779" spans="1:2" x14ac:dyDescent="0.25">
      <c r="A779" s="1">
        <v>8.2526480000000006</v>
      </c>
      <c r="B779" s="1">
        <v>1699.999</v>
      </c>
    </row>
    <row r="780" spans="1:2" x14ac:dyDescent="0.25">
      <c r="A780" s="1">
        <v>8.2626480000000004</v>
      </c>
      <c r="B780" s="1">
        <v>1699.999</v>
      </c>
    </row>
    <row r="781" spans="1:2" x14ac:dyDescent="0.25">
      <c r="A781" s="1">
        <v>8.2726480000000002</v>
      </c>
      <c r="B781" s="1">
        <v>1699.999</v>
      </c>
    </row>
    <row r="782" spans="1:2" x14ac:dyDescent="0.25">
      <c r="A782" s="1">
        <v>8.282648</v>
      </c>
      <c r="B782" s="1">
        <v>1699.999</v>
      </c>
    </row>
    <row r="783" spans="1:2" x14ac:dyDescent="0.25">
      <c r="A783" s="1">
        <v>8.2926479999999998</v>
      </c>
      <c r="B783" s="1">
        <v>1700</v>
      </c>
    </row>
    <row r="784" spans="1:2" x14ac:dyDescent="0.25">
      <c r="A784" s="1">
        <v>8.3026479999999996</v>
      </c>
      <c r="B784" s="1">
        <v>1700</v>
      </c>
    </row>
    <row r="785" spans="1:2" x14ac:dyDescent="0.25">
      <c r="A785" s="1">
        <v>8.3126479999999994</v>
      </c>
      <c r="B785" s="1">
        <v>1700</v>
      </c>
    </row>
    <row r="786" spans="1:2" x14ac:dyDescent="0.25">
      <c r="A786" s="1">
        <v>8.3226479999999992</v>
      </c>
      <c r="B786" s="1">
        <v>1700.001</v>
      </c>
    </row>
    <row r="787" spans="1:2" x14ac:dyDescent="0.25">
      <c r="A787" s="1">
        <v>8.3326480000000007</v>
      </c>
      <c r="B787" s="1">
        <v>1700.001</v>
      </c>
    </row>
    <row r="788" spans="1:2" x14ac:dyDescent="0.25">
      <c r="A788" s="1">
        <v>8.3426480000000005</v>
      </c>
      <c r="B788" s="1">
        <v>1700.001</v>
      </c>
    </row>
    <row r="789" spans="1:2" x14ac:dyDescent="0.25">
      <c r="A789" s="1">
        <v>8.3526480000000003</v>
      </c>
      <c r="B789" s="1">
        <v>1700.002</v>
      </c>
    </row>
    <row r="790" spans="1:2" x14ac:dyDescent="0.25">
      <c r="A790" s="1">
        <v>8.3626480000000001</v>
      </c>
      <c r="B790" s="1">
        <v>1700.002</v>
      </c>
    </row>
    <row r="791" spans="1:2" x14ac:dyDescent="0.25">
      <c r="A791" s="1">
        <v>8.3726479999999999</v>
      </c>
      <c r="B791" s="1">
        <v>1700.001</v>
      </c>
    </row>
    <row r="792" spans="1:2" x14ac:dyDescent="0.25">
      <c r="A792" s="1">
        <v>8.3826479999999997</v>
      </c>
      <c r="B792" s="1">
        <v>1700.001</v>
      </c>
    </row>
    <row r="793" spans="1:2" x14ac:dyDescent="0.25">
      <c r="A793" s="1">
        <v>8.3926479999999994</v>
      </c>
      <c r="B793" s="1">
        <v>1700.001</v>
      </c>
    </row>
    <row r="794" spans="1:2" x14ac:dyDescent="0.25">
      <c r="A794" s="1">
        <v>8.4026479999999992</v>
      </c>
      <c r="B794" s="1">
        <v>1700.001</v>
      </c>
    </row>
    <row r="795" spans="1:2" x14ac:dyDescent="0.25">
      <c r="A795" s="1">
        <v>8.4126480000000008</v>
      </c>
      <c r="B795" s="1">
        <v>1700</v>
      </c>
    </row>
    <row r="796" spans="1:2" x14ac:dyDescent="0.25">
      <c r="A796" s="1">
        <v>8.4226480000000006</v>
      </c>
      <c r="B796" s="1">
        <v>1700</v>
      </c>
    </row>
    <row r="797" spans="1:2" x14ac:dyDescent="0.25">
      <c r="A797" s="1">
        <v>8.4326480000000004</v>
      </c>
      <c r="B797" s="1">
        <v>1699.999</v>
      </c>
    </row>
    <row r="798" spans="1:2" x14ac:dyDescent="0.25">
      <c r="A798" s="1">
        <v>8.4426480000000002</v>
      </c>
      <c r="B798" s="1">
        <v>1699.999</v>
      </c>
    </row>
    <row r="799" spans="1:2" x14ac:dyDescent="0.25">
      <c r="A799" s="1">
        <v>8.4526479999999999</v>
      </c>
      <c r="B799" s="1">
        <v>1699.999</v>
      </c>
    </row>
    <row r="800" spans="1:2" x14ac:dyDescent="0.25">
      <c r="A800" s="1">
        <v>8.4626479999999997</v>
      </c>
      <c r="B800" s="1">
        <v>1699.999</v>
      </c>
    </row>
    <row r="801" spans="1:2" x14ac:dyDescent="0.25">
      <c r="A801" s="1">
        <v>8.4726479999999995</v>
      </c>
      <c r="B801" s="1">
        <v>1699.999</v>
      </c>
    </row>
    <row r="802" spans="1:2" x14ac:dyDescent="0.25">
      <c r="A802" s="1">
        <v>8.4826479999999993</v>
      </c>
      <c r="B802" s="1">
        <v>1699.999</v>
      </c>
    </row>
    <row r="803" spans="1:2" x14ac:dyDescent="0.25">
      <c r="A803" s="1">
        <v>8.4926480000000009</v>
      </c>
      <c r="B803" s="1">
        <v>1699.999</v>
      </c>
    </row>
    <row r="804" spans="1:2" x14ac:dyDescent="0.25">
      <c r="A804" s="1">
        <v>8.5026480000000006</v>
      </c>
      <c r="B804" s="1">
        <v>1700</v>
      </c>
    </row>
    <row r="805" spans="1:2" x14ac:dyDescent="0.25">
      <c r="A805" s="1">
        <v>8.5126480000000004</v>
      </c>
      <c r="B805" s="1">
        <v>1700</v>
      </c>
    </row>
    <row r="806" spans="1:2" x14ac:dyDescent="0.25">
      <c r="A806" s="1">
        <v>8.5226480000000002</v>
      </c>
      <c r="B806" s="1">
        <v>1700</v>
      </c>
    </row>
    <row r="807" spans="1:2" x14ac:dyDescent="0.25">
      <c r="A807" s="1">
        <v>8.532648</v>
      </c>
      <c r="B807" s="1">
        <v>1700.001</v>
      </c>
    </row>
    <row r="808" spans="1:2" x14ac:dyDescent="0.25">
      <c r="A808" s="1">
        <v>8.5426479999999998</v>
      </c>
      <c r="B808" s="1">
        <v>1700.001</v>
      </c>
    </row>
    <row r="809" spans="1:2" x14ac:dyDescent="0.25">
      <c r="A809" s="1">
        <v>8.5526479999999996</v>
      </c>
      <c r="B809" s="1">
        <v>1700.001</v>
      </c>
    </row>
    <row r="810" spans="1:2" x14ac:dyDescent="0.25">
      <c r="A810" s="1">
        <v>8.5626479999999994</v>
      </c>
      <c r="B810" s="1">
        <v>1700.001</v>
      </c>
    </row>
    <row r="811" spans="1:2" x14ac:dyDescent="0.25">
      <c r="A811" s="1">
        <v>8.5726479999999992</v>
      </c>
      <c r="B811" s="1">
        <v>1700.001</v>
      </c>
    </row>
    <row r="812" spans="1:2" x14ac:dyDescent="0.25">
      <c r="A812" s="1">
        <v>8.5826480000000007</v>
      </c>
      <c r="B812" s="1">
        <v>1700.001</v>
      </c>
    </row>
    <row r="813" spans="1:2" x14ac:dyDescent="0.25">
      <c r="A813" s="1">
        <v>8.5926480000000005</v>
      </c>
      <c r="B813" s="1">
        <v>1700.001</v>
      </c>
    </row>
    <row r="814" spans="1:2" x14ac:dyDescent="0.25">
      <c r="A814" s="1">
        <v>8.6026480000000003</v>
      </c>
      <c r="B814" s="1">
        <v>1700.001</v>
      </c>
    </row>
    <row r="815" spans="1:2" x14ac:dyDescent="0.25">
      <c r="A815" s="1">
        <v>8.6126480000000001</v>
      </c>
      <c r="B815" s="1">
        <v>1700</v>
      </c>
    </row>
    <row r="816" spans="1:2" x14ac:dyDescent="0.25">
      <c r="A816" s="1">
        <v>8.6226479999999999</v>
      </c>
      <c r="B816" s="1">
        <v>1700</v>
      </c>
    </row>
    <row r="817" spans="1:2" x14ac:dyDescent="0.25">
      <c r="A817" s="1">
        <v>8.6326479999999997</v>
      </c>
      <c r="B817" s="1">
        <v>1700</v>
      </c>
    </row>
    <row r="818" spans="1:2" x14ac:dyDescent="0.25">
      <c r="A818" s="1">
        <v>8.6426479999999994</v>
      </c>
      <c r="B818" s="1">
        <v>1699.999</v>
      </c>
    </row>
    <row r="819" spans="1:2" x14ac:dyDescent="0.25">
      <c r="A819" s="1">
        <v>8.6526479999999992</v>
      </c>
      <c r="B819" s="1">
        <v>1699.999</v>
      </c>
    </row>
    <row r="820" spans="1:2" x14ac:dyDescent="0.25">
      <c r="A820" s="1">
        <v>8.6626480000000008</v>
      </c>
      <c r="B820" s="1">
        <v>1699.999</v>
      </c>
    </row>
    <row r="821" spans="1:2" x14ac:dyDescent="0.25">
      <c r="A821" s="1">
        <v>8.6726480000000006</v>
      </c>
      <c r="B821" s="1">
        <v>1699.999</v>
      </c>
    </row>
    <row r="822" spans="1:2" x14ac:dyDescent="0.25">
      <c r="A822" s="1">
        <v>8.6826480000000004</v>
      </c>
      <c r="B822" s="1">
        <v>1699.999</v>
      </c>
    </row>
    <row r="823" spans="1:2" x14ac:dyDescent="0.25">
      <c r="A823" s="1">
        <v>8.6926480000000002</v>
      </c>
      <c r="B823" s="1">
        <v>1699.999</v>
      </c>
    </row>
    <row r="824" spans="1:2" x14ac:dyDescent="0.25">
      <c r="A824" s="1">
        <v>8.7026479999999999</v>
      </c>
      <c r="B824" s="1">
        <v>1699.999</v>
      </c>
    </row>
    <row r="825" spans="1:2" x14ac:dyDescent="0.25">
      <c r="A825" s="1">
        <v>8.7126479999999997</v>
      </c>
      <c r="B825" s="1">
        <v>1700</v>
      </c>
    </row>
    <row r="826" spans="1:2" x14ac:dyDescent="0.25">
      <c r="A826" s="1">
        <v>8.7226479999999995</v>
      </c>
      <c r="B826" s="1">
        <v>1700</v>
      </c>
    </row>
    <row r="827" spans="1:2" x14ac:dyDescent="0.25">
      <c r="A827" s="1">
        <v>8.7326479999999993</v>
      </c>
      <c r="B827" s="1">
        <v>1700</v>
      </c>
    </row>
    <row r="828" spans="1:2" x14ac:dyDescent="0.25">
      <c r="A828" s="1">
        <v>8.7426480000000009</v>
      </c>
      <c r="B828" s="1">
        <v>1700</v>
      </c>
    </row>
    <row r="829" spans="1:2" x14ac:dyDescent="0.25">
      <c r="A829" s="1">
        <v>8.7526480000000006</v>
      </c>
      <c r="B829" s="1">
        <v>1700.001</v>
      </c>
    </row>
    <row r="830" spans="1:2" x14ac:dyDescent="0.25">
      <c r="A830" s="1">
        <v>8.7626480000000004</v>
      </c>
      <c r="B830" s="1">
        <v>1700.001</v>
      </c>
    </row>
    <row r="831" spans="1:2" x14ac:dyDescent="0.25">
      <c r="A831" s="1">
        <v>8.7726480000000002</v>
      </c>
      <c r="B831" s="1">
        <v>1700.001</v>
      </c>
    </row>
    <row r="832" spans="1:2" x14ac:dyDescent="0.25">
      <c r="A832" s="1">
        <v>8.782648</v>
      </c>
      <c r="B832" s="1">
        <v>1700.001</v>
      </c>
    </row>
    <row r="833" spans="1:2" x14ac:dyDescent="0.25">
      <c r="A833" s="1">
        <v>8.7926479999999998</v>
      </c>
      <c r="B833" s="1">
        <v>1700.001</v>
      </c>
    </row>
    <row r="834" spans="1:2" x14ac:dyDescent="0.25">
      <c r="A834" s="1">
        <v>8.8026479999999996</v>
      </c>
      <c r="B834" s="1">
        <v>1700.001</v>
      </c>
    </row>
    <row r="835" spans="1:2" x14ac:dyDescent="0.25">
      <c r="A835" s="1">
        <v>8.8126479999999994</v>
      </c>
      <c r="B835" s="1">
        <v>1700</v>
      </c>
    </row>
    <row r="836" spans="1:2" x14ac:dyDescent="0.25">
      <c r="A836" s="1">
        <v>8.8226479999999992</v>
      </c>
      <c r="B836" s="1">
        <v>1700</v>
      </c>
    </row>
    <row r="837" spans="1:2" x14ac:dyDescent="0.25">
      <c r="A837" s="1">
        <v>8.8326480000000007</v>
      </c>
      <c r="B837" s="1">
        <v>1700</v>
      </c>
    </row>
    <row r="838" spans="1:2" x14ac:dyDescent="0.25">
      <c r="A838" s="1">
        <v>8.8426480000000005</v>
      </c>
      <c r="B838" s="1">
        <v>1700</v>
      </c>
    </row>
    <row r="839" spans="1:2" x14ac:dyDescent="0.25">
      <c r="A839" s="1">
        <v>8.8526480000000003</v>
      </c>
      <c r="B839" s="1">
        <v>1699.999</v>
      </c>
    </row>
    <row r="840" spans="1:2" x14ac:dyDescent="0.25">
      <c r="A840" s="1">
        <v>8.8626480000000001</v>
      </c>
      <c r="B840" s="1">
        <v>1699.999</v>
      </c>
    </row>
    <row r="841" spans="1:2" x14ac:dyDescent="0.25">
      <c r="A841" s="1">
        <v>8.8726479999999999</v>
      </c>
      <c r="B841" s="1">
        <v>1699.999</v>
      </c>
    </row>
    <row r="842" spans="1:2" x14ac:dyDescent="0.25">
      <c r="A842" s="1">
        <v>8.8826479999999997</v>
      </c>
      <c r="B842" s="1">
        <v>1699.999</v>
      </c>
    </row>
    <row r="843" spans="1:2" x14ac:dyDescent="0.25">
      <c r="A843" s="1">
        <v>8.8926479999999994</v>
      </c>
      <c r="B843" s="1">
        <v>1699.999</v>
      </c>
    </row>
    <row r="844" spans="1:2" x14ac:dyDescent="0.25">
      <c r="A844" s="1">
        <v>8.9026479999999992</v>
      </c>
      <c r="B844" s="1">
        <v>1699.999</v>
      </c>
    </row>
    <row r="845" spans="1:2" x14ac:dyDescent="0.25">
      <c r="A845" s="1">
        <v>8.9126480000000008</v>
      </c>
      <c r="B845" s="1">
        <v>1699.999</v>
      </c>
    </row>
    <row r="846" spans="1:2" x14ac:dyDescent="0.25">
      <c r="A846" s="1">
        <v>8.9226480000000006</v>
      </c>
      <c r="B846" s="1">
        <v>1700</v>
      </c>
    </row>
    <row r="847" spans="1:2" x14ac:dyDescent="0.25">
      <c r="A847" s="1">
        <v>8.9326480000000004</v>
      </c>
      <c r="B847" s="1">
        <v>1700</v>
      </c>
    </row>
    <row r="848" spans="1:2" x14ac:dyDescent="0.25">
      <c r="A848" s="1">
        <v>8.9426480000000002</v>
      </c>
      <c r="B848" s="1">
        <v>1700</v>
      </c>
    </row>
    <row r="849" spans="1:2" x14ac:dyDescent="0.25">
      <c r="A849" s="1">
        <v>8.9526479999999999</v>
      </c>
      <c r="B849" s="1">
        <v>1700</v>
      </c>
    </row>
    <row r="850" spans="1:2" x14ac:dyDescent="0.25">
      <c r="A850" s="1">
        <v>8.9626479999999997</v>
      </c>
      <c r="B850" s="1">
        <v>1700.001</v>
      </c>
    </row>
    <row r="851" spans="1:2" x14ac:dyDescent="0.25">
      <c r="A851" s="1">
        <v>8.9726479999999995</v>
      </c>
      <c r="B851" s="1">
        <v>1700.001</v>
      </c>
    </row>
    <row r="852" spans="1:2" x14ac:dyDescent="0.25">
      <c r="A852" s="1">
        <v>8.9826479999999993</v>
      </c>
      <c r="B852" s="1">
        <v>1700.001</v>
      </c>
    </row>
    <row r="853" spans="1:2" x14ac:dyDescent="0.25">
      <c r="A853" s="1">
        <v>8.9926480000000009</v>
      </c>
      <c r="B853" s="1">
        <v>1700.001</v>
      </c>
    </row>
    <row r="854" spans="1:2" x14ac:dyDescent="0.25">
      <c r="A854" s="1">
        <v>9.0026480000000006</v>
      </c>
      <c r="B854" s="1">
        <v>1700.001</v>
      </c>
    </row>
    <row r="855" spans="1:2" x14ac:dyDescent="0.25">
      <c r="A855" s="1">
        <v>9.0126480000000004</v>
      </c>
      <c r="B855" s="1">
        <v>1700.001</v>
      </c>
    </row>
    <row r="856" spans="1:2" x14ac:dyDescent="0.25">
      <c r="A856" s="1">
        <v>9.0226480000000002</v>
      </c>
      <c r="B856" s="1">
        <v>1700</v>
      </c>
    </row>
    <row r="857" spans="1:2" x14ac:dyDescent="0.25">
      <c r="A857" s="1">
        <v>9.032648</v>
      </c>
      <c r="B857" s="1">
        <v>1700</v>
      </c>
    </row>
    <row r="858" spans="1:2" x14ac:dyDescent="0.25">
      <c r="A858" s="1">
        <v>9.0426479999999998</v>
      </c>
      <c r="B858" s="1">
        <v>1700</v>
      </c>
    </row>
    <row r="859" spans="1:2" x14ac:dyDescent="0.25">
      <c r="A859" s="1">
        <v>9.0526479999999996</v>
      </c>
      <c r="B859" s="1">
        <v>1700</v>
      </c>
    </row>
    <row r="860" spans="1:2" x14ac:dyDescent="0.25">
      <c r="A860" s="1">
        <v>9.0626479999999994</v>
      </c>
      <c r="B860" s="1">
        <v>1699.999</v>
      </c>
    </row>
    <row r="861" spans="1:2" x14ac:dyDescent="0.25">
      <c r="A861" s="1">
        <v>9.0726479999999992</v>
      </c>
      <c r="B861" s="1">
        <v>1699.999</v>
      </c>
    </row>
    <row r="862" spans="1:2" x14ac:dyDescent="0.25">
      <c r="A862" s="1">
        <v>9.0826480000000007</v>
      </c>
      <c r="B862" s="1">
        <v>1699.999</v>
      </c>
    </row>
    <row r="863" spans="1:2" x14ac:dyDescent="0.25">
      <c r="A863" s="1">
        <v>9.0926480000000005</v>
      </c>
      <c r="B863" s="1">
        <v>1699.999</v>
      </c>
    </row>
    <row r="864" spans="1:2" x14ac:dyDescent="0.25">
      <c r="A864" s="1">
        <v>9.1026480000000003</v>
      </c>
      <c r="B864" s="1">
        <v>1699.999</v>
      </c>
    </row>
    <row r="865" spans="1:2" x14ac:dyDescent="0.25">
      <c r="A865" s="1">
        <v>9.1126480000000001</v>
      </c>
      <c r="B865" s="1">
        <v>1699.999</v>
      </c>
    </row>
    <row r="866" spans="1:2" x14ac:dyDescent="0.25">
      <c r="A866" s="1">
        <v>9.1226479999999999</v>
      </c>
      <c r="B866" s="1">
        <v>1699.999</v>
      </c>
    </row>
    <row r="867" spans="1:2" x14ac:dyDescent="0.25">
      <c r="A867" s="1">
        <v>9.1326479999999997</v>
      </c>
      <c r="B867" s="1">
        <v>1700</v>
      </c>
    </row>
    <row r="868" spans="1:2" x14ac:dyDescent="0.25">
      <c r="A868" s="1">
        <v>9.1426479999999994</v>
      </c>
      <c r="B868" s="1">
        <v>1700</v>
      </c>
    </row>
    <row r="869" spans="1:2" x14ac:dyDescent="0.25">
      <c r="A869" s="1">
        <v>9.1526479999999992</v>
      </c>
      <c r="B869" s="1">
        <v>1700</v>
      </c>
    </row>
    <row r="870" spans="1:2" x14ac:dyDescent="0.25">
      <c r="A870" s="1">
        <v>9.1626480000000008</v>
      </c>
      <c r="B870" s="1">
        <v>1700</v>
      </c>
    </row>
    <row r="871" spans="1:2" x14ac:dyDescent="0.25">
      <c r="A871" s="1">
        <v>9.1726480000000006</v>
      </c>
      <c r="B871" s="1">
        <v>1700.001</v>
      </c>
    </row>
    <row r="872" spans="1:2" x14ac:dyDescent="0.25">
      <c r="A872" s="1">
        <v>9.1826480000000004</v>
      </c>
      <c r="B872" s="1">
        <v>1700.001</v>
      </c>
    </row>
    <row r="873" spans="1:2" x14ac:dyDescent="0.25">
      <c r="A873" s="1">
        <v>9.1926480000000002</v>
      </c>
      <c r="B873" s="1">
        <v>1700.001</v>
      </c>
    </row>
    <row r="874" spans="1:2" x14ac:dyDescent="0.25">
      <c r="A874" s="1">
        <v>9.2026479999999999</v>
      </c>
      <c r="B874" s="1">
        <v>1700.001</v>
      </c>
    </row>
    <row r="875" spans="1:2" x14ac:dyDescent="0.25">
      <c r="A875" s="1">
        <v>9.2126479999999997</v>
      </c>
      <c r="B875" s="1">
        <v>1700.001</v>
      </c>
    </row>
    <row r="876" spans="1:2" x14ac:dyDescent="0.25">
      <c r="A876" s="1">
        <v>9.2226479999999995</v>
      </c>
      <c r="B876" s="1">
        <v>1700.001</v>
      </c>
    </row>
    <row r="877" spans="1:2" x14ac:dyDescent="0.25">
      <c r="A877" s="1">
        <v>9.2326479999999993</v>
      </c>
      <c r="B877" s="1">
        <v>1700</v>
      </c>
    </row>
    <row r="878" spans="1:2" x14ac:dyDescent="0.25">
      <c r="A878" s="1">
        <v>9.2426480000000009</v>
      </c>
      <c r="B878" s="1">
        <v>1700</v>
      </c>
    </row>
    <row r="879" spans="1:2" x14ac:dyDescent="0.25">
      <c r="A879" s="1">
        <v>9.2526480000000006</v>
      </c>
      <c r="B879" s="1">
        <v>1700</v>
      </c>
    </row>
    <row r="880" spans="1:2" x14ac:dyDescent="0.25">
      <c r="A880" s="1">
        <v>9.2626480000000004</v>
      </c>
      <c r="B880" s="1">
        <v>1700</v>
      </c>
    </row>
    <row r="881" spans="1:2" x14ac:dyDescent="0.25">
      <c r="A881" s="1">
        <v>9.2726480000000002</v>
      </c>
      <c r="B881" s="1">
        <v>1700</v>
      </c>
    </row>
    <row r="882" spans="1:2" x14ac:dyDescent="0.25">
      <c r="A882" s="1">
        <v>9.282648</v>
      </c>
      <c r="B882" s="1">
        <v>1699.999</v>
      </c>
    </row>
    <row r="883" spans="1:2" x14ac:dyDescent="0.25">
      <c r="A883" s="1">
        <v>9.2926479999999998</v>
      </c>
      <c r="B883" s="1">
        <v>1699.999</v>
      </c>
    </row>
    <row r="884" spans="1:2" x14ac:dyDescent="0.25">
      <c r="A884" s="1">
        <v>9.3026479999999996</v>
      </c>
      <c r="B884" s="1">
        <v>1699.999</v>
      </c>
    </row>
    <row r="885" spans="1:2" x14ac:dyDescent="0.25">
      <c r="A885" s="1">
        <v>9.3126479999999994</v>
      </c>
      <c r="B885" s="1">
        <v>1699.999</v>
      </c>
    </row>
    <row r="886" spans="1:2" x14ac:dyDescent="0.25">
      <c r="A886" s="1">
        <v>9.3226479999999992</v>
      </c>
      <c r="B886" s="1">
        <v>1699.999</v>
      </c>
    </row>
    <row r="887" spans="1:2" x14ac:dyDescent="0.25">
      <c r="A887" s="1">
        <v>9.3326480000000007</v>
      </c>
      <c r="B887" s="1">
        <v>1700</v>
      </c>
    </row>
    <row r="888" spans="1:2" x14ac:dyDescent="0.25">
      <c r="A888" s="1">
        <v>9.3426480000000005</v>
      </c>
      <c r="B888" s="1">
        <v>1700</v>
      </c>
    </row>
    <row r="889" spans="1:2" x14ac:dyDescent="0.25">
      <c r="A889" s="1">
        <v>9.3526480000000003</v>
      </c>
      <c r="B889" s="1">
        <v>1700</v>
      </c>
    </row>
    <row r="890" spans="1:2" x14ac:dyDescent="0.25">
      <c r="A890" s="1">
        <v>9.3626480000000001</v>
      </c>
      <c r="B890" s="1">
        <v>1700</v>
      </c>
    </row>
    <row r="891" spans="1:2" x14ac:dyDescent="0.25">
      <c r="A891" s="1">
        <v>9.3726479999999999</v>
      </c>
      <c r="B891" s="1">
        <v>1700</v>
      </c>
    </row>
    <row r="892" spans="1:2" x14ac:dyDescent="0.25">
      <c r="A892" s="1">
        <v>9.3826479999999997</v>
      </c>
      <c r="B892" s="1">
        <v>1700</v>
      </c>
    </row>
    <row r="893" spans="1:2" x14ac:dyDescent="0.25">
      <c r="A893" s="1">
        <v>9.3926479999999994</v>
      </c>
      <c r="B893" s="1">
        <v>1700.001</v>
      </c>
    </row>
    <row r="894" spans="1:2" x14ac:dyDescent="0.25">
      <c r="A894" s="1">
        <v>9.4026479999999992</v>
      </c>
      <c r="B894" s="1">
        <v>1700.001</v>
      </c>
    </row>
    <row r="895" spans="1:2" x14ac:dyDescent="0.25">
      <c r="A895" s="1">
        <v>9.4126480000000008</v>
      </c>
      <c r="B895" s="1">
        <v>1700.001</v>
      </c>
    </row>
    <row r="896" spans="1:2" x14ac:dyDescent="0.25">
      <c r="A896" s="1">
        <v>9.4226480000000006</v>
      </c>
      <c r="B896" s="1">
        <v>1700.001</v>
      </c>
    </row>
    <row r="897" spans="1:2" x14ac:dyDescent="0.25">
      <c r="A897" s="1">
        <v>9.4326480000000004</v>
      </c>
      <c r="B897" s="1">
        <v>1700.001</v>
      </c>
    </row>
    <row r="898" spans="1:2" x14ac:dyDescent="0.25">
      <c r="A898" s="1">
        <v>9.4426480000000002</v>
      </c>
      <c r="B898" s="1">
        <v>1700</v>
      </c>
    </row>
    <row r="899" spans="1:2" x14ac:dyDescent="0.25">
      <c r="A899" s="1">
        <v>9.4526479999999999</v>
      </c>
      <c r="B899" s="1">
        <v>1700</v>
      </c>
    </row>
    <row r="900" spans="1:2" x14ac:dyDescent="0.25">
      <c r="A900" s="1">
        <v>9.4626479999999997</v>
      </c>
      <c r="B900" s="1">
        <v>1700</v>
      </c>
    </row>
    <row r="901" spans="1:2" x14ac:dyDescent="0.25">
      <c r="A901" s="1">
        <v>9.4726479999999995</v>
      </c>
      <c r="B901" s="1">
        <v>1700</v>
      </c>
    </row>
    <row r="902" spans="1:2" x14ac:dyDescent="0.25">
      <c r="A902" s="1">
        <v>9.4826479999999993</v>
      </c>
      <c r="B902" s="1">
        <v>1700</v>
      </c>
    </row>
    <row r="903" spans="1:2" x14ac:dyDescent="0.25">
      <c r="A903" s="1">
        <v>9.4926480000000009</v>
      </c>
      <c r="B903" s="1">
        <v>1700</v>
      </c>
    </row>
    <row r="904" spans="1:2" x14ac:dyDescent="0.25">
      <c r="A904" s="1">
        <v>9.5026480000000006</v>
      </c>
      <c r="B904" s="1">
        <v>1699.999</v>
      </c>
    </row>
    <row r="905" spans="1:2" x14ac:dyDescent="0.25">
      <c r="A905" s="1">
        <v>9.5126480000000004</v>
      </c>
      <c r="B905" s="1">
        <v>1699.999</v>
      </c>
    </row>
    <row r="906" spans="1:2" x14ac:dyDescent="0.25">
      <c r="A906" s="1">
        <v>9.5226480000000002</v>
      </c>
      <c r="B906" s="1">
        <v>1699.999</v>
      </c>
    </row>
    <row r="907" spans="1:2" x14ac:dyDescent="0.25">
      <c r="A907" s="1">
        <v>9.532648</v>
      </c>
      <c r="B907" s="1">
        <v>1699.999</v>
      </c>
    </row>
    <row r="908" spans="1:2" x14ac:dyDescent="0.25">
      <c r="A908" s="1">
        <v>9.5426479999999998</v>
      </c>
      <c r="B908" s="1">
        <v>1700</v>
      </c>
    </row>
    <row r="909" spans="1:2" x14ac:dyDescent="0.25">
      <c r="A909" s="1">
        <v>9.5526479999999996</v>
      </c>
      <c r="B909" s="1">
        <v>1700</v>
      </c>
    </row>
    <row r="910" spans="1:2" x14ac:dyDescent="0.25">
      <c r="A910" s="1">
        <v>9.5626479999999994</v>
      </c>
      <c r="B910" s="1">
        <v>1700</v>
      </c>
    </row>
    <row r="911" spans="1:2" x14ac:dyDescent="0.25">
      <c r="A911" s="1">
        <v>9.5726479999999992</v>
      </c>
      <c r="B911" s="1">
        <v>1700</v>
      </c>
    </row>
    <row r="912" spans="1:2" x14ac:dyDescent="0.25">
      <c r="A912" s="1">
        <v>9.5826480000000007</v>
      </c>
      <c r="B912" s="1">
        <v>1700</v>
      </c>
    </row>
    <row r="913" spans="1:2" x14ac:dyDescent="0.25">
      <c r="A913" s="1">
        <v>9.5926480000000005</v>
      </c>
      <c r="B913" s="1">
        <v>1700</v>
      </c>
    </row>
    <row r="914" spans="1:2" x14ac:dyDescent="0.25">
      <c r="A914" s="1">
        <v>9.6026480000000003</v>
      </c>
      <c r="B914" s="1">
        <v>1700.001</v>
      </c>
    </row>
    <row r="915" spans="1:2" x14ac:dyDescent="0.25">
      <c r="A915" s="1">
        <v>9.6126480000000001</v>
      </c>
      <c r="B915" s="1">
        <v>1700.001</v>
      </c>
    </row>
    <row r="916" spans="1:2" x14ac:dyDescent="0.25">
      <c r="A916" s="1">
        <v>9.6226479999999999</v>
      </c>
      <c r="B916" s="1">
        <v>1700.001</v>
      </c>
    </row>
    <row r="917" spans="1:2" x14ac:dyDescent="0.25">
      <c r="A917" s="1">
        <v>9.6326479999999997</v>
      </c>
      <c r="B917" s="1">
        <v>1700.001</v>
      </c>
    </row>
    <row r="918" spans="1:2" x14ac:dyDescent="0.25">
      <c r="A918" s="1">
        <v>9.6426479999999994</v>
      </c>
      <c r="B918" s="1">
        <v>1700</v>
      </c>
    </row>
    <row r="919" spans="1:2" x14ac:dyDescent="0.25">
      <c r="A919" s="1">
        <v>9.6526479999999992</v>
      </c>
      <c r="B919" s="1">
        <v>1700</v>
      </c>
    </row>
    <row r="920" spans="1:2" x14ac:dyDescent="0.25">
      <c r="A920" s="1">
        <v>9.6626480000000008</v>
      </c>
      <c r="B920" s="1">
        <v>1700</v>
      </c>
    </row>
    <row r="921" spans="1:2" x14ac:dyDescent="0.25">
      <c r="A921" s="1">
        <v>9.6726480000000006</v>
      </c>
      <c r="B921" s="1">
        <v>1700</v>
      </c>
    </row>
    <row r="922" spans="1:2" x14ac:dyDescent="0.25">
      <c r="A922" s="1">
        <v>9.6826480000000004</v>
      </c>
      <c r="B922" s="1">
        <v>1700</v>
      </c>
    </row>
    <row r="923" spans="1:2" x14ac:dyDescent="0.25">
      <c r="A923" s="1">
        <v>9.6926480000000002</v>
      </c>
      <c r="B923" s="1">
        <v>1700</v>
      </c>
    </row>
    <row r="924" spans="1:2" x14ac:dyDescent="0.25">
      <c r="A924" s="1">
        <v>9.7026479999999999</v>
      </c>
      <c r="B924" s="1">
        <v>1700</v>
      </c>
    </row>
    <row r="925" spans="1:2" x14ac:dyDescent="0.25">
      <c r="A925" s="1">
        <v>9.7126479999999997</v>
      </c>
      <c r="B925" s="1">
        <v>1699.999</v>
      </c>
    </row>
    <row r="926" spans="1:2" x14ac:dyDescent="0.25">
      <c r="A926" s="1">
        <v>9.7226479999999995</v>
      </c>
      <c r="B926" s="1">
        <v>1699.999</v>
      </c>
    </row>
    <row r="927" spans="1:2" x14ac:dyDescent="0.25">
      <c r="A927" s="1">
        <v>9.7326479999999993</v>
      </c>
      <c r="B927" s="1">
        <v>1699.999</v>
      </c>
    </row>
    <row r="928" spans="1:2" x14ac:dyDescent="0.25">
      <c r="A928" s="1">
        <v>9.7426480000000009</v>
      </c>
      <c r="B928" s="1">
        <v>1700</v>
      </c>
    </row>
    <row r="929" spans="1:2" x14ac:dyDescent="0.25">
      <c r="A929" s="1">
        <v>9.7526480000000006</v>
      </c>
      <c r="B929" s="1">
        <v>1700</v>
      </c>
    </row>
    <row r="930" spans="1:2" x14ac:dyDescent="0.25">
      <c r="A930" s="1">
        <v>9.7626480000000004</v>
      </c>
      <c r="B930" s="1">
        <v>1700</v>
      </c>
    </row>
    <row r="931" spans="1:2" x14ac:dyDescent="0.25">
      <c r="A931" s="1">
        <v>9.7726480000000002</v>
      </c>
      <c r="B931" s="1">
        <v>1700</v>
      </c>
    </row>
    <row r="932" spans="1:2" x14ac:dyDescent="0.25">
      <c r="A932" s="1">
        <v>9.782648</v>
      </c>
      <c r="B932" s="1">
        <v>1700</v>
      </c>
    </row>
    <row r="933" spans="1:2" x14ac:dyDescent="0.25">
      <c r="A933" s="1">
        <v>9.7926479999999998</v>
      </c>
      <c r="B933" s="1">
        <v>1700</v>
      </c>
    </row>
    <row r="934" spans="1:2" x14ac:dyDescent="0.25">
      <c r="A934" s="1">
        <v>9.8026479999999996</v>
      </c>
      <c r="B934" s="1">
        <v>1700</v>
      </c>
    </row>
    <row r="935" spans="1:2" x14ac:dyDescent="0.25">
      <c r="A935" s="1">
        <v>9.8126479999999994</v>
      </c>
      <c r="B935" s="1">
        <v>1700</v>
      </c>
    </row>
    <row r="936" spans="1:2" x14ac:dyDescent="0.25">
      <c r="A936" s="1">
        <v>9.8226479999999992</v>
      </c>
      <c r="B936" s="1">
        <v>1700.001</v>
      </c>
    </row>
    <row r="937" spans="1:2" x14ac:dyDescent="0.25">
      <c r="A937" s="1">
        <v>9.8326480000000007</v>
      </c>
      <c r="B937" s="1">
        <v>1700.001</v>
      </c>
    </row>
    <row r="938" spans="1:2" x14ac:dyDescent="0.25">
      <c r="A938" s="1">
        <v>9.8426480000000005</v>
      </c>
      <c r="B938" s="1">
        <v>1700</v>
      </c>
    </row>
    <row r="939" spans="1:2" x14ac:dyDescent="0.25">
      <c r="A939" s="1">
        <v>9.8526480000000003</v>
      </c>
      <c r="B939" s="1">
        <v>1700</v>
      </c>
    </row>
    <row r="940" spans="1:2" x14ac:dyDescent="0.25">
      <c r="A940" s="1">
        <v>9.8626480000000001</v>
      </c>
      <c r="B940" s="1">
        <v>1700</v>
      </c>
    </row>
    <row r="941" spans="1:2" x14ac:dyDescent="0.25">
      <c r="A941" s="1">
        <v>9.8726479999999999</v>
      </c>
      <c r="B941" s="1">
        <v>1700</v>
      </c>
    </row>
    <row r="942" spans="1:2" x14ac:dyDescent="0.25">
      <c r="A942" s="1">
        <v>9.8826479999999997</v>
      </c>
      <c r="B942" s="1">
        <v>1700</v>
      </c>
    </row>
    <row r="943" spans="1:2" x14ac:dyDescent="0.25">
      <c r="A943" s="1">
        <v>9.8926479999999994</v>
      </c>
      <c r="B943" s="1">
        <v>1700</v>
      </c>
    </row>
    <row r="944" spans="1:2" x14ac:dyDescent="0.25">
      <c r="A944" s="1">
        <v>9.9026479999999992</v>
      </c>
      <c r="B944" s="1">
        <v>1700</v>
      </c>
    </row>
    <row r="945" spans="1:2" x14ac:dyDescent="0.25">
      <c r="A945" s="1">
        <v>9.9126480000000008</v>
      </c>
      <c r="B945" s="1">
        <v>1700</v>
      </c>
    </row>
    <row r="946" spans="1:2" x14ac:dyDescent="0.25">
      <c r="A946" s="1">
        <v>9.9226480000000006</v>
      </c>
      <c r="B946" s="1">
        <v>1700</v>
      </c>
    </row>
    <row r="947" spans="1:2" x14ac:dyDescent="0.25">
      <c r="A947" s="1">
        <v>9.9326480000000004</v>
      </c>
      <c r="B947" s="1">
        <v>1700</v>
      </c>
    </row>
    <row r="948" spans="1:2" x14ac:dyDescent="0.25">
      <c r="A948" s="1">
        <v>9.9426480000000002</v>
      </c>
      <c r="B948" s="1">
        <v>1700</v>
      </c>
    </row>
    <row r="949" spans="1:2" x14ac:dyDescent="0.25">
      <c r="A949" s="1">
        <v>9.9526479999999999</v>
      </c>
      <c r="B949" s="1">
        <v>1700</v>
      </c>
    </row>
    <row r="950" spans="1:2" x14ac:dyDescent="0.25">
      <c r="A950" s="1">
        <v>9.9626479999999997</v>
      </c>
      <c r="B950" s="1">
        <v>1700</v>
      </c>
    </row>
    <row r="951" spans="1:2" x14ac:dyDescent="0.25">
      <c r="A951" s="1">
        <v>9.9726479999999995</v>
      </c>
      <c r="B951" s="1">
        <v>1700</v>
      </c>
    </row>
    <row r="952" spans="1:2" x14ac:dyDescent="0.25">
      <c r="A952" s="1">
        <v>9.9826479999999993</v>
      </c>
      <c r="B952" s="1">
        <v>1700</v>
      </c>
    </row>
    <row r="953" spans="1:2" x14ac:dyDescent="0.25">
      <c r="A953" s="1">
        <v>9.9926480000000009</v>
      </c>
      <c r="B953" s="1">
        <v>1700</v>
      </c>
    </row>
    <row r="954" spans="1:2" x14ac:dyDescent="0.25">
      <c r="A954" s="1">
        <v>9.9519760000000002</v>
      </c>
      <c r="B954" s="1">
        <v>1700</v>
      </c>
    </row>
    <row r="955" spans="1:2" x14ac:dyDescent="0.25">
      <c r="A955" s="1">
        <v>9.9619759999999999</v>
      </c>
      <c r="B955" s="1">
        <v>1700</v>
      </c>
    </row>
    <row r="956" spans="1:2" x14ac:dyDescent="0.25">
      <c r="A956" s="1">
        <v>9.9719759999999997</v>
      </c>
      <c r="B956" s="1">
        <v>1700</v>
      </c>
    </row>
    <row r="957" spans="1:2" x14ac:dyDescent="0.25">
      <c r="A957" s="1">
        <v>9.9819759999999995</v>
      </c>
      <c r="B957" s="1">
        <v>1700</v>
      </c>
    </row>
    <row r="958" spans="1:2" x14ac:dyDescent="0.25">
      <c r="A958" s="1">
        <v>9.9919759999999993</v>
      </c>
      <c r="B958" s="1">
        <v>1700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Bug</dc:creator>
  <cp:lastModifiedBy>Bug</cp:lastModifiedBy>
  <dcterms:created xsi:type="dcterms:W3CDTF">2019-04-28T14:13:52Z</dcterms:created>
  <dcterms:modified xsi:type="dcterms:W3CDTF">2019-04-28T16:25:58Z</dcterms:modified>
</cp:coreProperties>
</file>