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中間発表用　結果まとめ\"/>
    </mc:Choice>
  </mc:AlternateContent>
  <xr:revisionPtr revIDLastSave="0" documentId="13_ncr:1_{5BC98577-0F29-4710-BB94-9F10115C36F1}" xr6:coauthVersionLast="40" xr6:coauthVersionMax="40" xr10:uidLastSave="{00000000-0000-0000-0000-000000000000}"/>
  <bookViews>
    <workbookView xWindow="0" yWindow="0" windowWidth="19200" windowHeight="6492" xr2:uid="{3C1D69D3-D711-4CDE-A158-3BE6F9D1E8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<sst xmlns="http://schemas.openxmlformats.org/spreadsheetml/2006/main" count="8" uniqueCount="8">
  <si>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適合率(%)</t>
    <rPh sb="0" eb="2">
      <t>テキゴウ</t>
    </rPh>
    <rPh sb="2" eb="3">
      <t>リツ</t>
    </rPh>
    <phoneticPr fontId="1"/>
  </si>
  <si>
    <t>モデルの番号</t>
    <rPh sb="4" eb="6">
      <t>バンゴウ</t>
    </rPh>
    <phoneticPr fontId="1"/>
  </si>
  <si>
    <t>モデル１</t>
    <phoneticPr fontId="1"/>
  </si>
  <si>
    <t>モデル２</t>
    <phoneticPr fontId="1"/>
  </si>
  <si>
    <t>モデル３</t>
    <phoneticPr fontId="1"/>
  </si>
  <si>
    <t>モデル４</t>
    <phoneticPr fontId="1"/>
  </si>
  <si>
    <t>モデル５</t>
    <phoneticPr fontId="1"/>
  </si>
  <si>
    <t>モデル６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</si>
</sst>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適合率(%)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モデル１</c:v>
                </c:pt>
                <c:pt idx="1">
                  <c:v>モデル２</c:v>
                </c:pt>
                <c:pt idx="2">
                  <c:v>モデル３</c:v>
                </c:pt>
                <c:pt idx="3">
                  <c:v>モデル４</c:v>
                </c:pt>
                <c:pt idx="4">
                  <c:v>モデル５</c:v>
                </c:pt>
                <c:pt idx="5">
                  <c:v>モデル６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66</c:v>
                </c:pt>
                <c:pt idx="1">
                  <c:v>80</c:v>
                </c:pt>
                <c:pt idx="2">
                  <c:v>68</c:v>
                </c:pt>
                <c:pt idx="3">
                  <c:v>76.599999999999994</c:v>
                </c:pt>
                <c:pt idx="4">
                  <c:v>72.5</c:v>
                </c:pt>
                <c:pt idx="5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0-48C8-8F74-A65C01D89A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82216"/>
        <c:axId val="340381232"/>
      </c:barChart>
      <c:catAx>
        <c:axId val="34038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モデルの番号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81232"/>
        <c:crosses val="autoZero"/>
        <c:auto val="1"/>
        <c:lblAlgn val="ctr"/>
        <c:lblOffset val="100"/>
        <c:noMultiLvlLbl val="0"/>
      </c:catAx>
      <c:valAx>
        <c:axId val="3403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適合率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38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</xdr:colOff>
      <xdr:row>2</xdr:row>
      <xdr:rowOff>36195</xdr:rowOff>
    </xdr:from>
    <xdr:to>
      <xdr:col>3</xdr:col>
      <xdr:colOff>889635</xdr:colOff>
      <xdr:row>14</xdr:row>
      <xdr:rowOff>81915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941031-B3F9-441F-92C2-F502812B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9E15-C855-4593-8AFB-75FF630DDF4E}">
  <dimension ref="A1:B7"/>
  <sheetViews>
    <sheetView tabSelected="1" workbookViewId="0">
      <selection activeCell="D12" sqref="D12"/>
    </sheetView>
  </sheetViews>
  <sheetFormatPr defaultRowHeight="17.7" x14ac:dyDescent="0.85"/>
  <cols>
    <col min="1" max="1" width="25.140625" customWidth="1"/>
    <col min="2" max="2" width="21.5234375" customWidth="1"/>
    <col min="3" max="3" width="27.046875" customWidth="1"/>
    <col min="4" max="4" width="22.42578125" customWidth="1"/>
    <col min="5" max="5" width="20.234375" customWidth="1"/>
  </cols>
  <sheetData>
    <row r="1" spans="1:2" x14ac:dyDescent="0.85">
      <c r="A1" t="s">
        <v>1</v>
      </c>
      <c r="B1" t="s">
        <v>0</v>
      </c>
    </row>
    <row r="2" spans="1:2" x14ac:dyDescent="0.85">
      <c r="A2" t="s">
        <v>2</v>
      </c>
      <c r="B2">
        <v>66</v>
      </c>
    </row>
    <row r="3" spans="1:2" x14ac:dyDescent="0.85">
      <c r="A3" t="s">
        <v>3</v>
      </c>
      <c r="B3">
        <v>80</v>
      </c>
    </row>
    <row r="4" spans="1:2" x14ac:dyDescent="0.85">
      <c r="A4" t="s">
        <v>4</v>
      </c>
      <c r="B4">
        <v>68</v>
      </c>
    </row>
    <row r="5" spans="1:2" x14ac:dyDescent="0.85">
      <c r="A5" t="s">
        <v>5</v>
      </c>
      <c r="B5">
        <v>76.599999999999994</v>
      </c>
    </row>
    <row r="6" spans="1:2" x14ac:dyDescent="0.85">
      <c r="A6" t="s">
        <v>6</v>
      </c>
      <c r="B6">
        <v>72.5</v>
      </c>
    </row>
    <row r="7" spans="1:2" x14ac:dyDescent="0.85">
      <c r="A7" t="s">
        <v>7</v>
      </c>
      <c r="B7">
        <v>74.3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2018-12-05T03:47:42Z</dcterms:created>
  <dcterms:modified xsi:type="dcterms:W3CDTF">2018-12-05T04:16:48Z</dcterms:modified>
</cp:coreProperties>
</file>