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A209BC7C-0638-4D8C-82D3-DAFFD3C6DCEB}" xr6:coauthVersionLast="47" xr6:coauthVersionMax="47" xr10:uidLastSave="{00000000-0000-0000-0000-000000000000}"/>
  <bookViews>
    <workbookView xWindow="-120" yWindow="-120" windowWidth="38640" windowHeight="15720" tabRatio="766" activeTab="3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<sst xmlns="http://schemas.openxmlformats.org/spreadsheetml/2006/main" count="383" uniqueCount="236">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</sst>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8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tabSelected="1" workbookViewId="0">
      <selection activeCell="H2" sqref="H2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s="3" t="s">
        <v>235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9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3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s">
        <v>124</v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s">
        <v>130</v>
      </c>
      <c r="C16" t="s">
        <v>131</v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12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2026-10-02T18:43:36Z</dcterms:modified>
</cp:coreProperties>
</file>