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69AC369-E0E4-4A48-BD2A-357E022C076E}" xr6:coauthVersionLast="45" xr6:coauthVersionMax="45" xr10:uidLastSave="{00000000-0000-0000-0000-000000000000}"/>
  <bookViews>
    <workbookView xWindow="-120" yWindow="-120" windowWidth="20730" windowHeight="11310" xr2:uid="{E80FBBEA-2C31-4910-BF28-57CF62C836DB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9744-B1BB-4AC6-A26E-34845C86269E}">
  <dimension ref="A1:C18"/>
  <sheetViews>
    <sheetView tabSelected="1" workbookViewId="0">
      <selection activeCell="F3" sqref="F3"/>
    </sheetView>
  </sheetViews>
  <sheetFormatPr defaultRowHeight="15" x14ac:dyDescent="0.25"/>
  <sheetData>
    <row r="1" spans="1:3" x14ac:dyDescent="0.25">
      <c r="A1">
        <f ca="1">RANDBETWEEN(0,200)</f>
        <v>29</v>
      </c>
      <c r="B1">
        <f t="shared" ref="B1:C1" ca="1" si="0">RANDBETWEEN(0,200)</f>
        <v>19</v>
      </c>
      <c r="C1">
        <f t="shared" ca="1" si="0"/>
        <v>4</v>
      </c>
    </row>
    <row r="2" spans="1:3" x14ac:dyDescent="0.25">
      <c r="A2">
        <f t="shared" ref="A2:C18" ca="1" si="1">RANDBETWEEN(0,200)</f>
        <v>159</v>
      </c>
      <c r="B2">
        <f t="shared" ca="1" si="1"/>
        <v>194</v>
      </c>
      <c r="C2">
        <f t="shared" ca="1" si="1"/>
        <v>76</v>
      </c>
    </row>
    <row r="3" spans="1:3" x14ac:dyDescent="0.25">
      <c r="A3">
        <f t="shared" ca="1" si="1"/>
        <v>47</v>
      </c>
      <c r="B3">
        <f t="shared" ca="1" si="1"/>
        <v>114</v>
      </c>
      <c r="C3">
        <f t="shared" ca="1" si="1"/>
        <v>24</v>
      </c>
    </row>
    <row r="4" spans="1:3" x14ac:dyDescent="0.25">
      <c r="A4">
        <f t="shared" ca="1" si="1"/>
        <v>22</v>
      </c>
      <c r="B4">
        <f t="shared" ca="1" si="1"/>
        <v>185</v>
      </c>
      <c r="C4">
        <f t="shared" ca="1" si="1"/>
        <v>3</v>
      </c>
    </row>
    <row r="5" spans="1:3" x14ac:dyDescent="0.25">
      <c r="A5">
        <f t="shared" ca="1" si="1"/>
        <v>87</v>
      </c>
      <c r="B5">
        <f t="shared" ca="1" si="1"/>
        <v>165</v>
      </c>
      <c r="C5">
        <f t="shared" ca="1" si="1"/>
        <v>117</v>
      </c>
    </row>
    <row r="6" spans="1:3" x14ac:dyDescent="0.25">
      <c r="A6">
        <f t="shared" ca="1" si="1"/>
        <v>87</v>
      </c>
      <c r="B6">
        <f t="shared" ca="1" si="1"/>
        <v>173</v>
      </c>
      <c r="C6">
        <f t="shared" ca="1" si="1"/>
        <v>66</v>
      </c>
    </row>
    <row r="7" spans="1:3" x14ac:dyDescent="0.25">
      <c r="A7">
        <f t="shared" ca="1" si="1"/>
        <v>106</v>
      </c>
      <c r="B7">
        <f t="shared" ca="1" si="1"/>
        <v>42</v>
      </c>
      <c r="C7">
        <f t="shared" ca="1" si="1"/>
        <v>130</v>
      </c>
    </row>
    <row r="8" spans="1:3" x14ac:dyDescent="0.25">
      <c r="A8">
        <f t="shared" ca="1" si="1"/>
        <v>61</v>
      </c>
      <c r="B8">
        <f t="shared" ca="1" si="1"/>
        <v>142</v>
      </c>
      <c r="C8">
        <f t="shared" ca="1" si="1"/>
        <v>100</v>
      </c>
    </row>
    <row r="9" spans="1:3" x14ac:dyDescent="0.25">
      <c r="A9">
        <f t="shared" ca="1" si="1"/>
        <v>173</v>
      </c>
      <c r="B9">
        <f t="shared" ca="1" si="1"/>
        <v>50</v>
      </c>
      <c r="C9">
        <f t="shared" ca="1" si="1"/>
        <v>192</v>
      </c>
    </row>
    <row r="10" spans="1:3" x14ac:dyDescent="0.25">
      <c r="A10">
        <f t="shared" ca="1" si="1"/>
        <v>84</v>
      </c>
      <c r="B10">
        <f t="shared" ca="1" si="1"/>
        <v>193</v>
      </c>
      <c r="C10">
        <f t="shared" ca="1" si="1"/>
        <v>54</v>
      </c>
    </row>
    <row r="11" spans="1:3" x14ac:dyDescent="0.25">
      <c r="A11">
        <f t="shared" ca="1" si="1"/>
        <v>174</v>
      </c>
      <c r="B11">
        <f t="shared" ca="1" si="1"/>
        <v>69</v>
      </c>
      <c r="C11">
        <f t="shared" ca="1" si="1"/>
        <v>114</v>
      </c>
    </row>
    <row r="12" spans="1:3" x14ac:dyDescent="0.25">
      <c r="A12">
        <f t="shared" ca="1" si="1"/>
        <v>48</v>
      </c>
      <c r="B12">
        <f t="shared" ca="1" si="1"/>
        <v>125</v>
      </c>
      <c r="C12">
        <f t="shared" ca="1" si="1"/>
        <v>188</v>
      </c>
    </row>
    <row r="13" spans="1:3" x14ac:dyDescent="0.25">
      <c r="A13">
        <f t="shared" ca="1" si="1"/>
        <v>133</v>
      </c>
      <c r="B13">
        <f t="shared" ca="1" si="1"/>
        <v>65</v>
      </c>
      <c r="C13">
        <f t="shared" ca="1" si="1"/>
        <v>126</v>
      </c>
    </row>
    <row r="14" spans="1:3" x14ac:dyDescent="0.25">
      <c r="A14">
        <f t="shared" ca="1" si="1"/>
        <v>123</v>
      </c>
      <c r="B14">
        <f t="shared" ca="1" si="1"/>
        <v>189</v>
      </c>
      <c r="C14">
        <f t="shared" ca="1" si="1"/>
        <v>139</v>
      </c>
    </row>
    <row r="15" spans="1:3" x14ac:dyDescent="0.25">
      <c r="A15">
        <f t="shared" ca="1" si="1"/>
        <v>90</v>
      </c>
      <c r="B15">
        <f t="shared" ca="1" si="1"/>
        <v>176</v>
      </c>
      <c r="C15">
        <f t="shared" ca="1" si="1"/>
        <v>43</v>
      </c>
    </row>
    <row r="16" spans="1:3" x14ac:dyDescent="0.25">
      <c r="A16">
        <f t="shared" ca="1" si="1"/>
        <v>138</v>
      </c>
      <c r="B16">
        <f t="shared" ca="1" si="1"/>
        <v>119</v>
      </c>
      <c r="C16">
        <f t="shared" ca="1" si="1"/>
        <v>86</v>
      </c>
    </row>
    <row r="17" spans="1:3" x14ac:dyDescent="0.25">
      <c r="A17">
        <f t="shared" ca="1" si="1"/>
        <v>73</v>
      </c>
      <c r="B17">
        <f t="shared" ca="1" si="1"/>
        <v>18</v>
      </c>
      <c r="C17">
        <f t="shared" ca="1" si="1"/>
        <v>72</v>
      </c>
    </row>
    <row r="18" spans="1:3" x14ac:dyDescent="0.25">
      <c r="A18">
        <f t="shared" ca="1" si="1"/>
        <v>76</v>
      </c>
      <c r="B18">
        <f t="shared" ca="1" si="1"/>
        <v>102</v>
      </c>
      <c r="C18">
        <f t="shared" ca="1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</dc:creator>
  <cp:lastModifiedBy>maul</cp:lastModifiedBy>
  <dcterms:created xsi:type="dcterms:W3CDTF">2020-06-23T19:37:31Z</dcterms:created>
  <dcterms:modified xsi:type="dcterms:W3CDTF">2020-06-23T19:37:52Z</dcterms:modified>
</cp:coreProperties>
</file>