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3C9E8AB8-83ED-49FC-B31C-0F2DD5773A11}" xr6:coauthVersionLast="46" xr6:coauthVersionMax="46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<sst xmlns="http://schemas.openxmlformats.org/spreadsheetml/2006/main" count="48" uniqueCount="45">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</sst>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tabSelected="1"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2021-09-23T05:31:15Z</dcterms:modified>
</cp:coreProperties>
</file>