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4AC4DD6F-021C-4B6C-ABA5-50CB714F2783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<sst xmlns="http://schemas.openxmlformats.org/spreadsheetml/2006/main" count="53" uniqueCount="50">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</sst>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abSelected="1" topLeftCell="B1" zoomScaleNormal="100" workbookViewId="0">
      <selection activeCell="J13" sqref="J13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2022-01-11T06:49:45Z</dcterms:modified>
</cp:coreProperties>
</file>