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D370B95D-CACD-4470-A98A-00777108B724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课程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<sst xmlns="http://schemas.openxmlformats.org/spreadsheetml/2006/main" count="7" uniqueCount="7">
  <si>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 xml:space="preserve"> </t>
  </si>
  <si>
    <t>课程名称</t>
  </si>
  <si>
    <t>课程描述</t>
  </si>
  <si>
    <t>课程编号</t>
  </si>
  <si>
    <t>课程简称</t>
  </si>
  <si>
    <t xml:space="preserve"> 课程类型</t>
  </si>
  <si>
    <t xml:space="preserve"> 基础课程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</si>
</sst>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tabSelected="1" workbookViewId="0">
      <selection activeCell="F6" sqref="F6"/>
    </sheetView>
  </sheetViews>
  <sheetFormatPr defaultRowHeight="14.4" x14ac:dyDescent="0.55000000000000004"/>
  <cols>
    <col min="1" max="1" width="20.41796875" customWidth="1"/>
    <col min="2" max="3" width="17" customWidth="1"/>
    <col min="4" max="4" width="19.5234375" customWidth="1"/>
    <col min="5" max="5" width="16.3671875" customWidth="1"/>
    <col min="6" max="6" width="30.41796875" customWidth="1"/>
    <col min="7" max="7" width="28.89453125" customWidth="1"/>
  </cols>
  <sheetData>
    <row r="1" spans="1:7" x14ac:dyDescent="0.55000000000000004">
      <c r="A1" t="s">
        <v>3</v>
      </c>
      <c r="B1" t="s">
        <v>1</v>
      </c>
      <c r="C1" t="s">
        <v>4</v>
      </c>
      <c r="D1" t="s">
        <v>2</v>
      </c>
      <c r="E1" t="s">
        <v>5</v>
      </c>
      <c r="F1" t="s">
        <v>6</v>
      </c>
      <c r="G1" t="s">
        <v>0</v>
      </c>
    </row>
  </sheetData>
  <dataValidations count="1">
    <dataValidation type="list" allowBlank="1" showInputMessage="1" showErrorMessage="1" sqref="E2:E1048576" xr:uid="{42900EF5-3F11-4925-94F6-C7B7AADABB5A}">
      <formula1>"基础课程,进阶课程"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2025-08-04T09:41:29Z</dcterms:modified>
</cp:coreProperties>
</file>