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F8955E05-F6DA-4491-A71A-0BFEED08A213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<sst xmlns="http://schemas.openxmlformats.org/spreadsheetml/2006/main" count="49" uniqueCount="46">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</sst>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J1"/>
  <sheetViews>
    <sheetView tabSelected="1" zoomScaleNormal="100" workbookViewId="0">
      <selection activeCell="H2" sqref="H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15.42578125" customWidth="1"/>
  </cols>
  <sheetData>
    <row r="1" spans="1:10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28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2021-10-15T09:50:25Z</dcterms:modified>
</cp:coreProperties>
</file>