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503202755\Desktop\New folder (2)\"/>
    </mc:Choice>
  </mc:AlternateContent>
  <xr:revisionPtr revIDLastSave="0" documentId="13_ncr:1_{5A2DA024-558A-4B0D-AB5E-FC1C40DE12BD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Tenant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<sst xmlns="http://schemas.openxmlformats.org/spreadsheetml/2006/main" count="4" uniqueCount="4">
  <si>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</t>
  </si>
  <si>
    <t>代理商名称</t>
  </si>
  <si>
    <t>年</t>
  </si>
  <si>
    <t>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</si>
</sst>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46F57-3F31-4DD2-8B9D-8BBA641FDC2C}">
  <dimension ref="A1:D1"/>
  <sheetViews>
    <sheetView tabSelected="1" workbookViewId="0">
      <selection activeCell="A2" sqref="A2"/>
    </sheetView>
  </sheetViews>
  <sheetFormatPr defaultRowHeight="14.4" x14ac:dyDescent="0.3"/>
  <cols>
    <col min="1" max="1" width="24.6640625" customWidth="1"/>
    <col min="2" max="2" width="25.33203125" customWidth="1"/>
    <col min="3" max="4" width="29.33203125" customWidth="1"/>
    <col min="5" max="5" width="33.109375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</sheetData>
  <dataValidations count="2">
    <dataValidation type="list" allowBlank="1" showInputMessage="1" showErrorMessage="1" sqref="C2:C1048576" xr:uid="{E3A21706-065B-4B8C-85E5-C8B0F7E3B69E}">
      <formula1>"2019,2020,2021,2022,2023,2024,2025,2026,2027,2028,2029,2030"</formula1>
    </dataValidation>
    <dataValidation type="list" allowBlank="1" showInputMessage="1" showErrorMessage="1" sqref="D1:D1048576" xr:uid="{AEB05E08-47E6-46BE-8D4C-6A7C82355F6D}">
      <formula1>"01,02,03,04,05,06,07,08,09,10,11,12"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Xiaodong (GE Healthcare, consultant)</dc:creator>
  <cp:lastModifiedBy>Li, Xiaodong (GE Healthcare, consultant)</cp:lastModifiedBy>
  <dcterms:created xsi:type="dcterms:W3CDTF">2015-06-05T18:17:20Z</dcterms:created>
  <dcterms:modified xsi:type="dcterms:W3CDTF">2021-09-01T10:03:50Z</dcterms:modified>
</cp:coreProperties>
</file>