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1602F6B-B3C0-4FC7-9274-69DF1A72CA17}" xr6:coauthVersionLast="47" xr6:coauthVersionMax="47" xr10:uidLastSave="{00000000-0000-0000-0000-000000000000}"/>
  <bookViews>
    <workbookView xWindow="11895" yWindow="-16320" windowWidth="29040" windowHeight="15840" xr2:uid="{00000000-000D-0000-FFFF-FFFF00000000}"/>
  </bookViews>
  <sheets>
    <sheet name="课程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<sst xmlns="http://schemas.openxmlformats.org/spreadsheetml/2006/main" count="8" uniqueCount="8">
  <si>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课程名称</t>
  </si>
  <si>
    <t>课程描述</t>
  </si>
  <si>
    <t>课程简称</t>
  </si>
  <si>
    <t>课程类型</t>
  </si>
  <si>
    <t>基础课程</t>
  </si>
  <si>
    <t>CatNo</t>
  </si>
  <si>
    <t>Modality</t>
  </si>
  <si>
    <t>ps:基础课程请填写CatNo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</si>
</sst>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1" sqref="H1"/>
    </sheetView>
  </sheetViews>
  <sheetFormatPr defaultRowHeight="14.4" x14ac:dyDescent="0.55000000000000004"/>
  <cols>
    <col min="1" max="1" width="20.9453125" customWidth="1"/>
    <col min="2" max="2" width="24.62890625" customWidth="1"/>
    <col min="3" max="3" width="30.3125" customWidth="1"/>
    <col min="4" max="4" width="27.26171875" customWidth="1"/>
    <col min="5" max="5" width="19.5234375" customWidth="1"/>
    <col min="6" max="6" width="16.3671875" customWidth="1"/>
    <col min="7" max="7" width="30.41796875" customWidth="1"/>
    <col min="8" max="8" width="28.89453125" customWidth="1"/>
  </cols>
  <sheetData>
    <row r="1" spans="1:8" x14ac:dyDescent="0.55000000000000004">
      <c r="A1" t="s">
        <v>5</v>
      </c>
      <c r="B1" t="s">
        <v>6</v>
      </c>
      <c r="C1" t="s">
        <v>0</v>
      </c>
      <c r="D1" t="s">
        <v>2</v>
      </c>
      <c r="E1" t="s">
        <v>1</v>
      </c>
      <c r="F1" t="s">
        <v>3</v>
      </c>
      <c r="G1" t="s">
        <v>4</v>
      </c>
      <c r="H1" s="1" t="s">
        <v>7</v>
      </c>
    </row>
  </sheetData>
  <dataValidations count="1">
    <dataValidation type="list" allowBlank="1" showInputMessage="1" showErrorMessage="1" sqref="F2:F1048576" xr:uid="{42900EF5-3F11-4925-94F6-C7B7AADABB5A}">
      <formula1>"基础课程,进阶课程"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2025-08-12T08:49:22Z</dcterms:modified>
</cp:coreProperties>
</file>