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j Idea\codes\hc-apm-web\src\src\main\webapp\portal\zkb\highPart\excel\"/>
    </mc:Choice>
  </mc:AlternateContent>
  <xr:revisionPtr revIDLastSave="0" documentId="13_ncr:1_{3285EA8F-615E-4F0E-9F89-BFEC3ECEBE82}" xr6:coauthVersionLast="47" xr6:coauthVersionMax="47" xr10:uidLastSave="{00000000-0000-0000-0000-000000000000}"/>
  <bookViews>
    <workbookView xWindow="0" yWindow="0" windowWidth="17280" windowHeight="9030" xr2:uid="{F801364B-16F4-4FA9-BD67-CE7469563DEA}"/>
  </bookViews>
  <sheets>
    <sheet name="shee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<sst xmlns="http://schemas.openxmlformats.org/spreadsheetml/2006/main" count="2" uniqueCount="2">
  <si>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备件号</t>
  </si>
  <si>
    <t>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</si>
</sst>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3F7D-95AD-4965-BC30-CD543E087861}">
  <dimension ref="A1:B1"/>
  <sheetViews>
    <sheetView tabSelected="1" workbookViewId="0">
      <selection activeCell="B2" sqref="B2:B1048576"/>
    </sheetView>
  </sheetViews>
  <sheetFormatPr defaultRowHeight="15"/>
  <cols>
    <col min="1" max="1" width="20.42578125" customWidth="1"/>
    <col min="2" max="2" width="30.140625" customWidth="1"/>
  </cols>
  <sheetData>
    <row r="1" spans="1:2">
      <c r="A1" s="1" t="s">
        <v>0</v>
      </c>
      <c r="B1" s="1" t="s">
        <v>1</v>
      </c>
    </row>
  </sheetData>
  <dataValidations count="1">
    <dataValidation type="list" allowBlank="1" showInputMessage="1" showErrorMessage="1" sqref="B2:B1048576" xr:uid="{1CBE69E8-91C6-47A1-B25A-8AAF116FEB69}">
      <formula1>"高值备件,球管"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Fan (GE Healthcare)</dc:creator>
  <cp:lastModifiedBy>Xue, Wei (GE Healthcare-503189362, consultant)</cp:lastModifiedBy>
  <dcterms:created xsi:type="dcterms:W3CDTF">2022-10-22T00:29:34Z</dcterms:created>
  <dcterms:modified xsi:type="dcterms:W3CDTF">2023-01-04T09:24:56Z</dcterms:modified>
</cp:coreProperties>
</file>